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vardbruun/Desktop/"/>
    </mc:Choice>
  </mc:AlternateContent>
  <xr:revisionPtr revIDLastSave="0" documentId="13_ncr:1_{029824A1-441E-EE4D-AE7B-C7EF905BBB68}" xr6:coauthVersionLast="45" xr6:coauthVersionMax="45" xr10:uidLastSave="{00000000-0000-0000-0000-000000000000}"/>
  <bookViews>
    <workbookView xWindow="51200" yWindow="460" windowWidth="25600" windowHeight="19800" xr2:uid="{3BD36B55-F06A-6B49-A70A-2303C12225A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<sst xmlns="http://schemas.openxmlformats.org/spreadsheetml/2006/main" count="25" uniqueCount="11">
  <si>
    <t>The</t>
  </si>
  <si>
    <t>Driving</t>
  </si>
  <si>
    <t>Frequency:</t>
  </si>
  <si>
    <t>Number</t>
  </si>
  <si>
    <t>of</t>
  </si>
  <si>
    <t>Timesteps:</t>
  </si>
  <si>
    <t>RK4</t>
  </si>
  <si>
    <t>EULER</t>
  </si>
  <si>
    <t>rmateThe</t>
  </si>
  <si>
    <t>rmate</t>
  </si>
  <si>
    <t>AB2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</si>
</sst>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RK4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Sheet1!$B$4:$B$504</c:f>
              <c:numCache>
                <c:formatCode>General</c:formatCode>
                <c:ptCount val="501"/>
                <c:pt idx="0">
                  <c:v>0</c:v>
                </c:pt>
                <c:pt idx="1">
                  <c:v>3.7699110000000001E-2</c:v>
                </c:pt>
                <c:pt idx="2">
                  <c:v>7.5398220000000002E-2</c:v>
                </c:pt>
                <c:pt idx="3">
                  <c:v>0.11309734</c:v>
                </c:pt>
                <c:pt idx="4">
                  <c:v>0.15079645</c:v>
                </c:pt>
                <c:pt idx="5">
                  <c:v>0.18849556000000001</c:v>
                </c:pt>
                <c:pt idx="6">
                  <c:v>0.22619466999999999</c:v>
                </c:pt>
                <c:pt idx="7">
                  <c:v>0.26389378000000002</c:v>
                </c:pt>
                <c:pt idx="8">
                  <c:v>0.30159289</c:v>
                </c:pt>
                <c:pt idx="9">
                  <c:v>0.33929200999999998</c:v>
                </c:pt>
                <c:pt idx="10">
                  <c:v>0.37699112000000001</c:v>
                </c:pt>
                <c:pt idx="11">
                  <c:v>0.41469022999999999</c:v>
                </c:pt>
                <c:pt idx="12">
                  <c:v>0.45238933999999997</c:v>
                </c:pt>
                <c:pt idx="13">
                  <c:v>0.49008845000000001</c:v>
                </c:pt>
                <c:pt idx="14">
                  <c:v>0.52778756999999998</c:v>
                </c:pt>
                <c:pt idx="15">
                  <c:v>0.56548668000000002</c:v>
                </c:pt>
                <c:pt idx="16">
                  <c:v>0.60318579000000005</c:v>
                </c:pt>
                <c:pt idx="17">
                  <c:v>0.64088489999999998</c:v>
                </c:pt>
                <c:pt idx="18">
                  <c:v>0.67858401000000002</c:v>
                </c:pt>
                <c:pt idx="19">
                  <c:v>0.71628312999999999</c:v>
                </c:pt>
                <c:pt idx="20">
                  <c:v>0.75398224000000003</c:v>
                </c:pt>
                <c:pt idx="21">
                  <c:v>0.79168134999999995</c:v>
                </c:pt>
                <c:pt idx="22">
                  <c:v>0.82938045999999999</c:v>
                </c:pt>
                <c:pt idx="23">
                  <c:v>0.86707957000000002</c:v>
                </c:pt>
                <c:pt idx="24">
                  <c:v>0.90477867999999995</c:v>
                </c:pt>
                <c:pt idx="25">
                  <c:v>0.94247780000000003</c:v>
                </c:pt>
                <c:pt idx="26">
                  <c:v>0.98017690999999996</c:v>
                </c:pt>
                <c:pt idx="27">
                  <c:v>1.0178760200000001</c:v>
                </c:pt>
                <c:pt idx="28">
                  <c:v>1.05557513</c:v>
                </c:pt>
                <c:pt idx="29">
                  <c:v>1.09327424</c:v>
                </c:pt>
                <c:pt idx="30">
                  <c:v>1.13097336</c:v>
                </c:pt>
                <c:pt idx="31">
                  <c:v>1.16867247</c:v>
                </c:pt>
                <c:pt idx="32">
                  <c:v>1.2063715800000001</c:v>
                </c:pt>
                <c:pt idx="33">
                  <c:v>1.24407069</c:v>
                </c:pt>
                <c:pt idx="34">
                  <c:v>1.2817698</c:v>
                </c:pt>
                <c:pt idx="35">
                  <c:v>1.3194689100000001</c:v>
                </c:pt>
                <c:pt idx="36">
                  <c:v>1.35716803</c:v>
                </c:pt>
                <c:pt idx="37">
                  <c:v>1.3948671399999999</c:v>
                </c:pt>
                <c:pt idx="38">
                  <c:v>1.43256625</c:v>
                </c:pt>
                <c:pt idx="39">
                  <c:v>1.47026536</c:v>
                </c:pt>
                <c:pt idx="40">
                  <c:v>1.5079644699999999</c:v>
                </c:pt>
                <c:pt idx="41">
                  <c:v>1.54566359</c:v>
                </c:pt>
                <c:pt idx="42">
                  <c:v>1.5833626999999999</c:v>
                </c:pt>
                <c:pt idx="43">
                  <c:v>1.62106181</c:v>
                </c:pt>
                <c:pt idx="44">
                  <c:v>1.65876092</c:v>
                </c:pt>
                <c:pt idx="45">
                  <c:v>1.6964600299999999</c:v>
                </c:pt>
                <c:pt idx="46">
                  <c:v>1.73415914</c:v>
                </c:pt>
                <c:pt idx="47">
                  <c:v>1.7718582599999999</c:v>
                </c:pt>
                <c:pt idx="48">
                  <c:v>1.8095573700000001</c:v>
                </c:pt>
                <c:pt idx="49">
                  <c:v>1.84725648</c:v>
                </c:pt>
                <c:pt idx="50">
                  <c:v>1.8849555899999999</c:v>
                </c:pt>
                <c:pt idx="51">
                  <c:v>1.9226547</c:v>
                </c:pt>
                <c:pt idx="52">
                  <c:v>1.9603538199999999</c:v>
                </c:pt>
                <c:pt idx="53">
                  <c:v>1.9980529300000001</c:v>
                </c:pt>
                <c:pt idx="54">
                  <c:v>2.0357520400000002</c:v>
                </c:pt>
                <c:pt idx="55">
                  <c:v>2.0734511499999999</c:v>
                </c:pt>
                <c:pt idx="56">
                  <c:v>2.1111502600000001</c:v>
                </c:pt>
                <c:pt idx="57">
                  <c:v>2.1488493800000001</c:v>
                </c:pt>
                <c:pt idx="58">
                  <c:v>2.1865484899999998</c:v>
                </c:pt>
                <c:pt idx="59">
                  <c:v>2.2242476</c:v>
                </c:pt>
                <c:pt idx="60">
                  <c:v>2.2619467100000001</c:v>
                </c:pt>
                <c:pt idx="61">
                  <c:v>2.2996458199999998</c:v>
                </c:pt>
                <c:pt idx="62">
                  <c:v>2.33734493</c:v>
                </c:pt>
                <c:pt idx="63">
                  <c:v>2.3750440500000001</c:v>
                </c:pt>
                <c:pt idx="64">
                  <c:v>2.4127431600000002</c:v>
                </c:pt>
                <c:pt idx="65">
                  <c:v>2.4504422699999999</c:v>
                </c:pt>
                <c:pt idx="66">
                  <c:v>2.4881413800000001</c:v>
                </c:pt>
                <c:pt idx="67">
                  <c:v>2.5258404900000002</c:v>
                </c:pt>
                <c:pt idx="68">
                  <c:v>2.5635396099999999</c:v>
                </c:pt>
                <c:pt idx="69">
                  <c:v>2.60123872</c:v>
                </c:pt>
                <c:pt idx="70">
                  <c:v>2.6389378300000002</c:v>
                </c:pt>
                <c:pt idx="71">
                  <c:v>2.6766369399999999</c:v>
                </c:pt>
                <c:pt idx="72">
                  <c:v>2.71433605</c:v>
                </c:pt>
                <c:pt idx="73">
                  <c:v>2.7520351600000001</c:v>
                </c:pt>
                <c:pt idx="74">
                  <c:v>2.7897342799999998</c:v>
                </c:pt>
                <c:pt idx="75">
                  <c:v>2.8274333899999999</c:v>
                </c:pt>
                <c:pt idx="76">
                  <c:v>2.8651325000000001</c:v>
                </c:pt>
                <c:pt idx="77">
                  <c:v>2.9028316099999998</c:v>
                </c:pt>
                <c:pt idx="78">
                  <c:v>2.9405307199999999</c:v>
                </c:pt>
                <c:pt idx="79">
                  <c:v>2.97822984</c:v>
                </c:pt>
                <c:pt idx="80">
                  <c:v>3.0159289500000002</c:v>
                </c:pt>
                <c:pt idx="81">
                  <c:v>3.0536280599999999</c:v>
                </c:pt>
                <c:pt idx="82">
                  <c:v>3.09132717</c:v>
                </c:pt>
                <c:pt idx="83">
                  <c:v>3.1290262800000002</c:v>
                </c:pt>
                <c:pt idx="84">
                  <c:v>3.1667253899999999</c:v>
                </c:pt>
                <c:pt idx="85">
                  <c:v>3.2044245099999999</c:v>
                </c:pt>
                <c:pt idx="86">
                  <c:v>3.2421236200000001</c:v>
                </c:pt>
                <c:pt idx="87">
                  <c:v>3.2798227299999998</c:v>
                </c:pt>
                <c:pt idx="88">
                  <c:v>3.3175218399999999</c:v>
                </c:pt>
                <c:pt idx="89">
                  <c:v>3.3552209500000001</c:v>
                </c:pt>
                <c:pt idx="90">
                  <c:v>3.3929200700000002</c:v>
                </c:pt>
                <c:pt idx="91">
                  <c:v>3.4306191799999999</c:v>
                </c:pt>
                <c:pt idx="92">
                  <c:v>3.46831829</c:v>
                </c:pt>
                <c:pt idx="93">
                  <c:v>3.5060174000000002</c:v>
                </c:pt>
                <c:pt idx="94">
                  <c:v>3.5437165099999999</c:v>
                </c:pt>
                <c:pt idx="95">
                  <c:v>3.58141563</c:v>
                </c:pt>
                <c:pt idx="96">
                  <c:v>3.6191147400000001</c:v>
                </c:pt>
                <c:pt idx="97">
                  <c:v>3.6568138499999998</c:v>
                </c:pt>
                <c:pt idx="98">
                  <c:v>3.69451296</c:v>
                </c:pt>
                <c:pt idx="99">
                  <c:v>3.7322120700000001</c:v>
                </c:pt>
                <c:pt idx="100">
                  <c:v>3.7699111799999998</c:v>
                </c:pt>
                <c:pt idx="101">
                  <c:v>3.8076102999999999</c:v>
                </c:pt>
                <c:pt idx="102">
                  <c:v>3.84530941</c:v>
                </c:pt>
                <c:pt idx="103">
                  <c:v>3.8830085200000002</c:v>
                </c:pt>
                <c:pt idx="104">
                  <c:v>3.9207076299999999</c:v>
                </c:pt>
                <c:pt idx="105">
                  <c:v>3.95840674</c:v>
                </c:pt>
                <c:pt idx="106">
                  <c:v>3.9961058600000001</c:v>
                </c:pt>
                <c:pt idx="107">
                  <c:v>4.0338049700000003</c:v>
                </c:pt>
                <c:pt idx="108">
                  <c:v>4.0715040800000004</c:v>
                </c:pt>
                <c:pt idx="109">
                  <c:v>4.1092031899999997</c:v>
                </c:pt>
                <c:pt idx="110">
                  <c:v>4.1469022999999998</c:v>
                </c:pt>
                <c:pt idx="111">
                  <c:v>4.18460141</c:v>
                </c:pt>
                <c:pt idx="112">
                  <c:v>4.2223005300000001</c:v>
                </c:pt>
                <c:pt idx="113">
                  <c:v>4.2599996400000002</c:v>
                </c:pt>
                <c:pt idx="114">
                  <c:v>4.2976987500000003</c:v>
                </c:pt>
                <c:pt idx="115">
                  <c:v>4.3353978599999996</c:v>
                </c:pt>
                <c:pt idx="116">
                  <c:v>4.3730969699999998</c:v>
                </c:pt>
                <c:pt idx="117">
                  <c:v>4.4107960899999998</c:v>
                </c:pt>
                <c:pt idx="118">
                  <c:v>4.4484952</c:v>
                </c:pt>
                <c:pt idx="119">
                  <c:v>4.4861943100000001</c:v>
                </c:pt>
                <c:pt idx="120">
                  <c:v>4.5238934200000003</c:v>
                </c:pt>
                <c:pt idx="121">
                  <c:v>4.5615925300000004</c:v>
                </c:pt>
                <c:pt idx="122">
                  <c:v>4.5992916399999997</c:v>
                </c:pt>
                <c:pt idx="123">
                  <c:v>4.6369907599999998</c:v>
                </c:pt>
                <c:pt idx="124">
                  <c:v>4.6746898699999999</c:v>
                </c:pt>
                <c:pt idx="125">
                  <c:v>4.7123889800000001</c:v>
                </c:pt>
                <c:pt idx="126">
                  <c:v>4.7500880900000002</c:v>
                </c:pt>
                <c:pt idx="127">
                  <c:v>4.7877872000000004</c:v>
                </c:pt>
                <c:pt idx="128">
                  <c:v>4.8254863200000004</c:v>
                </c:pt>
                <c:pt idx="129">
                  <c:v>4.8631854299999997</c:v>
                </c:pt>
                <c:pt idx="130">
                  <c:v>4.9008845399999998</c:v>
                </c:pt>
                <c:pt idx="131">
                  <c:v>4.93858365</c:v>
                </c:pt>
                <c:pt idx="132">
                  <c:v>4.9762827600000001</c:v>
                </c:pt>
                <c:pt idx="133">
                  <c:v>5.0139818800000002</c:v>
                </c:pt>
                <c:pt idx="134">
                  <c:v>5.0516809900000004</c:v>
                </c:pt>
                <c:pt idx="135">
                  <c:v>5.0893800999999996</c:v>
                </c:pt>
                <c:pt idx="136">
                  <c:v>5.1270792099999998</c:v>
                </c:pt>
                <c:pt idx="137">
                  <c:v>5.1647783199999999</c:v>
                </c:pt>
                <c:pt idx="138">
                  <c:v>5.2024774300000001</c:v>
                </c:pt>
                <c:pt idx="139">
                  <c:v>5.2401765500000002</c:v>
                </c:pt>
                <c:pt idx="140">
                  <c:v>5.2778756600000003</c:v>
                </c:pt>
                <c:pt idx="141">
                  <c:v>5.3155747699999996</c:v>
                </c:pt>
                <c:pt idx="142">
                  <c:v>5.3532738799999997</c:v>
                </c:pt>
                <c:pt idx="143">
                  <c:v>5.3909729899999999</c:v>
                </c:pt>
                <c:pt idx="144">
                  <c:v>5.4286721099999999</c:v>
                </c:pt>
                <c:pt idx="145">
                  <c:v>5.4663712200000001</c:v>
                </c:pt>
                <c:pt idx="146">
                  <c:v>5.5040703300000002</c:v>
                </c:pt>
                <c:pt idx="147">
                  <c:v>5.5417694400000004</c:v>
                </c:pt>
                <c:pt idx="148">
                  <c:v>5.5794685499999996</c:v>
                </c:pt>
                <c:pt idx="149">
                  <c:v>5.6171676599999998</c:v>
                </c:pt>
                <c:pt idx="150">
                  <c:v>5.6548667799999999</c:v>
                </c:pt>
                <c:pt idx="151">
                  <c:v>5.69256589</c:v>
                </c:pt>
                <c:pt idx="152">
                  <c:v>5.7302650000000002</c:v>
                </c:pt>
                <c:pt idx="153">
                  <c:v>5.7679641100000003</c:v>
                </c:pt>
                <c:pt idx="154">
                  <c:v>5.8056632199999996</c:v>
                </c:pt>
                <c:pt idx="155">
                  <c:v>5.8433623399999997</c:v>
                </c:pt>
                <c:pt idx="156">
                  <c:v>5.8810614499999998</c:v>
                </c:pt>
                <c:pt idx="157">
                  <c:v>5.9187605599999999</c:v>
                </c:pt>
                <c:pt idx="158">
                  <c:v>5.9564596700000001</c:v>
                </c:pt>
                <c:pt idx="159">
                  <c:v>5.9941587800000002</c:v>
                </c:pt>
                <c:pt idx="160">
                  <c:v>6.0318578900000004</c:v>
                </c:pt>
                <c:pt idx="161">
                  <c:v>6.0695570099999996</c:v>
                </c:pt>
                <c:pt idx="162">
                  <c:v>6.1072561199999997</c:v>
                </c:pt>
                <c:pt idx="163">
                  <c:v>6.1449552299999999</c:v>
                </c:pt>
                <c:pt idx="164">
                  <c:v>6.18265434</c:v>
                </c:pt>
                <c:pt idx="165">
                  <c:v>6.2203534500000002</c:v>
                </c:pt>
                <c:pt idx="166">
                  <c:v>6.2580525700000003</c:v>
                </c:pt>
                <c:pt idx="167">
                  <c:v>6.2957516800000004</c:v>
                </c:pt>
                <c:pt idx="168">
                  <c:v>6.3334507899999997</c:v>
                </c:pt>
                <c:pt idx="169">
                  <c:v>6.3711498999999998</c:v>
                </c:pt>
                <c:pt idx="170">
                  <c:v>6.40884901</c:v>
                </c:pt>
                <c:pt idx="171">
                  <c:v>6.44654813</c:v>
                </c:pt>
                <c:pt idx="172">
                  <c:v>6.4842472400000002</c:v>
                </c:pt>
                <c:pt idx="173">
                  <c:v>6.5219463500000003</c:v>
                </c:pt>
                <c:pt idx="174">
                  <c:v>6.5596454599999996</c:v>
                </c:pt>
                <c:pt idx="175">
                  <c:v>6.5973445699999997</c:v>
                </c:pt>
                <c:pt idx="176">
                  <c:v>6.6350436799999999</c:v>
                </c:pt>
                <c:pt idx="177">
                  <c:v>6.6727428</c:v>
                </c:pt>
                <c:pt idx="178">
                  <c:v>6.7104419100000001</c:v>
                </c:pt>
                <c:pt idx="179">
                  <c:v>6.7481410200000003</c:v>
                </c:pt>
                <c:pt idx="180">
                  <c:v>6.7858401300000004</c:v>
                </c:pt>
                <c:pt idx="181">
                  <c:v>6.8235392399999997</c:v>
                </c:pt>
                <c:pt idx="182">
                  <c:v>6.8612383599999998</c:v>
                </c:pt>
                <c:pt idx="183">
                  <c:v>6.8989374699999999</c:v>
                </c:pt>
                <c:pt idx="184">
                  <c:v>6.9366365800000001</c:v>
                </c:pt>
                <c:pt idx="185">
                  <c:v>6.9743356900000002</c:v>
                </c:pt>
                <c:pt idx="186">
                  <c:v>7.0120348000000003</c:v>
                </c:pt>
                <c:pt idx="187">
                  <c:v>7.0497339099999996</c:v>
                </c:pt>
                <c:pt idx="188">
                  <c:v>7.0874330299999997</c:v>
                </c:pt>
                <c:pt idx="189">
                  <c:v>7.1251321399999998</c:v>
                </c:pt>
                <c:pt idx="190">
                  <c:v>7.16283125</c:v>
                </c:pt>
                <c:pt idx="191">
                  <c:v>7.2005303600000001</c:v>
                </c:pt>
                <c:pt idx="192">
                  <c:v>7.2382294700000003</c:v>
                </c:pt>
                <c:pt idx="193">
                  <c:v>7.2759285900000004</c:v>
                </c:pt>
                <c:pt idx="194">
                  <c:v>7.3136276999999996</c:v>
                </c:pt>
                <c:pt idx="195">
                  <c:v>7.3513268099999998</c:v>
                </c:pt>
                <c:pt idx="196">
                  <c:v>7.3890259199999999</c:v>
                </c:pt>
                <c:pt idx="197">
                  <c:v>7.4267250300000001</c:v>
                </c:pt>
                <c:pt idx="198">
                  <c:v>7.4644241400000002</c:v>
                </c:pt>
                <c:pt idx="199">
                  <c:v>7.5021232600000003</c:v>
                </c:pt>
                <c:pt idx="200">
                  <c:v>7.5398223700000004</c:v>
                </c:pt>
                <c:pt idx="201">
                  <c:v>7.5775214799999997</c:v>
                </c:pt>
                <c:pt idx="202">
                  <c:v>7.6152205899999998</c:v>
                </c:pt>
                <c:pt idx="203">
                  <c:v>7.6529197</c:v>
                </c:pt>
                <c:pt idx="204">
                  <c:v>7.6906188200000001</c:v>
                </c:pt>
                <c:pt idx="205">
                  <c:v>7.7283179300000002</c:v>
                </c:pt>
                <c:pt idx="206">
                  <c:v>7.7660170400000004</c:v>
                </c:pt>
                <c:pt idx="207">
                  <c:v>7.8037161499999996</c:v>
                </c:pt>
                <c:pt idx="208">
                  <c:v>7.8414152599999998</c:v>
                </c:pt>
                <c:pt idx="209">
                  <c:v>7.8791143799999999</c:v>
                </c:pt>
                <c:pt idx="210">
                  <c:v>7.91681349</c:v>
                </c:pt>
                <c:pt idx="211">
                  <c:v>7.9545126000000002</c:v>
                </c:pt>
                <c:pt idx="212">
                  <c:v>7.9922117100000003</c:v>
                </c:pt>
                <c:pt idx="213">
                  <c:v>8.0299108199999996</c:v>
                </c:pt>
                <c:pt idx="214">
                  <c:v>8.0676099299999997</c:v>
                </c:pt>
                <c:pt idx="215">
                  <c:v>8.1053090500000007</c:v>
                </c:pt>
                <c:pt idx="216">
                  <c:v>8.1430081600000008</c:v>
                </c:pt>
                <c:pt idx="217">
                  <c:v>8.1807072699999992</c:v>
                </c:pt>
                <c:pt idx="218">
                  <c:v>8.2184063799999993</c:v>
                </c:pt>
                <c:pt idx="219">
                  <c:v>8.2561054899999995</c:v>
                </c:pt>
                <c:pt idx="220">
                  <c:v>8.2938046100000005</c:v>
                </c:pt>
                <c:pt idx="221">
                  <c:v>8.3315037200000006</c:v>
                </c:pt>
                <c:pt idx="222">
                  <c:v>8.3692028300000008</c:v>
                </c:pt>
                <c:pt idx="223">
                  <c:v>8.4069019399999991</c:v>
                </c:pt>
                <c:pt idx="224">
                  <c:v>8.4446010499999993</c:v>
                </c:pt>
                <c:pt idx="225">
                  <c:v>8.4823001599999994</c:v>
                </c:pt>
                <c:pt idx="226">
                  <c:v>8.5199992800000004</c:v>
                </c:pt>
                <c:pt idx="227">
                  <c:v>8.5576983900000005</c:v>
                </c:pt>
                <c:pt idx="228">
                  <c:v>8.5953975000000007</c:v>
                </c:pt>
                <c:pt idx="229">
                  <c:v>8.6330966100000008</c:v>
                </c:pt>
                <c:pt idx="230">
                  <c:v>8.6707957199999992</c:v>
                </c:pt>
                <c:pt idx="231">
                  <c:v>8.7084948400000002</c:v>
                </c:pt>
                <c:pt idx="232">
                  <c:v>8.7461939500000003</c:v>
                </c:pt>
                <c:pt idx="233">
                  <c:v>8.7838930600000005</c:v>
                </c:pt>
                <c:pt idx="234">
                  <c:v>8.8215921700000006</c:v>
                </c:pt>
                <c:pt idx="235">
                  <c:v>8.8592912800000008</c:v>
                </c:pt>
                <c:pt idx="236">
                  <c:v>8.8969903899999991</c:v>
                </c:pt>
                <c:pt idx="237">
                  <c:v>8.9346895100000001</c:v>
                </c:pt>
                <c:pt idx="238">
                  <c:v>8.9723886200000003</c:v>
                </c:pt>
                <c:pt idx="239">
                  <c:v>9.0100877300000004</c:v>
                </c:pt>
                <c:pt idx="240">
                  <c:v>9.0477868400000006</c:v>
                </c:pt>
                <c:pt idx="241">
                  <c:v>9.0854859500000007</c:v>
                </c:pt>
                <c:pt idx="242">
                  <c:v>9.1231850699999999</c:v>
                </c:pt>
                <c:pt idx="243">
                  <c:v>9.16088418</c:v>
                </c:pt>
                <c:pt idx="244">
                  <c:v>9.1985832900000002</c:v>
                </c:pt>
                <c:pt idx="245">
                  <c:v>9.2362824000000003</c:v>
                </c:pt>
                <c:pt idx="246">
                  <c:v>9.2739815100000005</c:v>
                </c:pt>
                <c:pt idx="247">
                  <c:v>9.3116806299999997</c:v>
                </c:pt>
                <c:pt idx="248">
                  <c:v>9.3493797399999998</c:v>
                </c:pt>
                <c:pt idx="249">
                  <c:v>9.38707885</c:v>
                </c:pt>
                <c:pt idx="250">
                  <c:v>9.4247779600000001</c:v>
                </c:pt>
                <c:pt idx="251">
                  <c:v>9.4624770700000003</c:v>
                </c:pt>
                <c:pt idx="252">
                  <c:v>9.5001761800000004</c:v>
                </c:pt>
                <c:pt idx="253">
                  <c:v>9.5378752999999996</c:v>
                </c:pt>
                <c:pt idx="254">
                  <c:v>9.5755744099999998</c:v>
                </c:pt>
                <c:pt idx="255">
                  <c:v>9.6132735199999999</c:v>
                </c:pt>
                <c:pt idx="256">
                  <c:v>9.6509726300000001</c:v>
                </c:pt>
                <c:pt idx="257">
                  <c:v>9.6886717400000002</c:v>
                </c:pt>
                <c:pt idx="258">
                  <c:v>9.7263708599999994</c:v>
                </c:pt>
                <c:pt idx="259">
                  <c:v>9.7640699699999995</c:v>
                </c:pt>
                <c:pt idx="260">
                  <c:v>9.8017690799999997</c:v>
                </c:pt>
                <c:pt idx="261">
                  <c:v>9.8394681899999998</c:v>
                </c:pt>
                <c:pt idx="262">
                  <c:v>9.8771673</c:v>
                </c:pt>
                <c:pt idx="263">
                  <c:v>9.9148664100000001</c:v>
                </c:pt>
                <c:pt idx="264">
                  <c:v>9.9525655299999993</c:v>
                </c:pt>
                <c:pt idx="265">
                  <c:v>9.9902646399999995</c:v>
                </c:pt>
                <c:pt idx="266">
                  <c:v>10.02796375</c:v>
                </c:pt>
                <c:pt idx="267">
                  <c:v>10.06566286</c:v>
                </c:pt>
                <c:pt idx="268">
                  <c:v>10.10336197</c:v>
                </c:pt>
                <c:pt idx="269">
                  <c:v>10.141061090000001</c:v>
                </c:pt>
                <c:pt idx="270">
                  <c:v>10.178760199999999</c:v>
                </c:pt>
                <c:pt idx="271">
                  <c:v>10.216459309999999</c:v>
                </c:pt>
                <c:pt idx="272">
                  <c:v>10.25415842</c:v>
                </c:pt>
                <c:pt idx="273">
                  <c:v>10.29185753</c:v>
                </c:pt>
                <c:pt idx="274">
                  <c:v>10.329556650000001</c:v>
                </c:pt>
                <c:pt idx="275">
                  <c:v>10.367255760000001</c:v>
                </c:pt>
                <c:pt idx="276">
                  <c:v>10.404954869999999</c:v>
                </c:pt>
                <c:pt idx="277">
                  <c:v>10.442653979999999</c:v>
                </c:pt>
                <c:pt idx="278">
                  <c:v>10.480353089999999</c:v>
                </c:pt>
                <c:pt idx="279">
                  <c:v>10.5180522</c:v>
                </c:pt>
                <c:pt idx="280">
                  <c:v>10.555751320000001</c:v>
                </c:pt>
                <c:pt idx="281">
                  <c:v>10.593450430000001</c:v>
                </c:pt>
                <c:pt idx="282">
                  <c:v>10.631149539999999</c:v>
                </c:pt>
                <c:pt idx="283">
                  <c:v>10.668848649999999</c:v>
                </c:pt>
                <c:pt idx="284">
                  <c:v>10.706547759999999</c:v>
                </c:pt>
                <c:pt idx="285">
                  <c:v>10.74424688</c:v>
                </c:pt>
                <c:pt idx="286">
                  <c:v>10.781945990000001</c:v>
                </c:pt>
                <c:pt idx="287">
                  <c:v>10.819645100000001</c:v>
                </c:pt>
                <c:pt idx="288">
                  <c:v>10.857344210000001</c:v>
                </c:pt>
                <c:pt idx="289">
                  <c:v>10.895043319999999</c:v>
                </c:pt>
                <c:pt idx="290">
                  <c:v>10.932742429999999</c:v>
                </c:pt>
                <c:pt idx="291">
                  <c:v>10.97044155</c:v>
                </c:pt>
                <c:pt idx="292">
                  <c:v>11.00814066</c:v>
                </c:pt>
                <c:pt idx="293">
                  <c:v>11.045839770000001</c:v>
                </c:pt>
                <c:pt idx="294">
                  <c:v>11.083538880000001</c:v>
                </c:pt>
                <c:pt idx="295">
                  <c:v>11.121237989999999</c:v>
                </c:pt>
                <c:pt idx="296">
                  <c:v>11.15893711</c:v>
                </c:pt>
                <c:pt idx="297">
                  <c:v>11.19663622</c:v>
                </c:pt>
                <c:pt idx="298">
                  <c:v>11.23433533</c:v>
                </c:pt>
                <c:pt idx="299">
                  <c:v>11.272034440000001</c:v>
                </c:pt>
                <c:pt idx="300">
                  <c:v>11.309733550000001</c:v>
                </c:pt>
                <c:pt idx="301">
                  <c:v>11.347432660000001</c:v>
                </c:pt>
                <c:pt idx="302">
                  <c:v>11.38513178</c:v>
                </c:pt>
                <c:pt idx="303">
                  <c:v>11.42283089</c:v>
                </c:pt>
                <c:pt idx="304">
                  <c:v>11.46053</c:v>
                </c:pt>
                <c:pt idx="305">
                  <c:v>11.49822911</c:v>
                </c:pt>
                <c:pt idx="306">
                  <c:v>11.535928220000001</c:v>
                </c:pt>
                <c:pt idx="307">
                  <c:v>11.57362734</c:v>
                </c:pt>
                <c:pt idx="308">
                  <c:v>11.61132645</c:v>
                </c:pt>
                <c:pt idx="309">
                  <c:v>11.64902556</c:v>
                </c:pt>
                <c:pt idx="310">
                  <c:v>11.68672467</c:v>
                </c:pt>
                <c:pt idx="311">
                  <c:v>11.72442378</c:v>
                </c:pt>
                <c:pt idx="312">
                  <c:v>11.7621229</c:v>
                </c:pt>
                <c:pt idx="313">
                  <c:v>11.79982201</c:v>
                </c:pt>
                <c:pt idx="314">
                  <c:v>11.83752112</c:v>
                </c:pt>
                <c:pt idx="315">
                  <c:v>11.87522023</c:v>
                </c:pt>
                <c:pt idx="316">
                  <c:v>11.91291934</c:v>
                </c:pt>
                <c:pt idx="317">
                  <c:v>11.95061845</c:v>
                </c:pt>
                <c:pt idx="318">
                  <c:v>11.98831757</c:v>
                </c:pt>
                <c:pt idx="319">
                  <c:v>12.02601668</c:v>
                </c:pt>
                <c:pt idx="320">
                  <c:v>12.06371579</c:v>
                </c:pt>
                <c:pt idx="321">
                  <c:v>12.1014149</c:v>
                </c:pt>
                <c:pt idx="322">
                  <c:v>12.13911401</c:v>
                </c:pt>
                <c:pt idx="323">
                  <c:v>12.176813129999999</c:v>
                </c:pt>
                <c:pt idx="324">
                  <c:v>12.214512239999999</c:v>
                </c:pt>
                <c:pt idx="325">
                  <c:v>12.25221135</c:v>
                </c:pt>
                <c:pt idx="326">
                  <c:v>12.28991046</c:v>
                </c:pt>
                <c:pt idx="327">
                  <c:v>12.32760957</c:v>
                </c:pt>
                <c:pt idx="328">
                  <c:v>12.36530868</c:v>
                </c:pt>
                <c:pt idx="329">
                  <c:v>12.403007799999999</c:v>
                </c:pt>
                <c:pt idx="330">
                  <c:v>12.440706909999999</c:v>
                </c:pt>
                <c:pt idx="331">
                  <c:v>12.47840602</c:v>
                </c:pt>
                <c:pt idx="332">
                  <c:v>12.51610513</c:v>
                </c:pt>
                <c:pt idx="333">
                  <c:v>12.55380424</c:v>
                </c:pt>
                <c:pt idx="334">
                  <c:v>12.591503360000001</c:v>
                </c:pt>
                <c:pt idx="335">
                  <c:v>12.629202469999999</c:v>
                </c:pt>
                <c:pt idx="336">
                  <c:v>12.666901579999999</c:v>
                </c:pt>
                <c:pt idx="337">
                  <c:v>12.704600689999999</c:v>
                </c:pt>
                <c:pt idx="338">
                  <c:v>12.7422998</c:v>
                </c:pt>
                <c:pt idx="339">
                  <c:v>12.77999891</c:v>
                </c:pt>
                <c:pt idx="340">
                  <c:v>12.817698030000001</c:v>
                </c:pt>
                <c:pt idx="341">
                  <c:v>12.855397140000001</c:v>
                </c:pt>
                <c:pt idx="342">
                  <c:v>12.893096249999999</c:v>
                </c:pt>
                <c:pt idx="343">
                  <c:v>12.930795359999999</c:v>
                </c:pt>
                <c:pt idx="344">
                  <c:v>12.96849447</c:v>
                </c:pt>
                <c:pt idx="345">
                  <c:v>13.006193590000001</c:v>
                </c:pt>
                <c:pt idx="346">
                  <c:v>13.043892700000001</c:v>
                </c:pt>
                <c:pt idx="347">
                  <c:v>13.081591810000001</c:v>
                </c:pt>
                <c:pt idx="348">
                  <c:v>13.119290919999999</c:v>
                </c:pt>
                <c:pt idx="349">
                  <c:v>13.156990029999999</c:v>
                </c:pt>
                <c:pt idx="350">
                  <c:v>13.19468915</c:v>
                </c:pt>
                <c:pt idx="351">
                  <c:v>13.23238826</c:v>
                </c:pt>
                <c:pt idx="352">
                  <c:v>13.270087370000001</c:v>
                </c:pt>
                <c:pt idx="353">
                  <c:v>13.307786480000001</c:v>
                </c:pt>
                <c:pt idx="354">
                  <c:v>13.345485589999999</c:v>
                </c:pt>
                <c:pt idx="355">
                  <c:v>13.383184699999999</c:v>
                </c:pt>
                <c:pt idx="356">
                  <c:v>13.42088382</c:v>
                </c:pt>
                <c:pt idx="357">
                  <c:v>13.45858293</c:v>
                </c:pt>
                <c:pt idx="358">
                  <c:v>13.496282040000001</c:v>
                </c:pt>
                <c:pt idx="359">
                  <c:v>13.533981150000001</c:v>
                </c:pt>
                <c:pt idx="360">
                  <c:v>13.571680260000001</c:v>
                </c:pt>
                <c:pt idx="361">
                  <c:v>13.60937938</c:v>
                </c:pt>
                <c:pt idx="362">
                  <c:v>13.64707849</c:v>
                </c:pt>
                <c:pt idx="363">
                  <c:v>13.6847776</c:v>
                </c:pt>
                <c:pt idx="364">
                  <c:v>13.72247671</c:v>
                </c:pt>
                <c:pt idx="365">
                  <c:v>13.760175820000001</c:v>
                </c:pt>
                <c:pt idx="366">
                  <c:v>13.797874930000001</c:v>
                </c:pt>
                <c:pt idx="367">
                  <c:v>13.83557405</c:v>
                </c:pt>
                <c:pt idx="368">
                  <c:v>13.87327316</c:v>
                </c:pt>
                <c:pt idx="369">
                  <c:v>13.91097227</c:v>
                </c:pt>
                <c:pt idx="370">
                  <c:v>13.94867138</c:v>
                </c:pt>
                <c:pt idx="371">
                  <c:v>13.986370490000001</c:v>
                </c:pt>
                <c:pt idx="372">
                  <c:v>14.02406961</c:v>
                </c:pt>
                <c:pt idx="373">
                  <c:v>14.06176872</c:v>
                </c:pt>
                <c:pt idx="374">
                  <c:v>14.09946783</c:v>
                </c:pt>
                <c:pt idx="375">
                  <c:v>14.13716694</c:v>
                </c:pt>
                <c:pt idx="376">
                  <c:v>14.17486605</c:v>
                </c:pt>
                <c:pt idx="377">
                  <c:v>14.21256516</c:v>
                </c:pt>
                <c:pt idx="378">
                  <c:v>14.25026428</c:v>
                </c:pt>
                <c:pt idx="379">
                  <c:v>14.28796339</c:v>
                </c:pt>
                <c:pt idx="380">
                  <c:v>14.3256625</c:v>
                </c:pt>
                <c:pt idx="381">
                  <c:v>14.36336161</c:v>
                </c:pt>
                <c:pt idx="382">
                  <c:v>14.40106072</c:v>
                </c:pt>
                <c:pt idx="383">
                  <c:v>14.438759839999999</c:v>
                </c:pt>
                <c:pt idx="384">
                  <c:v>14.47645895</c:v>
                </c:pt>
                <c:pt idx="385">
                  <c:v>14.51415806</c:v>
                </c:pt>
                <c:pt idx="386">
                  <c:v>14.55185717</c:v>
                </c:pt>
                <c:pt idx="387">
                  <c:v>14.58955628</c:v>
                </c:pt>
                <c:pt idx="388">
                  <c:v>14.627255399999999</c:v>
                </c:pt>
                <c:pt idx="389">
                  <c:v>14.664954509999999</c:v>
                </c:pt>
                <c:pt idx="390">
                  <c:v>14.70265362</c:v>
                </c:pt>
                <c:pt idx="391">
                  <c:v>14.74035273</c:v>
                </c:pt>
                <c:pt idx="392">
                  <c:v>14.77805184</c:v>
                </c:pt>
                <c:pt idx="393">
                  <c:v>14.81575095</c:v>
                </c:pt>
                <c:pt idx="394">
                  <c:v>14.853450069999999</c:v>
                </c:pt>
                <c:pt idx="395">
                  <c:v>14.891149179999999</c:v>
                </c:pt>
                <c:pt idx="396">
                  <c:v>14.928848289999999</c:v>
                </c:pt>
                <c:pt idx="397">
                  <c:v>14.9665474</c:v>
                </c:pt>
                <c:pt idx="398">
                  <c:v>15.00424651</c:v>
                </c:pt>
                <c:pt idx="399">
                  <c:v>15.041945630000001</c:v>
                </c:pt>
                <c:pt idx="400">
                  <c:v>15.079644740000001</c:v>
                </c:pt>
                <c:pt idx="401">
                  <c:v>15.117343849999999</c:v>
                </c:pt>
                <c:pt idx="402">
                  <c:v>15.155042959999999</c:v>
                </c:pt>
                <c:pt idx="403">
                  <c:v>15.19274207</c:v>
                </c:pt>
                <c:pt idx="404">
                  <c:v>15.23044118</c:v>
                </c:pt>
                <c:pt idx="405">
                  <c:v>15.268140300000001</c:v>
                </c:pt>
                <c:pt idx="406">
                  <c:v>15.305839410000001</c:v>
                </c:pt>
                <c:pt idx="407">
                  <c:v>15.343538519999999</c:v>
                </c:pt>
                <c:pt idx="408">
                  <c:v>15.381237629999999</c:v>
                </c:pt>
                <c:pt idx="409">
                  <c:v>15.418936739999999</c:v>
                </c:pt>
                <c:pt idx="410">
                  <c:v>15.45663586</c:v>
                </c:pt>
                <c:pt idx="411">
                  <c:v>15.494334970000001</c:v>
                </c:pt>
                <c:pt idx="412">
                  <c:v>15.532034080000001</c:v>
                </c:pt>
                <c:pt idx="413">
                  <c:v>15.569733189999999</c:v>
                </c:pt>
                <c:pt idx="414">
                  <c:v>15.607432299999999</c:v>
                </c:pt>
                <c:pt idx="415">
                  <c:v>15.645131409999999</c:v>
                </c:pt>
                <c:pt idx="416">
                  <c:v>15.68283053</c:v>
                </c:pt>
                <c:pt idx="417">
                  <c:v>15.720529640000001</c:v>
                </c:pt>
                <c:pt idx="418">
                  <c:v>15.758228750000001</c:v>
                </c:pt>
                <c:pt idx="419">
                  <c:v>15.795927860000001</c:v>
                </c:pt>
                <c:pt idx="420">
                  <c:v>15.833626969999999</c:v>
                </c:pt>
                <c:pt idx="421">
                  <c:v>15.87132609</c:v>
                </c:pt>
                <c:pt idx="422">
                  <c:v>15.9090252</c:v>
                </c:pt>
                <c:pt idx="423">
                  <c:v>15.94672431</c:v>
                </c:pt>
                <c:pt idx="424">
                  <c:v>15.984423420000001</c:v>
                </c:pt>
                <c:pt idx="425">
                  <c:v>16.022122530000001</c:v>
                </c:pt>
                <c:pt idx="426">
                  <c:v>16.05982165</c:v>
                </c:pt>
                <c:pt idx="427">
                  <c:v>16.097520759999998</c:v>
                </c:pt>
                <c:pt idx="428">
                  <c:v>16.13521987</c:v>
                </c:pt>
                <c:pt idx="429">
                  <c:v>16.172918979999999</c:v>
                </c:pt>
                <c:pt idx="430">
                  <c:v>16.210618090000001</c:v>
                </c:pt>
                <c:pt idx="431">
                  <c:v>16.248317199999999</c:v>
                </c:pt>
                <c:pt idx="432">
                  <c:v>16.286016320000002</c:v>
                </c:pt>
                <c:pt idx="433">
                  <c:v>16.32371543</c:v>
                </c:pt>
                <c:pt idx="434">
                  <c:v>16.361414539999998</c:v>
                </c:pt>
                <c:pt idx="435">
                  <c:v>16.39911365</c:v>
                </c:pt>
                <c:pt idx="436">
                  <c:v>16.436812759999999</c:v>
                </c:pt>
                <c:pt idx="437">
                  <c:v>16.474511880000001</c:v>
                </c:pt>
                <c:pt idx="438">
                  <c:v>16.51221099</c:v>
                </c:pt>
                <c:pt idx="439">
                  <c:v>16.549910100000002</c:v>
                </c:pt>
                <c:pt idx="440">
                  <c:v>16.58760921</c:v>
                </c:pt>
                <c:pt idx="441">
                  <c:v>16.625308319999998</c:v>
                </c:pt>
                <c:pt idx="442">
                  <c:v>16.66300743</c:v>
                </c:pt>
                <c:pt idx="443">
                  <c:v>16.70070655</c:v>
                </c:pt>
                <c:pt idx="444">
                  <c:v>16.738405660000002</c:v>
                </c:pt>
                <c:pt idx="445">
                  <c:v>16.77610477</c:v>
                </c:pt>
                <c:pt idx="446">
                  <c:v>16.813803879999998</c:v>
                </c:pt>
                <c:pt idx="447">
                  <c:v>16.85150299</c:v>
                </c:pt>
                <c:pt idx="448">
                  <c:v>16.889202109999999</c:v>
                </c:pt>
                <c:pt idx="449">
                  <c:v>16.926901220000001</c:v>
                </c:pt>
                <c:pt idx="450">
                  <c:v>16.96460033</c:v>
                </c:pt>
                <c:pt idx="451">
                  <c:v>17.002299440000002</c:v>
                </c:pt>
                <c:pt idx="452">
                  <c:v>17.03999855</c:v>
                </c:pt>
                <c:pt idx="453">
                  <c:v>17.077697659999998</c:v>
                </c:pt>
                <c:pt idx="454">
                  <c:v>17.115396780000001</c:v>
                </c:pt>
                <c:pt idx="455">
                  <c:v>17.153095889999999</c:v>
                </c:pt>
                <c:pt idx="456">
                  <c:v>17.190795000000001</c:v>
                </c:pt>
                <c:pt idx="457">
                  <c:v>17.22849411</c:v>
                </c:pt>
                <c:pt idx="458">
                  <c:v>17.266193220000002</c:v>
                </c:pt>
                <c:pt idx="459">
                  <c:v>17.303892340000001</c:v>
                </c:pt>
                <c:pt idx="460">
                  <c:v>17.341591449999999</c:v>
                </c:pt>
                <c:pt idx="461">
                  <c:v>17.379290560000001</c:v>
                </c:pt>
                <c:pt idx="462">
                  <c:v>17.41698967</c:v>
                </c:pt>
                <c:pt idx="463">
                  <c:v>17.454688780000001</c:v>
                </c:pt>
                <c:pt idx="464">
                  <c:v>17.492387900000001</c:v>
                </c:pt>
                <c:pt idx="465">
                  <c:v>17.530087009999999</c:v>
                </c:pt>
                <c:pt idx="466">
                  <c:v>17.567786120000001</c:v>
                </c:pt>
                <c:pt idx="467">
                  <c:v>17.605485229999999</c:v>
                </c:pt>
                <c:pt idx="468">
                  <c:v>17.643184340000001</c:v>
                </c:pt>
                <c:pt idx="469">
                  <c:v>17.68088345</c:v>
                </c:pt>
                <c:pt idx="470">
                  <c:v>17.718582569999999</c:v>
                </c:pt>
                <c:pt idx="471">
                  <c:v>17.756281680000001</c:v>
                </c:pt>
                <c:pt idx="472">
                  <c:v>17.793980789999999</c:v>
                </c:pt>
                <c:pt idx="473">
                  <c:v>17.831679900000001</c:v>
                </c:pt>
                <c:pt idx="474">
                  <c:v>17.869379009999999</c:v>
                </c:pt>
                <c:pt idx="475">
                  <c:v>17.907078129999999</c:v>
                </c:pt>
                <c:pt idx="476">
                  <c:v>17.944777240000001</c:v>
                </c:pt>
                <c:pt idx="477">
                  <c:v>17.982476349999999</c:v>
                </c:pt>
                <c:pt idx="478">
                  <c:v>18.020175460000001</c:v>
                </c:pt>
                <c:pt idx="479">
                  <c:v>18.057874569999999</c:v>
                </c:pt>
                <c:pt idx="480">
                  <c:v>18.095573680000001</c:v>
                </c:pt>
                <c:pt idx="481">
                  <c:v>18.1332728</c:v>
                </c:pt>
                <c:pt idx="482">
                  <c:v>18.170971909999999</c:v>
                </c:pt>
                <c:pt idx="483">
                  <c:v>18.208671020000001</c:v>
                </c:pt>
                <c:pt idx="484">
                  <c:v>18.246370129999999</c:v>
                </c:pt>
                <c:pt idx="485">
                  <c:v>18.284069240000001</c:v>
                </c:pt>
                <c:pt idx="486">
                  <c:v>18.32176836</c:v>
                </c:pt>
                <c:pt idx="487">
                  <c:v>18.359467469999998</c:v>
                </c:pt>
                <c:pt idx="488">
                  <c:v>18.39716658</c:v>
                </c:pt>
                <c:pt idx="489">
                  <c:v>18.434865689999999</c:v>
                </c:pt>
                <c:pt idx="490">
                  <c:v>18.472564800000001</c:v>
                </c:pt>
                <c:pt idx="491">
                  <c:v>18.510263909999999</c:v>
                </c:pt>
                <c:pt idx="492">
                  <c:v>18.547963029999998</c:v>
                </c:pt>
                <c:pt idx="493">
                  <c:v>18.58566214</c:v>
                </c:pt>
                <c:pt idx="494">
                  <c:v>18.623361249999999</c:v>
                </c:pt>
                <c:pt idx="495">
                  <c:v>18.66106036</c:v>
                </c:pt>
                <c:pt idx="496">
                  <c:v>18.698759469999999</c:v>
                </c:pt>
                <c:pt idx="497">
                  <c:v>18.736458590000002</c:v>
                </c:pt>
                <c:pt idx="498">
                  <c:v>18.7741577</c:v>
                </c:pt>
                <c:pt idx="499">
                  <c:v>18.811856809999998</c:v>
                </c:pt>
                <c:pt idx="500">
                  <c:v>18.84955592</c:v>
                </c:pt>
              </c:numCache>
            </c:numRef>
          </c:xVal>
          <c:yVal>
            <c:numRef>
              <c:f>Sheet1!$D$4:$D$504</c:f>
              <c:numCache>
                <c:formatCode>General</c:formatCode>
                <c:ptCount val="501"/>
                <c:pt idx="0">
                  <c:v>0</c:v>
                </c:pt>
                <c:pt idx="1">
                  <c:v>3.7302290000000002E-2</c:v>
                </c:pt>
                <c:pt idx="2">
                  <c:v>7.3795810000000003E-2</c:v>
                </c:pt>
                <c:pt idx="3">
                  <c:v>0.10941451000000001</c:v>
                </c:pt>
                <c:pt idx="4">
                  <c:v>0.14409488000000001</c:v>
                </c:pt>
                <c:pt idx="5">
                  <c:v>0.17777601000000001</c:v>
                </c:pt>
                <c:pt idx="6">
                  <c:v>0.21039965999999999</c:v>
                </c:pt>
                <c:pt idx="7">
                  <c:v>0.24191029999999999</c:v>
                </c:pt>
                <c:pt idx="8">
                  <c:v>0.27225517999999999</c:v>
                </c:pt>
                <c:pt idx="9">
                  <c:v>0.30138435000000002</c:v>
                </c:pt>
                <c:pt idx="10">
                  <c:v>0.32925073999999999</c:v>
                </c:pt>
                <c:pt idx="11">
                  <c:v>0.35581014</c:v>
                </c:pt>
                <c:pt idx="12">
                  <c:v>0.38102130000000001</c:v>
                </c:pt>
                <c:pt idx="13">
                  <c:v>0.40484588999999999</c:v>
                </c:pt>
                <c:pt idx="14">
                  <c:v>0.42724856</c:v>
                </c:pt>
                <c:pt idx="15">
                  <c:v>0.44819695999999998</c:v>
                </c:pt>
                <c:pt idx="16">
                  <c:v>0.46766171000000001</c:v>
                </c:pt>
                <c:pt idx="17">
                  <c:v>0.48561648000000002</c:v>
                </c:pt>
                <c:pt idx="18">
                  <c:v>0.50203788999999999</c:v>
                </c:pt>
                <c:pt idx="19">
                  <c:v>0.51690563</c:v>
                </c:pt>
                <c:pt idx="20">
                  <c:v>0.53020233000000005</c:v>
                </c:pt>
                <c:pt idx="21">
                  <c:v>0.54191363999999997</c:v>
                </c:pt>
                <c:pt idx="22">
                  <c:v>0.55202819000000003</c:v>
                </c:pt>
                <c:pt idx="23">
                  <c:v>0.56053754</c:v>
                </c:pt>
                <c:pt idx="24">
                  <c:v>0.56743617999999996</c:v>
                </c:pt>
                <c:pt idx="25">
                  <c:v>0.57272151999999998</c:v>
                </c:pt>
                <c:pt idx="26">
                  <c:v>0.57639381999999995</c:v>
                </c:pt>
                <c:pt idx="27">
                  <c:v>0.57845616</c:v>
                </c:pt>
                <c:pt idx="28">
                  <c:v>0.57891444999999997</c:v>
                </c:pt>
                <c:pt idx="29">
                  <c:v>0.57777732000000004</c:v>
                </c:pt>
                <c:pt idx="30">
                  <c:v>0.57505611000000001</c:v>
                </c:pt>
                <c:pt idx="31">
                  <c:v>0.57076481000000001</c:v>
                </c:pt>
                <c:pt idx="32">
                  <c:v>0.56491999999999998</c:v>
                </c:pt>
                <c:pt idx="33">
                  <c:v>0.55754081</c:v>
                </c:pt>
                <c:pt idx="34">
                  <c:v>0.54864886000000002</c:v>
                </c:pt>
                <c:pt idx="35">
                  <c:v>0.53826817999999998</c:v>
                </c:pt>
                <c:pt idx="36">
                  <c:v>0.52642513000000002</c:v>
                </c:pt>
                <c:pt idx="37">
                  <c:v>0.51314839000000001</c:v>
                </c:pt>
                <c:pt idx="38">
                  <c:v>0.49846882999999997</c:v>
                </c:pt>
                <c:pt idx="39">
                  <c:v>0.48241948000000001</c:v>
                </c:pt>
                <c:pt idx="40">
                  <c:v>0.46503540999999998</c:v>
                </c:pt>
                <c:pt idx="41">
                  <c:v>0.44635370000000002</c:v>
                </c:pt>
                <c:pt idx="42">
                  <c:v>0.42641331999999998</c:v>
                </c:pt>
                <c:pt idx="43">
                  <c:v>0.40525507999999999</c:v>
                </c:pt>
                <c:pt idx="44">
                  <c:v>0.38292153000000001</c:v>
                </c:pt>
                <c:pt idx="45">
                  <c:v>0.35945687999999998</c:v>
                </c:pt>
                <c:pt idx="46">
                  <c:v>0.33490690000000001</c:v>
                </c:pt>
                <c:pt idx="47">
                  <c:v>0.30931888000000002</c:v>
                </c:pt>
                <c:pt idx="48">
                  <c:v>0.28274146</c:v>
                </c:pt>
                <c:pt idx="49">
                  <c:v>0.25522464</c:v>
                </c:pt>
                <c:pt idx="50">
                  <c:v>0.22681960000000001</c:v>
                </c:pt>
                <c:pt idx="51">
                  <c:v>0.19757865999999999</c:v>
                </c:pt>
                <c:pt idx="52">
                  <c:v>0.16755518999999999</c:v>
                </c:pt>
                <c:pt idx="53">
                  <c:v>0.13680348000000001</c:v>
                </c:pt>
                <c:pt idx="54">
                  <c:v>0.10537870000000001</c:v>
                </c:pt>
                <c:pt idx="55">
                  <c:v>7.3336750000000006E-2</c:v>
                </c:pt>
                <c:pt idx="56">
                  <c:v>4.0734230000000003E-2</c:v>
                </c:pt>
                <c:pt idx="57">
                  <c:v>7.6283000000000002E-3</c:v>
                </c:pt>
                <c:pt idx="58">
                  <c:v>-2.5923399999999999E-2</c:v>
                </c:pt>
                <c:pt idx="59">
                  <c:v>-5.9862819999999997E-2</c:v>
                </c:pt>
                <c:pt idx="60">
                  <c:v>-9.4131629999999994E-2</c:v>
                </c:pt>
                <c:pt idx="61">
                  <c:v>-0.12867127</c:v>
                </c:pt>
                <c:pt idx="62">
                  <c:v>-0.16342307</c:v>
                </c:pt>
                <c:pt idx="63">
                  <c:v>-0.19832832</c:v>
                </c:pt>
                <c:pt idx="64">
                  <c:v>-0.23332836000000001</c:v>
                </c:pt>
                <c:pt idx="65">
                  <c:v>-0.26836469000000002</c:v>
                </c:pt>
                <c:pt idx="66">
                  <c:v>-0.30337902</c:v>
                </c:pt>
                <c:pt idx="67">
                  <c:v>-0.33831338</c:v>
                </c:pt>
                <c:pt idx="68">
                  <c:v>-0.37311019000000001</c:v>
                </c:pt>
                <c:pt idx="69">
                  <c:v>-0.40771236</c:v>
                </c:pt>
                <c:pt idx="70">
                  <c:v>-0.44206332999999998</c:v>
                </c:pt>
                <c:pt idx="71">
                  <c:v>-0.47610721</c:v>
                </c:pt>
                <c:pt idx="72">
                  <c:v>-0.50978878000000005</c:v>
                </c:pt>
                <c:pt idx="73">
                  <c:v>-0.54305365000000005</c:v>
                </c:pt>
                <c:pt idx="74">
                  <c:v>-0.57584826</c:v>
                </c:pt>
                <c:pt idx="75">
                  <c:v>-0.60811998</c:v>
                </c:pt>
                <c:pt idx="76">
                  <c:v>-0.63981719999999997</c:v>
                </c:pt>
                <c:pt idx="77">
                  <c:v>-0.67088937000000004</c:v>
                </c:pt>
                <c:pt idx="78">
                  <c:v>-0.70128705000000002</c:v>
                </c:pt>
                <c:pt idx="79">
                  <c:v>-0.73096201000000005</c:v>
                </c:pt>
                <c:pt idx="80">
                  <c:v>-0.75986726999999998</c:v>
                </c:pt>
                <c:pt idx="81">
                  <c:v>-0.78795716000000005</c:v>
                </c:pt>
                <c:pt idx="82">
                  <c:v>-0.81518738000000002</c:v>
                </c:pt>
                <c:pt idx="83">
                  <c:v>-0.84151503999999999</c:v>
                </c:pt>
                <c:pt idx="84">
                  <c:v>-0.86689874</c:v>
                </c:pt>
                <c:pt idx="85">
                  <c:v>-0.89129855999999996</c:v>
                </c:pt>
                <c:pt idx="86">
                  <c:v>-0.91467617000000001</c:v>
                </c:pt>
                <c:pt idx="87">
                  <c:v>-0.93699484</c:v>
                </c:pt>
                <c:pt idx="88">
                  <c:v>-0.95821948000000001</c:v>
                </c:pt>
                <c:pt idx="89">
                  <c:v>-0.97831668000000005</c:v>
                </c:pt>
                <c:pt idx="90">
                  <c:v>-0.99725476999999996</c:v>
                </c:pt>
                <c:pt idx="91">
                  <c:v>-1.01500379</c:v>
                </c:pt>
                <c:pt idx="92">
                  <c:v>-1.0315356</c:v>
                </c:pt>
                <c:pt idx="93">
                  <c:v>-1.04682382</c:v>
                </c:pt>
                <c:pt idx="94">
                  <c:v>-1.06084395</c:v>
                </c:pt>
                <c:pt idx="95">
                  <c:v>-1.0735733000000001</c:v>
                </c:pt>
                <c:pt idx="96">
                  <c:v>-1.0849910599999999</c:v>
                </c:pt>
                <c:pt idx="97">
                  <c:v>-1.09507832</c:v>
                </c:pt>
                <c:pt idx="98">
                  <c:v>-1.1038180500000001</c:v>
                </c:pt>
                <c:pt idx="99">
                  <c:v>-1.1111951499999999</c:v>
                </c:pt>
                <c:pt idx="100">
                  <c:v>-1.1171964000000001</c:v>
                </c:pt>
                <c:pt idx="101">
                  <c:v>-1.12181055</c:v>
                </c:pt>
                <c:pt idx="102">
                  <c:v>-1.12502824</c:v>
                </c:pt>
                <c:pt idx="103">
                  <c:v>-1.12684205</c:v>
                </c:pt>
                <c:pt idx="104">
                  <c:v>-1.1272464799999999</c:v>
                </c:pt>
                <c:pt idx="105">
                  <c:v>-1.1262379499999999</c:v>
                </c:pt>
                <c:pt idx="106">
                  <c:v>-1.12381479</c:v>
                </c:pt>
                <c:pt idx="107">
                  <c:v>-1.11997722</c:v>
                </c:pt>
                <c:pt idx="108">
                  <c:v>-1.11472737</c:v>
                </c:pt>
                <c:pt idx="109">
                  <c:v>-1.1080692400000001</c:v>
                </c:pt>
                <c:pt idx="110">
                  <c:v>-1.1000086600000001</c:v>
                </c:pt>
                <c:pt idx="111">
                  <c:v>-1.09055334</c:v>
                </c:pt>
                <c:pt idx="112">
                  <c:v>-1.0797127799999999</c:v>
                </c:pt>
                <c:pt idx="113">
                  <c:v>-1.0674982799999999</c:v>
                </c:pt>
                <c:pt idx="114">
                  <c:v>-1.05392291</c:v>
                </c:pt>
                <c:pt idx="115">
                  <c:v>-1.03900148</c:v>
                </c:pt>
                <c:pt idx="116">
                  <c:v>-1.0227505100000001</c:v>
                </c:pt>
                <c:pt idx="117">
                  <c:v>-1.00518821</c:v>
                </c:pt>
                <c:pt idx="118">
                  <c:v>-0.98633440999999999</c:v>
                </c:pt>
                <c:pt idx="119">
                  <c:v>-0.96621058000000004</c:v>
                </c:pt>
                <c:pt idx="120">
                  <c:v>-0.94483974999999998</c:v>
                </c:pt>
                <c:pt idx="121">
                  <c:v>-0.92224647999999998</c:v>
                </c:pt>
                <c:pt idx="122">
                  <c:v>-0.89845682999999998</c:v>
                </c:pt>
                <c:pt idx="123">
                  <c:v>-0.87349832999999999</c:v>
                </c:pt>
                <c:pt idx="124">
                  <c:v>-0.84739989000000004</c:v>
                </c:pt>
                <c:pt idx="125">
                  <c:v>-0.82019180999999997</c:v>
                </c:pt>
                <c:pt idx="126">
                  <c:v>-0.79190570000000005</c:v>
                </c:pt>
                <c:pt idx="127">
                  <c:v>-0.76257443000000003</c:v>
                </c:pt>
                <c:pt idx="128">
                  <c:v>-0.73223212000000004</c:v>
                </c:pt>
                <c:pt idx="129">
                  <c:v>-0.70091404000000002</c:v>
                </c:pt>
                <c:pt idx="130">
                  <c:v>-0.66865660000000005</c:v>
                </c:pt>
                <c:pt idx="131">
                  <c:v>-0.63549728000000005</c:v>
                </c:pt>
                <c:pt idx="132">
                  <c:v>-0.60147457000000004</c:v>
                </c:pt>
                <c:pt idx="133">
                  <c:v>-0.56662793</c:v>
                </c:pt>
                <c:pt idx="134">
                  <c:v>-0.53099775000000005</c:v>
                </c:pt>
                <c:pt idx="135">
                  <c:v>-0.49462525000000002</c:v>
                </c:pt>
                <c:pt idx="136">
                  <c:v>-0.45755246999999999</c:v>
                </c:pt>
                <c:pt idx="137">
                  <c:v>-0.41982218999999998</c:v>
                </c:pt>
                <c:pt idx="138">
                  <c:v>-0.38147788999999999</c:v>
                </c:pt>
                <c:pt idx="139">
                  <c:v>-0.34256367999999998</c:v>
                </c:pt>
                <c:pt idx="140">
                  <c:v>-0.30312422999999999</c:v>
                </c:pt>
                <c:pt idx="141">
                  <c:v>-0.26320475999999998</c:v>
                </c:pt>
                <c:pt idx="142">
                  <c:v>-0.22285094</c:v>
                </c:pt>
                <c:pt idx="143">
                  <c:v>-0.18210883999999999</c:v>
                </c:pt>
                <c:pt idx="144">
                  <c:v>-0.14102487999999999</c:v>
                </c:pt>
                <c:pt idx="145">
                  <c:v>-9.9645769999999995E-2</c:v>
                </c:pt>
                <c:pt idx="146">
                  <c:v>-5.8018470000000003E-2</c:v>
                </c:pt>
                <c:pt idx="147">
                  <c:v>-1.6190090000000001E-2</c:v>
                </c:pt>
                <c:pt idx="148">
                  <c:v>2.5792120000000002E-2</c:v>
                </c:pt>
                <c:pt idx="149">
                  <c:v>6.7880860000000001E-2</c:v>
                </c:pt>
                <c:pt idx="150">
                  <c:v>0.1100288</c:v>
                </c:pt>
                <c:pt idx="151">
                  <c:v>0.15218867999999999</c:v>
                </c:pt>
                <c:pt idx="152">
                  <c:v>0.19431335</c:v>
                </c:pt>
                <c:pt idx="153">
                  <c:v>0.23635577999999999</c:v>
                </c:pt>
                <c:pt idx="154">
                  <c:v>0.27826919999999999</c:v>
                </c:pt>
                <c:pt idx="155">
                  <c:v>0.32000707</c:v>
                </c:pt>
                <c:pt idx="156">
                  <c:v>0.36152318999999999</c:v>
                </c:pt>
                <c:pt idx="157">
                  <c:v>0.40277170000000001</c:v>
                </c:pt>
                <c:pt idx="158">
                  <c:v>0.44370718999999997</c:v>
                </c:pt>
                <c:pt idx="159">
                  <c:v>0.48428470000000001</c:v>
                </c:pt>
                <c:pt idx="160">
                  <c:v>0.52445980999999997</c:v>
                </c:pt>
                <c:pt idx="161">
                  <c:v>0.56418864000000002</c:v>
                </c:pt>
                <c:pt idx="162">
                  <c:v>0.60342795999999999</c:v>
                </c:pt>
                <c:pt idx="163">
                  <c:v>0.64213516000000004</c:v>
                </c:pt>
                <c:pt idx="164">
                  <c:v>0.68026836000000002</c:v>
                </c:pt>
                <c:pt idx="165">
                  <c:v>0.71778642000000004</c:v>
                </c:pt>
                <c:pt idx="166">
                  <c:v>0.75464898999999996</c:v>
                </c:pt>
                <c:pt idx="167">
                  <c:v>0.79081657000000005</c:v>
                </c:pt>
                <c:pt idx="168">
                  <c:v>0.82625051999999999</c:v>
                </c:pt>
                <c:pt idx="169">
                  <c:v>0.86091309000000005</c:v>
                </c:pt>
                <c:pt idx="170">
                  <c:v>0.89476750999999999</c:v>
                </c:pt>
                <c:pt idx="171">
                  <c:v>0.92777796999999995</c:v>
                </c:pt>
                <c:pt idx="172">
                  <c:v>0.95990971000000003</c:v>
                </c:pt>
                <c:pt idx="173">
                  <c:v>0.99112900000000004</c:v>
                </c:pt>
                <c:pt idx="174">
                  <c:v>1.0214031800000001</c:v>
                </c:pt>
                <c:pt idx="175">
                  <c:v>1.0507007399999999</c:v>
                </c:pt>
                <c:pt idx="176">
                  <c:v>1.0789912800000001</c:v>
                </c:pt>
                <c:pt idx="177">
                  <c:v>1.1062455899999999</c:v>
                </c:pt>
                <c:pt idx="178">
                  <c:v>1.1324356499999999</c:v>
                </c:pt>
                <c:pt idx="179">
                  <c:v>1.15753467</c:v>
                </c:pt>
                <c:pt idx="180">
                  <c:v>1.1815170800000001</c:v>
                </c:pt>
                <c:pt idx="181">
                  <c:v>1.20435859</c:v>
                </c:pt>
                <c:pt idx="182">
                  <c:v>1.2260362</c:v>
                </c:pt>
                <c:pt idx="183">
                  <c:v>1.2465282</c:v>
                </c:pt>
                <c:pt idx="184">
                  <c:v>1.2658142100000001</c:v>
                </c:pt>
                <c:pt idx="185">
                  <c:v>1.28387517</c:v>
                </c:pt>
                <c:pt idx="186">
                  <c:v>1.3006933700000001</c:v>
                </c:pt>
                <c:pt idx="187">
                  <c:v>1.3162524799999999</c:v>
                </c:pt>
                <c:pt idx="188">
                  <c:v>1.3305375100000001</c:v>
                </c:pt>
                <c:pt idx="189">
                  <c:v>1.34353487</c:v>
                </c:pt>
                <c:pt idx="190">
                  <c:v>1.3552323500000001</c:v>
                </c:pt>
                <c:pt idx="191">
                  <c:v>1.3656191099999999</c:v>
                </c:pt>
                <c:pt idx="192">
                  <c:v>1.3746857400000001</c:v>
                </c:pt>
                <c:pt idx="193">
                  <c:v>1.3824242099999999</c:v>
                </c:pt>
                <c:pt idx="194">
                  <c:v>1.38882789</c:v>
                </c:pt>
                <c:pt idx="195">
                  <c:v>1.39389154</c:v>
                </c:pt>
                <c:pt idx="196">
                  <c:v>1.3976113299999999</c:v>
                </c:pt>
                <c:pt idx="197">
                  <c:v>1.39998483</c:v>
                </c:pt>
                <c:pt idx="198">
                  <c:v>1.40101097</c:v>
                </c:pt>
                <c:pt idx="199">
                  <c:v>1.4006901</c:v>
                </c:pt>
                <c:pt idx="200">
                  <c:v>1.3990239099999999</c:v>
                </c:pt>
                <c:pt idx="201">
                  <c:v>1.39601548</c:v>
                </c:pt>
                <c:pt idx="202">
                  <c:v>1.3916692399999999</c:v>
                </c:pt>
                <c:pt idx="203">
                  <c:v>1.3859909500000001</c:v>
                </c:pt>
                <c:pt idx="204">
                  <c:v>1.37898773</c:v>
                </c:pt>
                <c:pt idx="205">
                  <c:v>1.3706679799999999</c:v>
                </c:pt>
                <c:pt idx="206">
                  <c:v>1.3610414200000001</c:v>
                </c:pt>
                <c:pt idx="207">
                  <c:v>1.35011908</c:v>
                </c:pt>
                <c:pt idx="208">
                  <c:v>1.3379132</c:v>
                </c:pt>
                <c:pt idx="209">
                  <c:v>1.3244373199999999</c:v>
                </c:pt>
                <c:pt idx="210">
                  <c:v>1.3097061800000001</c:v>
                </c:pt>
                <c:pt idx="211">
                  <c:v>1.2937357300000001</c:v>
                </c:pt>
                <c:pt idx="212">
                  <c:v>1.27654311</c:v>
                </c:pt>
                <c:pt idx="213">
                  <c:v>1.2581466100000001</c:v>
                </c:pt>
                <c:pt idx="214">
                  <c:v>1.2385656599999999</c:v>
                </c:pt>
                <c:pt idx="215">
                  <c:v>1.2178208100000001</c:v>
                </c:pt>
                <c:pt idx="216">
                  <c:v>1.19593368</c:v>
                </c:pt>
                <c:pt idx="217">
                  <c:v>1.17292694</c:v>
                </c:pt>
                <c:pt idx="218">
                  <c:v>1.1488243300000001</c:v>
                </c:pt>
                <c:pt idx="219">
                  <c:v>1.1236505299999999</c:v>
                </c:pt>
                <c:pt idx="220">
                  <c:v>1.09743123</c:v>
                </c:pt>
                <c:pt idx="221">
                  <c:v>1.0701930500000001</c:v>
                </c:pt>
                <c:pt idx="222">
                  <c:v>1.0419635199999999</c:v>
                </c:pt>
                <c:pt idx="223">
                  <c:v>1.0127710299999999</c:v>
                </c:pt>
                <c:pt idx="224">
                  <c:v>0.98264485000000001</c:v>
                </c:pt>
                <c:pt idx="225">
                  <c:v>0.95161501000000004</c:v>
                </c:pt>
                <c:pt idx="226">
                  <c:v>0.91971236999999995</c:v>
                </c:pt>
                <c:pt idx="227">
                  <c:v>0.88696849</c:v>
                </c:pt>
                <c:pt idx="228">
                  <c:v>0.85341566999999996</c:v>
                </c:pt>
                <c:pt idx="229">
                  <c:v>0.81908685000000003</c:v>
                </c:pt>
                <c:pt idx="230">
                  <c:v>0.78401564999999995</c:v>
                </c:pt>
                <c:pt idx="231">
                  <c:v>0.74823625000000005</c:v>
                </c:pt>
                <c:pt idx="232">
                  <c:v>0.71178341999999994</c:v>
                </c:pt>
                <c:pt idx="233">
                  <c:v>0.67469246000000005</c:v>
                </c:pt>
                <c:pt idx="234">
                  <c:v>0.63699916000000001</c:v>
                </c:pt>
                <c:pt idx="235">
                  <c:v>0.59873973999999996</c:v>
                </c:pt>
                <c:pt idx="236">
                  <c:v>0.55995088000000004</c:v>
                </c:pt>
                <c:pt idx="237">
                  <c:v>0.52066962000000006</c:v>
                </c:pt>
                <c:pt idx="238">
                  <c:v>0.48093333999999999</c:v>
                </c:pt>
                <c:pt idx="239">
                  <c:v>0.44077973999999998</c:v>
                </c:pt>
                <c:pt idx="240">
                  <c:v>0.40024676999999997</c:v>
                </c:pt>
                <c:pt idx="241">
                  <c:v>0.35937263000000003</c:v>
                </c:pt>
                <c:pt idx="242">
                  <c:v>0.31819570000000003</c:v>
                </c:pt>
                <c:pt idx="243">
                  <c:v>0.27675453999999999</c:v>
                </c:pt>
                <c:pt idx="244">
                  <c:v>0.23508781000000001</c:v>
                </c:pt>
                <c:pt idx="245">
                  <c:v>0.19323425</c:v>
                </c:pt>
                <c:pt idx="246">
                  <c:v>0.15123265999999999</c:v>
                </c:pt>
                <c:pt idx="247">
                  <c:v>0.10912185000000001</c:v>
                </c:pt>
                <c:pt idx="248">
                  <c:v>6.6940589999999994E-2</c:v>
                </c:pt>
                <c:pt idx="249">
                  <c:v>2.4727590000000001E-2</c:v>
                </c:pt>
                <c:pt idx="250">
                  <c:v>-1.7478529999999999E-2</c:v>
                </c:pt>
                <c:pt idx="251">
                  <c:v>-5.9639289999999998E-2</c:v>
                </c:pt>
                <c:pt idx="252">
                  <c:v>-0.10171637</c:v>
                </c:pt>
                <c:pt idx="253">
                  <c:v>-0.14367167</c:v>
                </c:pt>
                <c:pt idx="254">
                  <c:v>-0.18546731</c:v>
                </c:pt>
                <c:pt idx="255">
                  <c:v>-0.22706568999999999</c:v>
                </c:pt>
                <c:pt idx="256">
                  <c:v>-0.26842953000000003</c:v>
                </c:pt>
                <c:pt idx="257">
                  <c:v>-0.30952185999999998</c:v>
                </c:pt>
                <c:pt idx="258">
                  <c:v>-0.35030610000000001</c:v>
                </c:pt>
                <c:pt idx="259">
                  <c:v>-0.39074605000000001</c:v>
                </c:pt>
                <c:pt idx="260">
                  <c:v>-0.43080596999999998</c:v>
                </c:pt>
                <c:pt idx="261">
                  <c:v>-0.47045057000000001</c:v>
                </c:pt>
                <c:pt idx="262">
                  <c:v>-0.50964505000000004</c:v>
                </c:pt>
                <c:pt idx="263">
                  <c:v>-0.54835513000000002</c:v>
                </c:pt>
                <c:pt idx="264">
                  <c:v>-0.58654709000000005</c:v>
                </c:pt>
                <c:pt idx="265">
                  <c:v>-0.62418777999999997</c:v>
                </c:pt>
                <c:pt idx="266">
                  <c:v>-0.66124466999999998</c:v>
                </c:pt>
                <c:pt idx="267">
                  <c:v>-0.69768584</c:v>
                </c:pt>
                <c:pt idx="268">
                  <c:v>-0.73348004</c:v>
                </c:pt>
                <c:pt idx="269">
                  <c:v>-0.76859670999999996</c:v>
                </c:pt>
                <c:pt idx="270">
                  <c:v>-0.80300596999999996</c:v>
                </c:pt>
                <c:pt idx="271">
                  <c:v>-0.83667871000000005</c:v>
                </c:pt>
                <c:pt idx="272">
                  <c:v>-0.86958652999999997</c:v>
                </c:pt>
                <c:pt idx="273">
                  <c:v>-0.90170183000000004</c:v>
                </c:pt>
                <c:pt idx="274">
                  <c:v>-0.93299781000000004</c:v>
                </c:pt>
                <c:pt idx="275">
                  <c:v>-0.96344845999999995</c:v>
                </c:pt>
                <c:pt idx="276">
                  <c:v>-0.99302862000000003</c:v>
                </c:pt>
                <c:pt idx="277">
                  <c:v>-1.0217139900000001</c:v>
                </c:pt>
                <c:pt idx="278">
                  <c:v>-1.0494811100000001</c:v>
                </c:pt>
                <c:pt idx="279">
                  <c:v>-1.0763074500000001</c:v>
                </c:pt>
                <c:pt idx="280">
                  <c:v>-1.1021713399999999</c:v>
                </c:pt>
                <c:pt idx="281">
                  <c:v>-1.1270520500000001</c:v>
                </c:pt>
                <c:pt idx="282">
                  <c:v>-1.15092979</c:v>
                </c:pt>
                <c:pt idx="283">
                  <c:v>-1.1737856799999999</c:v>
                </c:pt>
                <c:pt idx="284">
                  <c:v>-1.19560183</c:v>
                </c:pt>
                <c:pt idx="285">
                  <c:v>-1.21636129</c:v>
                </c:pt>
                <c:pt idx="286">
                  <c:v>-1.23604812</c:v>
                </c:pt>
                <c:pt idx="287">
                  <c:v>-1.2546473199999999</c:v>
                </c:pt>
                <c:pt idx="288">
                  <c:v>-1.27214494</c:v>
                </c:pt>
                <c:pt idx="289">
                  <c:v>-1.28852799</c:v>
                </c:pt>
                <c:pt idx="290">
                  <c:v>-1.3037845100000001</c:v>
                </c:pt>
                <c:pt idx="291">
                  <c:v>-1.31790355</c:v>
                </c:pt>
                <c:pt idx="292">
                  <c:v>-1.3308751700000001</c:v>
                </c:pt>
                <c:pt idx="293">
                  <c:v>-1.3426904799999999</c:v>
                </c:pt>
                <c:pt idx="294">
                  <c:v>-1.3533415900000001</c:v>
                </c:pt>
                <c:pt idx="295">
                  <c:v>-1.36282166</c:v>
                </c:pt>
                <c:pt idx="296">
                  <c:v>-1.3711248599999999</c:v>
                </c:pt>
                <c:pt idx="297">
                  <c:v>-1.37824641</c:v>
                </c:pt>
                <c:pt idx="298">
                  <c:v>-1.38418255</c:v>
                </c:pt>
                <c:pt idx="299">
                  <c:v>-1.3889305599999999</c:v>
                </c:pt>
                <c:pt idx="300">
                  <c:v>-1.39248873</c:v>
                </c:pt>
                <c:pt idx="301">
                  <c:v>-1.3948563899999999</c:v>
                </c:pt>
                <c:pt idx="302">
                  <c:v>-1.3960338699999999</c:v>
                </c:pt>
                <c:pt idx="303">
                  <c:v>-1.3960225500000001</c:v>
                </c:pt>
                <c:pt idx="304">
                  <c:v>-1.39482478</c:v>
                </c:pt>
                <c:pt idx="305">
                  <c:v>-1.39244393</c:v>
                </c:pt>
                <c:pt idx="306">
                  <c:v>-1.3888843900000001</c:v>
                </c:pt>
                <c:pt idx="307">
                  <c:v>-1.3841515</c:v>
                </c:pt>
                <c:pt idx="308">
                  <c:v>-1.37825161</c:v>
                </c:pt>
                <c:pt idx="309">
                  <c:v>-1.3711920099999999</c:v>
                </c:pt>
                <c:pt idx="310">
                  <c:v>-1.3629809799999999</c:v>
                </c:pt>
                <c:pt idx="311">
                  <c:v>-1.3536277400000001</c:v>
                </c:pt>
                <c:pt idx="312">
                  <c:v>-1.3431424300000001</c:v>
                </c:pt>
                <c:pt idx="313">
                  <c:v>-1.3315361400000001</c:v>
                </c:pt>
                <c:pt idx="314">
                  <c:v>-1.3188208699999999</c:v>
                </c:pt>
                <c:pt idx="315">
                  <c:v>-1.3050094999999999</c:v>
                </c:pt>
                <c:pt idx="316">
                  <c:v>-1.2901157999999999</c:v>
                </c:pt>
                <c:pt idx="317">
                  <c:v>-1.2741544300000001</c:v>
                </c:pt>
                <c:pt idx="318">
                  <c:v>-1.2571408799999999</c:v>
                </c:pt>
                <c:pt idx="319">
                  <c:v>-1.2390914900000001</c:v>
                </c:pt>
                <c:pt idx="320">
                  <c:v>-1.2200234000000001</c:v>
                </c:pt>
                <c:pt idx="321">
                  <c:v>-1.1999545899999999</c:v>
                </c:pt>
                <c:pt idx="322">
                  <c:v>-1.17890378</c:v>
                </c:pt>
                <c:pt idx="323">
                  <c:v>-1.15689051</c:v>
                </c:pt>
                <c:pt idx="324">
                  <c:v>-1.1339350100000001</c:v>
                </c:pt>
                <c:pt idx="325">
                  <c:v>-1.11005829</c:v>
                </c:pt>
                <c:pt idx="326">
                  <c:v>-1.08528202</c:v>
                </c:pt>
                <c:pt idx="327">
                  <c:v>-1.0596285999999999</c:v>
                </c:pt>
                <c:pt idx="328">
                  <c:v>-1.03312107</c:v>
                </c:pt>
                <c:pt idx="329">
                  <c:v>-1.00578313</c:v>
                </c:pt>
                <c:pt idx="330">
                  <c:v>-0.97763909000000004</c:v>
                </c:pt>
                <c:pt idx="331">
                  <c:v>-0.94871386999999996</c:v>
                </c:pt>
                <c:pt idx="332">
                  <c:v>-0.91903296999999995</c:v>
                </c:pt>
                <c:pt idx="333">
                  <c:v>-0.88862244000000001</c:v>
                </c:pt>
                <c:pt idx="334">
                  <c:v>-0.85750886000000004</c:v>
                </c:pt>
                <c:pt idx="335">
                  <c:v>-0.82571934000000002</c:v>
                </c:pt>
                <c:pt idx="336">
                  <c:v>-0.79328144</c:v>
                </c:pt>
                <c:pt idx="337">
                  <c:v>-0.76022321999999998</c:v>
                </c:pt>
                <c:pt idx="338">
                  <c:v>-0.72657316000000005</c:v>
                </c:pt>
                <c:pt idx="339">
                  <c:v>-0.69236012999999996</c:v>
                </c:pt>
                <c:pt idx="340">
                  <c:v>-0.65761343000000005</c:v>
                </c:pt>
                <c:pt idx="341">
                  <c:v>-0.62236269</c:v>
                </c:pt>
                <c:pt idx="342">
                  <c:v>-0.58663789</c:v>
                </c:pt>
                <c:pt idx="343">
                  <c:v>-0.55046932999999998</c:v>
                </c:pt>
                <c:pt idx="344">
                  <c:v>-0.51388758000000001</c:v>
                </c:pt>
                <c:pt idx="345">
                  <c:v>-0.47692348000000001</c:v>
                </c:pt>
                <c:pt idx="346">
                  <c:v>-0.43960811</c:v>
                </c:pt>
                <c:pt idx="347">
                  <c:v>-0.40197274999999999</c:v>
                </c:pt>
                <c:pt idx="348">
                  <c:v>-0.36404887000000002</c:v>
                </c:pt>
                <c:pt idx="349">
                  <c:v>-0.32586810999999999</c:v>
                </c:pt>
                <c:pt idx="350">
                  <c:v>-0.28746221999999999</c:v>
                </c:pt>
                <c:pt idx="351">
                  <c:v>-0.24886307999999999</c:v>
                </c:pt>
                <c:pt idx="352">
                  <c:v>-0.21010261999999999</c:v>
                </c:pt>
                <c:pt idx="353">
                  <c:v>-0.17121285999999999</c:v>
                </c:pt>
                <c:pt idx="354">
                  <c:v>-0.13222584000000001</c:v>
                </c:pt>
                <c:pt idx="355">
                  <c:v>-9.3173580000000006E-2</c:v>
                </c:pt>
                <c:pt idx="356">
                  <c:v>-5.4088120000000003E-2</c:v>
                </c:pt>
                <c:pt idx="357">
                  <c:v>-1.500141E-2</c:v>
                </c:pt>
                <c:pt idx="358">
                  <c:v>2.405463E-2</c:v>
                </c:pt>
                <c:pt idx="359">
                  <c:v>6.3048209999999993E-2</c:v>
                </c:pt>
                <c:pt idx="360">
                  <c:v>0.10194764000000001</c:v>
                </c:pt>
                <c:pt idx="361">
                  <c:v>0.14072139</c:v>
                </c:pt>
                <c:pt idx="362">
                  <c:v>0.1793381</c:v>
                </c:pt>
                <c:pt idx="363">
                  <c:v>0.21776657999999999</c:v>
                </c:pt>
                <c:pt idx="364">
                  <c:v>0.25597590999999997</c:v>
                </c:pt>
                <c:pt idx="365">
                  <c:v>0.29393535999999998</c:v>
                </c:pt>
                <c:pt idx="366">
                  <c:v>0.33161449999999998</c:v>
                </c:pt>
                <c:pt idx="367">
                  <c:v>0.36898317000000003</c:v>
                </c:pt>
                <c:pt idx="368">
                  <c:v>0.40601155</c:v>
                </c:pt>
                <c:pt idx="369">
                  <c:v>0.44267011000000001</c:v>
                </c:pt>
                <c:pt idx="370">
                  <c:v>0.47892973</c:v>
                </c:pt>
                <c:pt idx="371">
                  <c:v>0.51476164000000002</c:v>
                </c:pt>
                <c:pt idx="372">
                  <c:v>0.55013745999999997</c:v>
                </c:pt>
                <c:pt idx="373">
                  <c:v>0.58502924999999995</c:v>
                </c:pt>
                <c:pt idx="374">
                  <c:v>0.61940952000000005</c:v>
                </c:pt>
                <c:pt idx="375">
                  <c:v>0.65325124000000001</c:v>
                </c:pt>
                <c:pt idx="376">
                  <c:v>0.68652782999999995</c:v>
                </c:pt>
                <c:pt idx="377">
                  <c:v>0.71921327000000002</c:v>
                </c:pt>
                <c:pt idx="378">
                  <c:v>0.75128200000000001</c:v>
                </c:pt>
                <c:pt idx="379">
                  <c:v>0.78270905999999996</c:v>
                </c:pt>
                <c:pt idx="380">
                  <c:v>0.81347000999999997</c:v>
                </c:pt>
                <c:pt idx="381">
                  <c:v>0.84354099000000005</c:v>
                </c:pt>
                <c:pt idx="382">
                  <c:v>0.87289876</c:v>
                </c:pt>
                <c:pt idx="383">
                  <c:v>0.90152065000000003</c:v>
                </c:pt>
                <c:pt idx="384">
                  <c:v>0.92938463999999998</c:v>
                </c:pt>
                <c:pt idx="385">
                  <c:v>0.95646936999999999</c:v>
                </c:pt>
                <c:pt idx="386">
                  <c:v>0.98275409000000002</c:v>
                </c:pt>
                <c:pt idx="387">
                  <c:v>1.00821877</c:v>
                </c:pt>
                <c:pt idx="388">
                  <c:v>1.0328440400000001</c:v>
                </c:pt>
                <c:pt idx="389">
                  <c:v>1.0566112400000001</c:v>
                </c:pt>
                <c:pt idx="390">
                  <c:v>1.0795024</c:v>
                </c:pt>
                <c:pt idx="391">
                  <c:v>1.10150031</c:v>
                </c:pt>
                <c:pt idx="392">
                  <c:v>1.1225884699999999</c:v>
                </c:pt>
                <c:pt idx="393">
                  <c:v>1.14275115</c:v>
                </c:pt>
                <c:pt idx="394">
                  <c:v>1.16197335</c:v>
                </c:pt>
                <c:pt idx="395">
                  <c:v>1.1802408600000001</c:v>
                </c:pt>
                <c:pt idx="396">
                  <c:v>1.1975402399999999</c:v>
                </c:pt>
                <c:pt idx="397">
                  <c:v>1.21385885</c:v>
                </c:pt>
                <c:pt idx="398">
                  <c:v>1.22918482</c:v>
                </c:pt>
                <c:pt idx="399">
                  <c:v>1.2435071099999999</c:v>
                </c:pt>
                <c:pt idx="400">
                  <c:v>1.25681547</c:v>
                </c:pt>
                <c:pt idx="401">
                  <c:v>1.2691004699999999</c:v>
                </c:pt>
                <c:pt idx="402">
                  <c:v>1.28035352</c:v>
                </c:pt>
                <c:pt idx="403">
                  <c:v>1.29056682</c:v>
                </c:pt>
                <c:pt idx="404">
                  <c:v>1.2997334300000001</c:v>
                </c:pt>
                <c:pt idx="405">
                  <c:v>1.3078472400000001</c:v>
                </c:pt>
                <c:pt idx="406">
                  <c:v>1.3149029800000001</c:v>
                </c:pt>
                <c:pt idx="407">
                  <c:v>1.3208962099999999</c:v>
                </c:pt>
                <c:pt idx="408">
                  <c:v>1.3258233500000001</c:v>
                </c:pt>
                <c:pt idx="409">
                  <c:v>1.32968164</c:v>
                </c:pt>
                <c:pt idx="410">
                  <c:v>1.3324691900000001</c:v>
                </c:pt>
                <c:pt idx="411">
                  <c:v>1.3341849299999999</c:v>
                </c:pt>
                <c:pt idx="412">
                  <c:v>1.3348286700000001</c:v>
                </c:pt>
                <c:pt idx="413">
                  <c:v>1.33440102</c:v>
                </c:pt>
                <c:pt idx="414">
                  <c:v>1.33290346</c:v>
                </c:pt>
                <c:pt idx="415">
                  <c:v>1.3303383</c:v>
                </c:pt>
                <c:pt idx="416">
                  <c:v>1.32670869</c:v>
                </c:pt>
                <c:pt idx="417">
                  <c:v>1.32201861</c:v>
                </c:pt>
                <c:pt idx="418">
                  <c:v>1.31627285</c:v>
                </c:pt>
                <c:pt idx="419">
                  <c:v>1.3094770600000001</c:v>
                </c:pt>
                <c:pt idx="420">
                  <c:v>1.3016376700000001</c:v>
                </c:pt>
                <c:pt idx="421">
                  <c:v>1.2927619400000001</c:v>
                </c:pt>
                <c:pt idx="422">
                  <c:v>1.28285793</c:v>
                </c:pt>
                <c:pt idx="423">
                  <c:v>1.2719345</c:v>
                </c:pt>
                <c:pt idx="424">
                  <c:v>1.2600013000000001</c:v>
                </c:pt>
                <c:pt idx="425">
                  <c:v>1.24706874</c:v>
                </c:pt>
                <c:pt idx="426">
                  <c:v>1.23314803</c:v>
                </c:pt>
                <c:pt idx="427">
                  <c:v>1.2182511300000001</c:v>
                </c:pt>
                <c:pt idx="428">
                  <c:v>1.20239075</c:v>
                </c:pt>
                <c:pt idx="429">
                  <c:v>1.1855803300000001</c:v>
                </c:pt>
                <c:pt idx="430">
                  <c:v>1.1678340599999999</c:v>
                </c:pt>
                <c:pt idx="431">
                  <c:v>1.14916683</c:v>
                </c:pt>
                <c:pt idx="432">
                  <c:v>1.12959425</c:v>
                </c:pt>
                <c:pt idx="433">
                  <c:v>1.10913262</c:v>
                </c:pt>
                <c:pt idx="434">
                  <c:v>1.0877988999999999</c:v>
                </c:pt>
                <c:pt idx="435">
                  <c:v>1.0656107399999999</c:v>
                </c:pt>
                <c:pt idx="436">
                  <c:v>1.0425864199999999</c:v>
                </c:pt>
                <c:pt idx="437">
                  <c:v>1.0187448800000001</c:v>
                </c:pt>
                <c:pt idx="438">
                  <c:v>0.99410566</c:v>
                </c:pt>
                <c:pt idx="439">
                  <c:v>0.96868891000000001</c:v>
                </c:pt>
                <c:pt idx="440">
                  <c:v>0.94251536999999996</c:v>
                </c:pt>
                <c:pt idx="441">
                  <c:v>0.91560635999999995</c:v>
                </c:pt>
                <c:pt idx="442">
                  <c:v>0.88798374999999996</c:v>
                </c:pt>
                <c:pt idx="443">
                  <c:v>0.85966993000000003</c:v>
                </c:pt>
                <c:pt idx="444">
                  <c:v>0.83068783999999996</c:v>
                </c:pt>
                <c:pt idx="445">
                  <c:v>0.80106091000000001</c:v>
                </c:pt>
                <c:pt idx="446">
                  <c:v>0.77081303999999995</c:v>
                </c:pt>
                <c:pt idx="447">
                  <c:v>0.73996863000000002</c:v>
                </c:pt>
                <c:pt idx="448">
                  <c:v>0.70855248000000004</c:v>
                </c:pt>
                <c:pt idx="449">
                  <c:v>0.67658985000000005</c:v>
                </c:pt>
                <c:pt idx="450">
                  <c:v>0.64410639000000003</c:v>
                </c:pt>
                <c:pt idx="451">
                  <c:v>0.61112814000000004</c:v>
                </c:pt>
                <c:pt idx="452">
                  <c:v>0.57768151000000001</c:v>
                </c:pt>
                <c:pt idx="453">
                  <c:v>0.54379325999999995</c:v>
                </c:pt>
                <c:pt idx="454">
                  <c:v>0.50949045999999998</c:v>
                </c:pt>
                <c:pt idx="455">
                  <c:v>0.47480048000000002</c:v>
                </c:pt>
                <c:pt idx="456">
                  <c:v>0.439751</c:v>
                </c:pt>
                <c:pt idx="457">
                  <c:v>0.40436992999999999</c:v>
                </c:pt>
                <c:pt idx="458">
                  <c:v>0.36868542999999998</c:v>
                </c:pt>
                <c:pt idx="459">
                  <c:v>0.33272589000000002</c:v>
                </c:pt>
                <c:pt idx="460">
                  <c:v>0.29651987000000002</c:v>
                </c:pt>
                <c:pt idx="461">
                  <c:v>0.26009612999999998</c:v>
                </c:pt>
                <c:pt idx="462">
                  <c:v>0.22348355</c:v>
                </c:pt>
                <c:pt idx="463">
                  <c:v>0.18671117000000001</c:v>
                </c:pt>
                <c:pt idx="464">
                  <c:v>0.1498081</c:v>
                </c:pt>
                <c:pt idx="465">
                  <c:v>0.11280358</c:v>
                </c:pt>
                <c:pt idx="466">
                  <c:v>7.5726859999999993E-2</c:v>
                </c:pt>
                <c:pt idx="467">
                  <c:v>3.8607259999999997E-2</c:v>
                </c:pt>
                <c:pt idx="468">
                  <c:v>1.47412E-3</c:v>
                </c:pt>
                <c:pt idx="469">
                  <c:v>-3.5643250000000001E-2</c:v>
                </c:pt>
                <c:pt idx="470">
                  <c:v>-7.2715569999999993E-2</c:v>
                </c:pt>
                <c:pt idx="471">
                  <c:v>-0.10971358</c:v>
                </c:pt>
                <c:pt idx="472">
                  <c:v>-0.14660812000000001</c:v>
                </c:pt>
                <c:pt idx="473">
                  <c:v>-0.18337012999999999</c:v>
                </c:pt>
                <c:pt idx="474">
                  <c:v>-0.21997067000000001</c:v>
                </c:pt>
                <c:pt idx="475">
                  <c:v>-0.25638092000000001</c:v>
                </c:pt>
                <c:pt idx="476">
                  <c:v>-0.29257223999999998</c:v>
                </c:pt>
                <c:pt idx="477">
                  <c:v>-0.32851617999999999</c:v>
                </c:pt>
                <c:pt idx="478">
                  <c:v>-0.36418450000000002</c:v>
                </c:pt>
                <c:pt idx="479">
                  <c:v>-0.39954916000000001</c:v>
                </c:pt>
                <c:pt idx="480">
                  <c:v>-0.43458242000000002</c:v>
                </c:pt>
                <c:pt idx="481">
                  <c:v>-0.46925675999999999</c:v>
                </c:pt>
                <c:pt idx="482">
                  <c:v>-0.50354500000000002</c:v>
                </c:pt>
                <c:pt idx="483">
                  <c:v>-0.53742023999999999</c:v>
                </c:pt>
                <c:pt idx="484">
                  <c:v>-0.57085593999999995</c:v>
                </c:pt>
                <c:pt idx="485">
                  <c:v>-0.60382588999999998</c:v>
                </c:pt>
                <c:pt idx="486">
                  <c:v>-0.63630428000000006</c:v>
                </c:pt>
                <c:pt idx="487">
                  <c:v>-0.66826567999999997</c:v>
                </c:pt>
                <c:pt idx="488">
                  <c:v>-0.69968509000000001</c:v>
                </c:pt>
                <c:pt idx="489">
                  <c:v>-0.73053793</c:v>
                </c:pt>
                <c:pt idx="490">
                  <c:v>-0.76080007000000005</c:v>
                </c:pt>
                <c:pt idx="491">
                  <c:v>-0.79044787000000005</c:v>
                </c:pt>
                <c:pt idx="492">
                  <c:v>-0.81945816000000005</c:v>
                </c:pt>
                <c:pt idx="493">
                  <c:v>-0.84780827999999997</c:v>
                </c:pt>
                <c:pt idx="494">
                  <c:v>-0.87547611999999997</c:v>
                </c:pt>
                <c:pt idx="495">
                  <c:v>-0.90244009000000003</c:v>
                </c:pt>
                <c:pt idx="496">
                  <c:v>-0.92867913999999996</c:v>
                </c:pt>
                <c:pt idx="497">
                  <c:v>-0.95417284000000002</c:v>
                </c:pt>
                <c:pt idx="498">
                  <c:v>-0.97890131999999996</c:v>
                </c:pt>
                <c:pt idx="499">
                  <c:v>-1.0028453100000001</c:v>
                </c:pt>
                <c:pt idx="500">
                  <c:v>-1.02598619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42-1F43-9052-A6DDC4D0426E}"/>
            </c:ext>
          </c:extLst>
        </c:ser>
        <c:ser>
          <c:idx val="1"/>
          <c:order val="1"/>
          <c:tx>
            <c:v>Euler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Sheet1!$G$4:$G$504</c:f>
              <c:numCache>
                <c:formatCode>General</c:formatCode>
                <c:ptCount val="501"/>
                <c:pt idx="0">
                  <c:v>0</c:v>
                </c:pt>
                <c:pt idx="1">
                  <c:v>3.7699110000000001E-2</c:v>
                </c:pt>
                <c:pt idx="2">
                  <c:v>7.5398220000000002E-2</c:v>
                </c:pt>
                <c:pt idx="3">
                  <c:v>0.11309734</c:v>
                </c:pt>
                <c:pt idx="4">
                  <c:v>0.15079645</c:v>
                </c:pt>
                <c:pt idx="5">
                  <c:v>0.18849556000000001</c:v>
                </c:pt>
                <c:pt idx="6">
                  <c:v>0.22619466999999999</c:v>
                </c:pt>
                <c:pt idx="7">
                  <c:v>0.26389378000000002</c:v>
                </c:pt>
                <c:pt idx="8">
                  <c:v>0.30159289</c:v>
                </c:pt>
                <c:pt idx="9">
                  <c:v>0.33929200999999998</c:v>
                </c:pt>
                <c:pt idx="10">
                  <c:v>0.37699112000000001</c:v>
                </c:pt>
                <c:pt idx="11">
                  <c:v>0.41469022999999999</c:v>
                </c:pt>
                <c:pt idx="12">
                  <c:v>0.45238933999999997</c:v>
                </c:pt>
                <c:pt idx="13">
                  <c:v>0.49008845000000001</c:v>
                </c:pt>
                <c:pt idx="14">
                  <c:v>0.52778756999999998</c:v>
                </c:pt>
                <c:pt idx="15">
                  <c:v>0.56548668000000002</c:v>
                </c:pt>
                <c:pt idx="16">
                  <c:v>0.60318579000000005</c:v>
                </c:pt>
                <c:pt idx="17">
                  <c:v>0.64088489999999998</c:v>
                </c:pt>
                <c:pt idx="18">
                  <c:v>0.67858401000000002</c:v>
                </c:pt>
                <c:pt idx="19">
                  <c:v>0.71628312999999999</c:v>
                </c:pt>
                <c:pt idx="20">
                  <c:v>0.75398224000000003</c:v>
                </c:pt>
                <c:pt idx="21">
                  <c:v>0.79168134999999995</c:v>
                </c:pt>
                <c:pt idx="22">
                  <c:v>0.82938045999999999</c:v>
                </c:pt>
                <c:pt idx="23">
                  <c:v>0.86707957000000002</c:v>
                </c:pt>
                <c:pt idx="24">
                  <c:v>0.90477867999999995</c:v>
                </c:pt>
                <c:pt idx="25">
                  <c:v>0.94247780000000003</c:v>
                </c:pt>
                <c:pt idx="26">
                  <c:v>0.98017690999999996</c:v>
                </c:pt>
                <c:pt idx="27">
                  <c:v>1.0178760200000001</c:v>
                </c:pt>
                <c:pt idx="28">
                  <c:v>1.05557513</c:v>
                </c:pt>
                <c:pt idx="29">
                  <c:v>1.09327424</c:v>
                </c:pt>
                <c:pt idx="30">
                  <c:v>1.13097336</c:v>
                </c:pt>
                <c:pt idx="31">
                  <c:v>1.16867247</c:v>
                </c:pt>
                <c:pt idx="32">
                  <c:v>1.2063715800000001</c:v>
                </c:pt>
                <c:pt idx="33">
                  <c:v>1.24407069</c:v>
                </c:pt>
                <c:pt idx="34">
                  <c:v>1.2817698</c:v>
                </c:pt>
                <c:pt idx="35">
                  <c:v>1.3194689100000001</c:v>
                </c:pt>
                <c:pt idx="36">
                  <c:v>1.35716803</c:v>
                </c:pt>
                <c:pt idx="37">
                  <c:v>1.3948671399999999</c:v>
                </c:pt>
                <c:pt idx="38">
                  <c:v>1.43256625</c:v>
                </c:pt>
                <c:pt idx="39">
                  <c:v>1.47026536</c:v>
                </c:pt>
                <c:pt idx="40">
                  <c:v>1.5079644699999999</c:v>
                </c:pt>
                <c:pt idx="41">
                  <c:v>1.54566359</c:v>
                </c:pt>
                <c:pt idx="42">
                  <c:v>1.5833626999999999</c:v>
                </c:pt>
                <c:pt idx="43">
                  <c:v>1.62106181</c:v>
                </c:pt>
                <c:pt idx="44">
                  <c:v>1.65876092</c:v>
                </c:pt>
                <c:pt idx="45">
                  <c:v>1.6964600299999999</c:v>
                </c:pt>
                <c:pt idx="46">
                  <c:v>1.73415914</c:v>
                </c:pt>
                <c:pt idx="47">
                  <c:v>1.7718582599999999</c:v>
                </c:pt>
                <c:pt idx="48">
                  <c:v>1.8095573700000001</c:v>
                </c:pt>
                <c:pt idx="49">
                  <c:v>1.84725648</c:v>
                </c:pt>
                <c:pt idx="50">
                  <c:v>1.8849555899999999</c:v>
                </c:pt>
                <c:pt idx="51">
                  <c:v>1.9226547</c:v>
                </c:pt>
                <c:pt idx="52">
                  <c:v>1.9603538199999999</c:v>
                </c:pt>
                <c:pt idx="53">
                  <c:v>1.9980529300000001</c:v>
                </c:pt>
                <c:pt idx="54">
                  <c:v>2.0357520400000002</c:v>
                </c:pt>
                <c:pt idx="55">
                  <c:v>2.0734511499999999</c:v>
                </c:pt>
                <c:pt idx="56">
                  <c:v>2.1111502600000001</c:v>
                </c:pt>
                <c:pt idx="57">
                  <c:v>2.1488493800000001</c:v>
                </c:pt>
                <c:pt idx="58">
                  <c:v>2.1865484899999998</c:v>
                </c:pt>
                <c:pt idx="59">
                  <c:v>2.2242476</c:v>
                </c:pt>
                <c:pt idx="60">
                  <c:v>2.2619467100000001</c:v>
                </c:pt>
                <c:pt idx="61">
                  <c:v>2.2996458199999998</c:v>
                </c:pt>
                <c:pt idx="62">
                  <c:v>2.33734493</c:v>
                </c:pt>
                <c:pt idx="63">
                  <c:v>2.3750440500000001</c:v>
                </c:pt>
                <c:pt idx="64">
                  <c:v>2.4127431600000002</c:v>
                </c:pt>
                <c:pt idx="65">
                  <c:v>2.4504422699999999</c:v>
                </c:pt>
                <c:pt idx="66">
                  <c:v>2.4881413800000001</c:v>
                </c:pt>
                <c:pt idx="67">
                  <c:v>2.5258404900000002</c:v>
                </c:pt>
                <c:pt idx="68">
                  <c:v>2.5635396099999999</c:v>
                </c:pt>
                <c:pt idx="69">
                  <c:v>2.60123872</c:v>
                </c:pt>
                <c:pt idx="70">
                  <c:v>2.6389378300000002</c:v>
                </c:pt>
                <c:pt idx="71">
                  <c:v>2.6766369399999999</c:v>
                </c:pt>
                <c:pt idx="72">
                  <c:v>2.71433605</c:v>
                </c:pt>
                <c:pt idx="73">
                  <c:v>2.7520351600000001</c:v>
                </c:pt>
                <c:pt idx="74">
                  <c:v>2.7897342799999998</c:v>
                </c:pt>
                <c:pt idx="75">
                  <c:v>2.8274333899999999</c:v>
                </c:pt>
                <c:pt idx="76">
                  <c:v>2.8651325000000001</c:v>
                </c:pt>
                <c:pt idx="77">
                  <c:v>2.9028316099999998</c:v>
                </c:pt>
                <c:pt idx="78">
                  <c:v>2.9405307199999999</c:v>
                </c:pt>
                <c:pt idx="79">
                  <c:v>2.97822984</c:v>
                </c:pt>
                <c:pt idx="80">
                  <c:v>3.0159289500000002</c:v>
                </c:pt>
                <c:pt idx="81">
                  <c:v>3.0536280599999999</c:v>
                </c:pt>
                <c:pt idx="82">
                  <c:v>3.09132717</c:v>
                </c:pt>
                <c:pt idx="83">
                  <c:v>3.1290262800000002</c:v>
                </c:pt>
                <c:pt idx="84">
                  <c:v>3.1667253899999999</c:v>
                </c:pt>
                <c:pt idx="85">
                  <c:v>3.2044245099999999</c:v>
                </c:pt>
                <c:pt idx="86">
                  <c:v>3.2421236200000001</c:v>
                </c:pt>
                <c:pt idx="87">
                  <c:v>3.2798227299999998</c:v>
                </c:pt>
                <c:pt idx="88">
                  <c:v>3.3175218399999999</c:v>
                </c:pt>
                <c:pt idx="89">
                  <c:v>3.3552209500000001</c:v>
                </c:pt>
                <c:pt idx="90">
                  <c:v>3.3929200700000002</c:v>
                </c:pt>
                <c:pt idx="91">
                  <c:v>3.4306191799999999</c:v>
                </c:pt>
                <c:pt idx="92">
                  <c:v>3.46831829</c:v>
                </c:pt>
                <c:pt idx="93">
                  <c:v>3.5060174000000002</c:v>
                </c:pt>
                <c:pt idx="94">
                  <c:v>3.5437165099999999</c:v>
                </c:pt>
                <c:pt idx="95">
                  <c:v>3.58141563</c:v>
                </c:pt>
                <c:pt idx="96">
                  <c:v>3.6191147400000001</c:v>
                </c:pt>
                <c:pt idx="97">
                  <c:v>3.6568138499999998</c:v>
                </c:pt>
                <c:pt idx="98">
                  <c:v>3.69451296</c:v>
                </c:pt>
                <c:pt idx="99">
                  <c:v>3.7322120700000001</c:v>
                </c:pt>
                <c:pt idx="100">
                  <c:v>3.7699111799999998</c:v>
                </c:pt>
                <c:pt idx="101">
                  <c:v>3.8076102999999999</c:v>
                </c:pt>
                <c:pt idx="102">
                  <c:v>3.84530941</c:v>
                </c:pt>
                <c:pt idx="103">
                  <c:v>3.8830085200000002</c:v>
                </c:pt>
                <c:pt idx="104">
                  <c:v>3.9207076299999999</c:v>
                </c:pt>
                <c:pt idx="105">
                  <c:v>3.95840674</c:v>
                </c:pt>
                <c:pt idx="106">
                  <c:v>3.9961058600000001</c:v>
                </c:pt>
                <c:pt idx="107">
                  <c:v>4.0338049700000003</c:v>
                </c:pt>
                <c:pt idx="108">
                  <c:v>4.0715040800000004</c:v>
                </c:pt>
                <c:pt idx="109">
                  <c:v>4.1092031899999997</c:v>
                </c:pt>
                <c:pt idx="110">
                  <c:v>4.1469022999999998</c:v>
                </c:pt>
                <c:pt idx="111">
                  <c:v>4.18460141</c:v>
                </c:pt>
                <c:pt idx="112">
                  <c:v>4.2223005300000001</c:v>
                </c:pt>
                <c:pt idx="113">
                  <c:v>4.2599996400000002</c:v>
                </c:pt>
                <c:pt idx="114">
                  <c:v>4.2976987500000003</c:v>
                </c:pt>
                <c:pt idx="115">
                  <c:v>4.3353978599999996</c:v>
                </c:pt>
                <c:pt idx="116">
                  <c:v>4.3730969699999998</c:v>
                </c:pt>
                <c:pt idx="117">
                  <c:v>4.4107960899999998</c:v>
                </c:pt>
                <c:pt idx="118">
                  <c:v>4.4484952</c:v>
                </c:pt>
                <c:pt idx="119">
                  <c:v>4.4861943100000001</c:v>
                </c:pt>
                <c:pt idx="120">
                  <c:v>4.5238934200000003</c:v>
                </c:pt>
                <c:pt idx="121">
                  <c:v>4.5615925300000004</c:v>
                </c:pt>
                <c:pt idx="122">
                  <c:v>4.5992916399999997</c:v>
                </c:pt>
                <c:pt idx="123">
                  <c:v>4.6369907599999998</c:v>
                </c:pt>
                <c:pt idx="124">
                  <c:v>4.6746898699999999</c:v>
                </c:pt>
                <c:pt idx="125">
                  <c:v>4.7123889800000001</c:v>
                </c:pt>
                <c:pt idx="126">
                  <c:v>4.7500880900000002</c:v>
                </c:pt>
                <c:pt idx="127">
                  <c:v>4.7877872000000004</c:v>
                </c:pt>
                <c:pt idx="128">
                  <c:v>4.8254863200000004</c:v>
                </c:pt>
                <c:pt idx="129">
                  <c:v>4.8631854299999997</c:v>
                </c:pt>
                <c:pt idx="130">
                  <c:v>4.9008845399999998</c:v>
                </c:pt>
                <c:pt idx="131">
                  <c:v>4.93858365</c:v>
                </c:pt>
                <c:pt idx="132">
                  <c:v>4.9762827600000001</c:v>
                </c:pt>
                <c:pt idx="133">
                  <c:v>5.0139818800000002</c:v>
                </c:pt>
                <c:pt idx="134">
                  <c:v>5.0516809900000004</c:v>
                </c:pt>
                <c:pt idx="135">
                  <c:v>5.0893800999999996</c:v>
                </c:pt>
                <c:pt idx="136">
                  <c:v>5.1270792099999998</c:v>
                </c:pt>
                <c:pt idx="137">
                  <c:v>5.1647783199999999</c:v>
                </c:pt>
                <c:pt idx="138">
                  <c:v>5.2024774300000001</c:v>
                </c:pt>
                <c:pt idx="139">
                  <c:v>5.2401765500000002</c:v>
                </c:pt>
                <c:pt idx="140">
                  <c:v>5.2778756600000003</c:v>
                </c:pt>
                <c:pt idx="141">
                  <c:v>5.3155747699999996</c:v>
                </c:pt>
                <c:pt idx="142">
                  <c:v>5.3532738799999997</c:v>
                </c:pt>
                <c:pt idx="143">
                  <c:v>5.3909729899999999</c:v>
                </c:pt>
                <c:pt idx="144">
                  <c:v>5.4286721099999999</c:v>
                </c:pt>
                <c:pt idx="145">
                  <c:v>5.4663712200000001</c:v>
                </c:pt>
                <c:pt idx="146">
                  <c:v>5.5040703300000002</c:v>
                </c:pt>
                <c:pt idx="147">
                  <c:v>5.5417694400000004</c:v>
                </c:pt>
                <c:pt idx="148">
                  <c:v>5.5794685499999996</c:v>
                </c:pt>
                <c:pt idx="149">
                  <c:v>5.6171676599999998</c:v>
                </c:pt>
                <c:pt idx="150">
                  <c:v>5.6548667799999999</c:v>
                </c:pt>
                <c:pt idx="151">
                  <c:v>5.69256589</c:v>
                </c:pt>
                <c:pt idx="152">
                  <c:v>5.7302650000000002</c:v>
                </c:pt>
                <c:pt idx="153">
                  <c:v>5.7679641100000003</c:v>
                </c:pt>
                <c:pt idx="154">
                  <c:v>5.8056632199999996</c:v>
                </c:pt>
                <c:pt idx="155">
                  <c:v>5.8433623399999997</c:v>
                </c:pt>
                <c:pt idx="156">
                  <c:v>5.8810614499999998</c:v>
                </c:pt>
                <c:pt idx="157">
                  <c:v>5.9187605599999999</c:v>
                </c:pt>
                <c:pt idx="158">
                  <c:v>5.9564596700000001</c:v>
                </c:pt>
                <c:pt idx="159">
                  <c:v>5.9941587800000002</c:v>
                </c:pt>
                <c:pt idx="160">
                  <c:v>6.0318578900000004</c:v>
                </c:pt>
                <c:pt idx="161">
                  <c:v>6.0695570099999996</c:v>
                </c:pt>
                <c:pt idx="162">
                  <c:v>6.1072561199999997</c:v>
                </c:pt>
                <c:pt idx="163">
                  <c:v>6.1449552299999999</c:v>
                </c:pt>
                <c:pt idx="164">
                  <c:v>6.18265434</c:v>
                </c:pt>
                <c:pt idx="165">
                  <c:v>6.2203534500000002</c:v>
                </c:pt>
                <c:pt idx="166">
                  <c:v>6.2580525700000003</c:v>
                </c:pt>
                <c:pt idx="167">
                  <c:v>6.2957516800000004</c:v>
                </c:pt>
                <c:pt idx="168">
                  <c:v>6.3334507899999997</c:v>
                </c:pt>
                <c:pt idx="169">
                  <c:v>6.3711498999999998</c:v>
                </c:pt>
                <c:pt idx="170">
                  <c:v>6.40884901</c:v>
                </c:pt>
                <c:pt idx="171">
                  <c:v>6.44654813</c:v>
                </c:pt>
                <c:pt idx="172">
                  <c:v>6.4842472400000002</c:v>
                </c:pt>
                <c:pt idx="173">
                  <c:v>6.5219463500000003</c:v>
                </c:pt>
                <c:pt idx="174">
                  <c:v>6.5596454599999996</c:v>
                </c:pt>
                <c:pt idx="175">
                  <c:v>6.5973445699999997</c:v>
                </c:pt>
                <c:pt idx="176">
                  <c:v>6.6350436799999999</c:v>
                </c:pt>
                <c:pt idx="177">
                  <c:v>6.6727428</c:v>
                </c:pt>
                <c:pt idx="178">
                  <c:v>6.7104419100000001</c:v>
                </c:pt>
                <c:pt idx="179">
                  <c:v>6.7481410200000003</c:v>
                </c:pt>
                <c:pt idx="180">
                  <c:v>6.7858401300000004</c:v>
                </c:pt>
                <c:pt idx="181">
                  <c:v>6.8235392399999997</c:v>
                </c:pt>
                <c:pt idx="182">
                  <c:v>6.8612383599999998</c:v>
                </c:pt>
                <c:pt idx="183">
                  <c:v>6.8989374699999999</c:v>
                </c:pt>
                <c:pt idx="184">
                  <c:v>6.9366365800000001</c:v>
                </c:pt>
                <c:pt idx="185">
                  <c:v>6.9743356900000002</c:v>
                </c:pt>
                <c:pt idx="186">
                  <c:v>7.0120348000000003</c:v>
                </c:pt>
                <c:pt idx="187">
                  <c:v>7.0497339099999996</c:v>
                </c:pt>
                <c:pt idx="188">
                  <c:v>7.0874330299999997</c:v>
                </c:pt>
                <c:pt idx="189">
                  <c:v>7.1251321399999998</c:v>
                </c:pt>
                <c:pt idx="190">
                  <c:v>7.16283125</c:v>
                </c:pt>
                <c:pt idx="191">
                  <c:v>7.2005303600000001</c:v>
                </c:pt>
                <c:pt idx="192">
                  <c:v>7.2382294700000003</c:v>
                </c:pt>
                <c:pt idx="193">
                  <c:v>7.2759285900000004</c:v>
                </c:pt>
                <c:pt idx="194">
                  <c:v>7.3136276999999996</c:v>
                </c:pt>
                <c:pt idx="195">
                  <c:v>7.3513268099999998</c:v>
                </c:pt>
                <c:pt idx="196">
                  <c:v>7.3890259199999999</c:v>
                </c:pt>
                <c:pt idx="197">
                  <c:v>7.4267250300000001</c:v>
                </c:pt>
                <c:pt idx="198">
                  <c:v>7.4644241400000002</c:v>
                </c:pt>
                <c:pt idx="199">
                  <c:v>7.5021232600000003</c:v>
                </c:pt>
                <c:pt idx="200">
                  <c:v>7.5398223700000004</c:v>
                </c:pt>
                <c:pt idx="201">
                  <c:v>7.5775214799999997</c:v>
                </c:pt>
                <c:pt idx="202">
                  <c:v>7.6152205899999998</c:v>
                </c:pt>
                <c:pt idx="203">
                  <c:v>7.6529197</c:v>
                </c:pt>
                <c:pt idx="204">
                  <c:v>7.6906188200000001</c:v>
                </c:pt>
                <c:pt idx="205">
                  <c:v>7.7283179300000002</c:v>
                </c:pt>
                <c:pt idx="206">
                  <c:v>7.7660170400000004</c:v>
                </c:pt>
                <c:pt idx="207">
                  <c:v>7.8037161499999996</c:v>
                </c:pt>
                <c:pt idx="208">
                  <c:v>7.8414152599999998</c:v>
                </c:pt>
                <c:pt idx="209">
                  <c:v>7.8791143799999999</c:v>
                </c:pt>
                <c:pt idx="210">
                  <c:v>7.91681349</c:v>
                </c:pt>
                <c:pt idx="211">
                  <c:v>7.9545126000000002</c:v>
                </c:pt>
                <c:pt idx="212">
                  <c:v>7.9922117100000003</c:v>
                </c:pt>
                <c:pt idx="213">
                  <c:v>8.0299108199999996</c:v>
                </c:pt>
                <c:pt idx="214">
                  <c:v>8.0676099299999997</c:v>
                </c:pt>
                <c:pt idx="215">
                  <c:v>8.1053090500000007</c:v>
                </c:pt>
                <c:pt idx="216">
                  <c:v>8.1430081600000008</c:v>
                </c:pt>
                <c:pt idx="217">
                  <c:v>8.1807072699999992</c:v>
                </c:pt>
                <c:pt idx="218">
                  <c:v>8.2184063799999993</c:v>
                </c:pt>
                <c:pt idx="219">
                  <c:v>8.2561054899999995</c:v>
                </c:pt>
                <c:pt idx="220">
                  <c:v>8.2938046100000005</c:v>
                </c:pt>
                <c:pt idx="221">
                  <c:v>8.3315037200000006</c:v>
                </c:pt>
                <c:pt idx="222">
                  <c:v>8.3692028300000008</c:v>
                </c:pt>
                <c:pt idx="223">
                  <c:v>8.4069019399999991</c:v>
                </c:pt>
                <c:pt idx="224">
                  <c:v>8.4446010499999993</c:v>
                </c:pt>
                <c:pt idx="225">
                  <c:v>8.4823001599999994</c:v>
                </c:pt>
                <c:pt idx="226">
                  <c:v>8.5199992800000004</c:v>
                </c:pt>
                <c:pt idx="227">
                  <c:v>8.5576983900000005</c:v>
                </c:pt>
                <c:pt idx="228">
                  <c:v>8.5953975000000007</c:v>
                </c:pt>
                <c:pt idx="229">
                  <c:v>8.6330966100000008</c:v>
                </c:pt>
                <c:pt idx="230">
                  <c:v>8.6707957199999992</c:v>
                </c:pt>
                <c:pt idx="231">
                  <c:v>8.7084948400000002</c:v>
                </c:pt>
                <c:pt idx="232">
                  <c:v>8.7461939500000003</c:v>
                </c:pt>
                <c:pt idx="233">
                  <c:v>8.7838930600000005</c:v>
                </c:pt>
                <c:pt idx="234">
                  <c:v>8.8215921700000006</c:v>
                </c:pt>
                <c:pt idx="235">
                  <c:v>8.8592912800000008</c:v>
                </c:pt>
                <c:pt idx="236">
                  <c:v>8.8969903899999991</c:v>
                </c:pt>
                <c:pt idx="237">
                  <c:v>8.9346895100000001</c:v>
                </c:pt>
                <c:pt idx="238">
                  <c:v>8.9723886200000003</c:v>
                </c:pt>
                <c:pt idx="239">
                  <c:v>9.0100877300000004</c:v>
                </c:pt>
                <c:pt idx="240">
                  <c:v>9.0477868400000006</c:v>
                </c:pt>
                <c:pt idx="241">
                  <c:v>9.0854859500000007</c:v>
                </c:pt>
                <c:pt idx="242">
                  <c:v>9.1231850699999999</c:v>
                </c:pt>
                <c:pt idx="243">
                  <c:v>9.16088418</c:v>
                </c:pt>
                <c:pt idx="244">
                  <c:v>9.1985832900000002</c:v>
                </c:pt>
                <c:pt idx="245">
                  <c:v>9.2362824000000003</c:v>
                </c:pt>
                <c:pt idx="246">
                  <c:v>9.2739815100000005</c:v>
                </c:pt>
                <c:pt idx="247">
                  <c:v>9.3116806299999997</c:v>
                </c:pt>
                <c:pt idx="248">
                  <c:v>9.3493797399999998</c:v>
                </c:pt>
                <c:pt idx="249">
                  <c:v>9.38707885</c:v>
                </c:pt>
                <c:pt idx="250">
                  <c:v>9.4247779600000001</c:v>
                </c:pt>
                <c:pt idx="251">
                  <c:v>9.4624770700000003</c:v>
                </c:pt>
                <c:pt idx="252">
                  <c:v>9.5001761800000004</c:v>
                </c:pt>
                <c:pt idx="253">
                  <c:v>9.5378752999999996</c:v>
                </c:pt>
                <c:pt idx="254">
                  <c:v>9.5755744099999998</c:v>
                </c:pt>
                <c:pt idx="255">
                  <c:v>9.6132735199999999</c:v>
                </c:pt>
                <c:pt idx="256">
                  <c:v>9.6509726300000001</c:v>
                </c:pt>
                <c:pt idx="257">
                  <c:v>9.6886717400000002</c:v>
                </c:pt>
                <c:pt idx="258">
                  <c:v>9.7263708599999994</c:v>
                </c:pt>
                <c:pt idx="259">
                  <c:v>9.7640699699999995</c:v>
                </c:pt>
                <c:pt idx="260">
                  <c:v>9.8017690799999997</c:v>
                </c:pt>
                <c:pt idx="261">
                  <c:v>9.8394681899999998</c:v>
                </c:pt>
                <c:pt idx="262">
                  <c:v>9.8771673</c:v>
                </c:pt>
                <c:pt idx="263">
                  <c:v>9.9148664100000001</c:v>
                </c:pt>
                <c:pt idx="264">
                  <c:v>9.9525655299999993</c:v>
                </c:pt>
                <c:pt idx="265">
                  <c:v>9.9902646399999995</c:v>
                </c:pt>
                <c:pt idx="266">
                  <c:v>10.02796375</c:v>
                </c:pt>
                <c:pt idx="267">
                  <c:v>10.06566286</c:v>
                </c:pt>
                <c:pt idx="268">
                  <c:v>10.10336197</c:v>
                </c:pt>
                <c:pt idx="269">
                  <c:v>10.141061090000001</c:v>
                </c:pt>
                <c:pt idx="270">
                  <c:v>10.178760199999999</c:v>
                </c:pt>
                <c:pt idx="271">
                  <c:v>10.216459309999999</c:v>
                </c:pt>
                <c:pt idx="272">
                  <c:v>10.25415842</c:v>
                </c:pt>
                <c:pt idx="273">
                  <c:v>10.29185753</c:v>
                </c:pt>
                <c:pt idx="274">
                  <c:v>10.329556650000001</c:v>
                </c:pt>
                <c:pt idx="275">
                  <c:v>10.367255760000001</c:v>
                </c:pt>
                <c:pt idx="276">
                  <c:v>10.404954869999999</c:v>
                </c:pt>
                <c:pt idx="277">
                  <c:v>10.442653979999999</c:v>
                </c:pt>
                <c:pt idx="278">
                  <c:v>10.480353089999999</c:v>
                </c:pt>
                <c:pt idx="279">
                  <c:v>10.5180522</c:v>
                </c:pt>
                <c:pt idx="280">
                  <c:v>10.555751320000001</c:v>
                </c:pt>
                <c:pt idx="281">
                  <c:v>10.593450430000001</c:v>
                </c:pt>
                <c:pt idx="282">
                  <c:v>10.631149539999999</c:v>
                </c:pt>
                <c:pt idx="283">
                  <c:v>10.668848649999999</c:v>
                </c:pt>
                <c:pt idx="284">
                  <c:v>10.706547759999999</c:v>
                </c:pt>
                <c:pt idx="285">
                  <c:v>10.74424688</c:v>
                </c:pt>
                <c:pt idx="286">
                  <c:v>10.781945990000001</c:v>
                </c:pt>
                <c:pt idx="287">
                  <c:v>10.819645100000001</c:v>
                </c:pt>
                <c:pt idx="288">
                  <c:v>10.857344210000001</c:v>
                </c:pt>
                <c:pt idx="289">
                  <c:v>10.895043319999999</c:v>
                </c:pt>
                <c:pt idx="290">
                  <c:v>10.932742429999999</c:v>
                </c:pt>
                <c:pt idx="291">
                  <c:v>10.97044155</c:v>
                </c:pt>
                <c:pt idx="292">
                  <c:v>11.00814066</c:v>
                </c:pt>
                <c:pt idx="293">
                  <c:v>11.045839770000001</c:v>
                </c:pt>
                <c:pt idx="294">
                  <c:v>11.083538880000001</c:v>
                </c:pt>
                <c:pt idx="295">
                  <c:v>11.121237989999999</c:v>
                </c:pt>
                <c:pt idx="296">
                  <c:v>11.15893711</c:v>
                </c:pt>
                <c:pt idx="297">
                  <c:v>11.19663622</c:v>
                </c:pt>
                <c:pt idx="298">
                  <c:v>11.23433533</c:v>
                </c:pt>
                <c:pt idx="299">
                  <c:v>11.272034440000001</c:v>
                </c:pt>
                <c:pt idx="300">
                  <c:v>11.309733550000001</c:v>
                </c:pt>
                <c:pt idx="301">
                  <c:v>11.347432660000001</c:v>
                </c:pt>
                <c:pt idx="302">
                  <c:v>11.38513178</c:v>
                </c:pt>
                <c:pt idx="303">
                  <c:v>11.42283089</c:v>
                </c:pt>
                <c:pt idx="304">
                  <c:v>11.46053</c:v>
                </c:pt>
                <c:pt idx="305">
                  <c:v>11.49822911</c:v>
                </c:pt>
                <c:pt idx="306">
                  <c:v>11.535928220000001</c:v>
                </c:pt>
                <c:pt idx="307">
                  <c:v>11.57362734</c:v>
                </c:pt>
                <c:pt idx="308">
                  <c:v>11.61132645</c:v>
                </c:pt>
                <c:pt idx="309">
                  <c:v>11.64902556</c:v>
                </c:pt>
                <c:pt idx="310">
                  <c:v>11.68672467</c:v>
                </c:pt>
                <c:pt idx="311">
                  <c:v>11.72442378</c:v>
                </c:pt>
                <c:pt idx="312">
                  <c:v>11.7621229</c:v>
                </c:pt>
                <c:pt idx="313">
                  <c:v>11.79982201</c:v>
                </c:pt>
                <c:pt idx="314">
                  <c:v>11.83752112</c:v>
                </c:pt>
                <c:pt idx="315">
                  <c:v>11.87522023</c:v>
                </c:pt>
                <c:pt idx="316">
                  <c:v>11.91291934</c:v>
                </c:pt>
                <c:pt idx="317">
                  <c:v>11.95061845</c:v>
                </c:pt>
                <c:pt idx="318">
                  <c:v>11.98831757</c:v>
                </c:pt>
                <c:pt idx="319">
                  <c:v>12.02601668</c:v>
                </c:pt>
                <c:pt idx="320">
                  <c:v>12.06371579</c:v>
                </c:pt>
                <c:pt idx="321">
                  <c:v>12.1014149</c:v>
                </c:pt>
                <c:pt idx="322">
                  <c:v>12.13911401</c:v>
                </c:pt>
                <c:pt idx="323">
                  <c:v>12.176813129999999</c:v>
                </c:pt>
                <c:pt idx="324">
                  <c:v>12.214512239999999</c:v>
                </c:pt>
                <c:pt idx="325">
                  <c:v>12.25221135</c:v>
                </c:pt>
                <c:pt idx="326">
                  <c:v>12.28991046</c:v>
                </c:pt>
                <c:pt idx="327">
                  <c:v>12.32760957</c:v>
                </c:pt>
                <c:pt idx="328">
                  <c:v>12.36530868</c:v>
                </c:pt>
                <c:pt idx="329">
                  <c:v>12.403007799999999</c:v>
                </c:pt>
                <c:pt idx="330">
                  <c:v>12.440706909999999</c:v>
                </c:pt>
                <c:pt idx="331">
                  <c:v>12.47840602</c:v>
                </c:pt>
                <c:pt idx="332">
                  <c:v>12.51610513</c:v>
                </c:pt>
                <c:pt idx="333">
                  <c:v>12.55380424</c:v>
                </c:pt>
                <c:pt idx="334">
                  <c:v>12.591503360000001</c:v>
                </c:pt>
                <c:pt idx="335">
                  <c:v>12.629202469999999</c:v>
                </c:pt>
                <c:pt idx="336">
                  <c:v>12.666901579999999</c:v>
                </c:pt>
                <c:pt idx="337">
                  <c:v>12.704600689999999</c:v>
                </c:pt>
                <c:pt idx="338">
                  <c:v>12.7422998</c:v>
                </c:pt>
                <c:pt idx="339">
                  <c:v>12.77999891</c:v>
                </c:pt>
                <c:pt idx="340">
                  <c:v>12.817698030000001</c:v>
                </c:pt>
                <c:pt idx="341">
                  <c:v>12.855397140000001</c:v>
                </c:pt>
                <c:pt idx="342">
                  <c:v>12.893096249999999</c:v>
                </c:pt>
                <c:pt idx="343">
                  <c:v>12.930795359999999</c:v>
                </c:pt>
                <c:pt idx="344">
                  <c:v>12.96849447</c:v>
                </c:pt>
                <c:pt idx="345">
                  <c:v>13.006193590000001</c:v>
                </c:pt>
                <c:pt idx="346">
                  <c:v>13.043892700000001</c:v>
                </c:pt>
                <c:pt idx="347">
                  <c:v>13.081591810000001</c:v>
                </c:pt>
                <c:pt idx="348">
                  <c:v>13.119290919999999</c:v>
                </c:pt>
                <c:pt idx="349">
                  <c:v>13.156990029999999</c:v>
                </c:pt>
                <c:pt idx="350">
                  <c:v>13.19468915</c:v>
                </c:pt>
                <c:pt idx="351">
                  <c:v>13.23238826</c:v>
                </c:pt>
                <c:pt idx="352">
                  <c:v>13.270087370000001</c:v>
                </c:pt>
                <c:pt idx="353">
                  <c:v>13.307786480000001</c:v>
                </c:pt>
                <c:pt idx="354">
                  <c:v>13.345485589999999</c:v>
                </c:pt>
                <c:pt idx="355">
                  <c:v>13.383184699999999</c:v>
                </c:pt>
                <c:pt idx="356">
                  <c:v>13.42088382</c:v>
                </c:pt>
                <c:pt idx="357">
                  <c:v>13.45858293</c:v>
                </c:pt>
                <c:pt idx="358">
                  <c:v>13.496282040000001</c:v>
                </c:pt>
                <c:pt idx="359">
                  <c:v>13.533981150000001</c:v>
                </c:pt>
                <c:pt idx="360">
                  <c:v>13.571680260000001</c:v>
                </c:pt>
                <c:pt idx="361">
                  <c:v>13.60937938</c:v>
                </c:pt>
                <c:pt idx="362">
                  <c:v>13.64707849</c:v>
                </c:pt>
                <c:pt idx="363">
                  <c:v>13.6847776</c:v>
                </c:pt>
                <c:pt idx="364">
                  <c:v>13.72247671</c:v>
                </c:pt>
                <c:pt idx="365">
                  <c:v>13.760175820000001</c:v>
                </c:pt>
                <c:pt idx="366">
                  <c:v>13.797874930000001</c:v>
                </c:pt>
                <c:pt idx="367">
                  <c:v>13.83557405</c:v>
                </c:pt>
                <c:pt idx="368">
                  <c:v>13.87327316</c:v>
                </c:pt>
                <c:pt idx="369">
                  <c:v>13.91097227</c:v>
                </c:pt>
                <c:pt idx="370">
                  <c:v>13.94867138</c:v>
                </c:pt>
                <c:pt idx="371">
                  <c:v>13.986370490000001</c:v>
                </c:pt>
                <c:pt idx="372">
                  <c:v>14.02406961</c:v>
                </c:pt>
                <c:pt idx="373">
                  <c:v>14.06176872</c:v>
                </c:pt>
                <c:pt idx="374">
                  <c:v>14.09946783</c:v>
                </c:pt>
                <c:pt idx="375">
                  <c:v>14.13716694</c:v>
                </c:pt>
                <c:pt idx="376">
                  <c:v>14.17486605</c:v>
                </c:pt>
                <c:pt idx="377">
                  <c:v>14.21256516</c:v>
                </c:pt>
                <c:pt idx="378">
                  <c:v>14.25026428</c:v>
                </c:pt>
                <c:pt idx="379">
                  <c:v>14.28796339</c:v>
                </c:pt>
                <c:pt idx="380">
                  <c:v>14.3256625</c:v>
                </c:pt>
                <c:pt idx="381">
                  <c:v>14.36336161</c:v>
                </c:pt>
                <c:pt idx="382">
                  <c:v>14.40106072</c:v>
                </c:pt>
                <c:pt idx="383">
                  <c:v>14.438759839999999</c:v>
                </c:pt>
                <c:pt idx="384">
                  <c:v>14.47645895</c:v>
                </c:pt>
                <c:pt idx="385">
                  <c:v>14.51415806</c:v>
                </c:pt>
                <c:pt idx="386">
                  <c:v>14.55185717</c:v>
                </c:pt>
                <c:pt idx="387">
                  <c:v>14.58955628</c:v>
                </c:pt>
                <c:pt idx="388">
                  <c:v>14.627255399999999</c:v>
                </c:pt>
                <c:pt idx="389">
                  <c:v>14.664954509999999</c:v>
                </c:pt>
                <c:pt idx="390">
                  <c:v>14.70265362</c:v>
                </c:pt>
                <c:pt idx="391">
                  <c:v>14.74035273</c:v>
                </c:pt>
                <c:pt idx="392">
                  <c:v>14.77805184</c:v>
                </c:pt>
                <c:pt idx="393">
                  <c:v>14.81575095</c:v>
                </c:pt>
                <c:pt idx="394">
                  <c:v>14.853450069999999</c:v>
                </c:pt>
                <c:pt idx="395">
                  <c:v>14.891149179999999</c:v>
                </c:pt>
                <c:pt idx="396">
                  <c:v>14.928848289999999</c:v>
                </c:pt>
                <c:pt idx="397">
                  <c:v>14.9665474</c:v>
                </c:pt>
                <c:pt idx="398">
                  <c:v>15.00424651</c:v>
                </c:pt>
                <c:pt idx="399">
                  <c:v>15.041945630000001</c:v>
                </c:pt>
                <c:pt idx="400">
                  <c:v>15.079644740000001</c:v>
                </c:pt>
                <c:pt idx="401">
                  <c:v>15.117343849999999</c:v>
                </c:pt>
                <c:pt idx="402">
                  <c:v>15.155042959999999</c:v>
                </c:pt>
                <c:pt idx="403">
                  <c:v>15.19274207</c:v>
                </c:pt>
                <c:pt idx="404">
                  <c:v>15.23044118</c:v>
                </c:pt>
                <c:pt idx="405">
                  <c:v>15.268140300000001</c:v>
                </c:pt>
                <c:pt idx="406">
                  <c:v>15.305839410000001</c:v>
                </c:pt>
                <c:pt idx="407">
                  <c:v>15.343538519999999</c:v>
                </c:pt>
                <c:pt idx="408">
                  <c:v>15.381237629999999</c:v>
                </c:pt>
                <c:pt idx="409">
                  <c:v>15.418936739999999</c:v>
                </c:pt>
                <c:pt idx="410">
                  <c:v>15.45663586</c:v>
                </c:pt>
                <c:pt idx="411">
                  <c:v>15.494334970000001</c:v>
                </c:pt>
                <c:pt idx="412">
                  <c:v>15.532034080000001</c:v>
                </c:pt>
                <c:pt idx="413">
                  <c:v>15.569733189999999</c:v>
                </c:pt>
                <c:pt idx="414">
                  <c:v>15.607432299999999</c:v>
                </c:pt>
                <c:pt idx="415">
                  <c:v>15.645131409999999</c:v>
                </c:pt>
                <c:pt idx="416">
                  <c:v>15.68283053</c:v>
                </c:pt>
                <c:pt idx="417">
                  <c:v>15.720529640000001</c:v>
                </c:pt>
                <c:pt idx="418">
                  <c:v>15.758228750000001</c:v>
                </c:pt>
                <c:pt idx="419">
                  <c:v>15.795927860000001</c:v>
                </c:pt>
                <c:pt idx="420">
                  <c:v>15.833626969999999</c:v>
                </c:pt>
                <c:pt idx="421">
                  <c:v>15.87132609</c:v>
                </c:pt>
                <c:pt idx="422">
                  <c:v>15.9090252</c:v>
                </c:pt>
                <c:pt idx="423">
                  <c:v>15.94672431</c:v>
                </c:pt>
                <c:pt idx="424">
                  <c:v>15.984423420000001</c:v>
                </c:pt>
                <c:pt idx="425">
                  <c:v>16.022122530000001</c:v>
                </c:pt>
                <c:pt idx="426">
                  <c:v>16.05982165</c:v>
                </c:pt>
                <c:pt idx="427">
                  <c:v>16.097520759999998</c:v>
                </c:pt>
                <c:pt idx="428">
                  <c:v>16.13521987</c:v>
                </c:pt>
                <c:pt idx="429">
                  <c:v>16.172918979999999</c:v>
                </c:pt>
                <c:pt idx="430">
                  <c:v>16.210618090000001</c:v>
                </c:pt>
                <c:pt idx="431">
                  <c:v>16.248317199999999</c:v>
                </c:pt>
                <c:pt idx="432">
                  <c:v>16.286016320000002</c:v>
                </c:pt>
                <c:pt idx="433">
                  <c:v>16.32371543</c:v>
                </c:pt>
                <c:pt idx="434">
                  <c:v>16.361414539999998</c:v>
                </c:pt>
                <c:pt idx="435">
                  <c:v>16.39911365</c:v>
                </c:pt>
                <c:pt idx="436">
                  <c:v>16.436812759999999</c:v>
                </c:pt>
                <c:pt idx="437">
                  <c:v>16.474511880000001</c:v>
                </c:pt>
                <c:pt idx="438">
                  <c:v>16.51221099</c:v>
                </c:pt>
                <c:pt idx="439">
                  <c:v>16.549910100000002</c:v>
                </c:pt>
                <c:pt idx="440">
                  <c:v>16.58760921</c:v>
                </c:pt>
                <c:pt idx="441">
                  <c:v>16.625308319999998</c:v>
                </c:pt>
                <c:pt idx="442">
                  <c:v>16.66300743</c:v>
                </c:pt>
                <c:pt idx="443">
                  <c:v>16.70070655</c:v>
                </c:pt>
                <c:pt idx="444">
                  <c:v>16.738405660000002</c:v>
                </c:pt>
                <c:pt idx="445">
                  <c:v>16.77610477</c:v>
                </c:pt>
                <c:pt idx="446">
                  <c:v>16.813803879999998</c:v>
                </c:pt>
                <c:pt idx="447">
                  <c:v>16.85150299</c:v>
                </c:pt>
                <c:pt idx="448">
                  <c:v>16.889202109999999</c:v>
                </c:pt>
                <c:pt idx="449">
                  <c:v>16.926901220000001</c:v>
                </c:pt>
                <c:pt idx="450">
                  <c:v>16.96460033</c:v>
                </c:pt>
                <c:pt idx="451">
                  <c:v>17.002299440000002</c:v>
                </c:pt>
                <c:pt idx="452">
                  <c:v>17.03999855</c:v>
                </c:pt>
                <c:pt idx="453">
                  <c:v>17.077697659999998</c:v>
                </c:pt>
                <c:pt idx="454">
                  <c:v>17.115396780000001</c:v>
                </c:pt>
                <c:pt idx="455">
                  <c:v>17.153095889999999</c:v>
                </c:pt>
                <c:pt idx="456">
                  <c:v>17.190795000000001</c:v>
                </c:pt>
                <c:pt idx="457">
                  <c:v>17.22849411</c:v>
                </c:pt>
                <c:pt idx="458">
                  <c:v>17.266193220000002</c:v>
                </c:pt>
                <c:pt idx="459">
                  <c:v>17.303892340000001</c:v>
                </c:pt>
                <c:pt idx="460">
                  <c:v>17.341591449999999</c:v>
                </c:pt>
                <c:pt idx="461">
                  <c:v>17.379290560000001</c:v>
                </c:pt>
                <c:pt idx="462">
                  <c:v>17.41698967</c:v>
                </c:pt>
                <c:pt idx="463">
                  <c:v>17.454688780000001</c:v>
                </c:pt>
                <c:pt idx="464">
                  <c:v>17.492387900000001</c:v>
                </c:pt>
                <c:pt idx="465">
                  <c:v>17.530087009999999</c:v>
                </c:pt>
                <c:pt idx="466">
                  <c:v>17.567786120000001</c:v>
                </c:pt>
                <c:pt idx="467">
                  <c:v>17.605485229999999</c:v>
                </c:pt>
                <c:pt idx="468">
                  <c:v>17.643184340000001</c:v>
                </c:pt>
                <c:pt idx="469">
                  <c:v>17.68088345</c:v>
                </c:pt>
                <c:pt idx="470">
                  <c:v>17.718582569999999</c:v>
                </c:pt>
                <c:pt idx="471">
                  <c:v>17.756281680000001</c:v>
                </c:pt>
                <c:pt idx="472">
                  <c:v>17.793980789999999</c:v>
                </c:pt>
                <c:pt idx="473">
                  <c:v>17.831679900000001</c:v>
                </c:pt>
                <c:pt idx="474">
                  <c:v>17.869379009999999</c:v>
                </c:pt>
                <c:pt idx="475">
                  <c:v>17.907078129999999</c:v>
                </c:pt>
                <c:pt idx="476">
                  <c:v>17.944777240000001</c:v>
                </c:pt>
                <c:pt idx="477">
                  <c:v>17.982476349999999</c:v>
                </c:pt>
                <c:pt idx="478">
                  <c:v>18.020175460000001</c:v>
                </c:pt>
                <c:pt idx="479">
                  <c:v>18.057874569999999</c:v>
                </c:pt>
                <c:pt idx="480">
                  <c:v>18.095573680000001</c:v>
                </c:pt>
                <c:pt idx="481">
                  <c:v>18.1332728</c:v>
                </c:pt>
                <c:pt idx="482">
                  <c:v>18.170971909999999</c:v>
                </c:pt>
                <c:pt idx="483">
                  <c:v>18.208671020000001</c:v>
                </c:pt>
                <c:pt idx="484">
                  <c:v>18.246370129999999</c:v>
                </c:pt>
                <c:pt idx="485">
                  <c:v>18.284069240000001</c:v>
                </c:pt>
                <c:pt idx="486">
                  <c:v>18.32176836</c:v>
                </c:pt>
                <c:pt idx="487">
                  <c:v>18.359467469999998</c:v>
                </c:pt>
                <c:pt idx="488">
                  <c:v>18.39716658</c:v>
                </c:pt>
                <c:pt idx="489">
                  <c:v>18.434865689999999</c:v>
                </c:pt>
                <c:pt idx="490">
                  <c:v>18.472564800000001</c:v>
                </c:pt>
                <c:pt idx="491">
                  <c:v>18.510263909999999</c:v>
                </c:pt>
                <c:pt idx="492">
                  <c:v>18.547963029999998</c:v>
                </c:pt>
                <c:pt idx="493">
                  <c:v>18.58566214</c:v>
                </c:pt>
                <c:pt idx="494">
                  <c:v>18.623361249999999</c:v>
                </c:pt>
                <c:pt idx="495">
                  <c:v>18.66106036</c:v>
                </c:pt>
                <c:pt idx="496">
                  <c:v>18.698759469999999</c:v>
                </c:pt>
                <c:pt idx="497">
                  <c:v>18.736458590000002</c:v>
                </c:pt>
                <c:pt idx="498">
                  <c:v>18.7741577</c:v>
                </c:pt>
                <c:pt idx="499">
                  <c:v>18.811856809999998</c:v>
                </c:pt>
                <c:pt idx="500">
                  <c:v>18.84955592</c:v>
                </c:pt>
              </c:numCache>
            </c:numRef>
          </c:xVal>
          <c:yVal>
            <c:numRef>
              <c:f>Sheet1!$I$4:$I$504</c:f>
              <c:numCache>
                <c:formatCode>General</c:formatCode>
                <c:ptCount val="501"/>
                <c:pt idx="0">
                  <c:v>0</c:v>
                </c:pt>
                <c:pt idx="1">
                  <c:v>3.7684040000000002E-2</c:v>
                </c:pt>
                <c:pt idx="2">
                  <c:v>7.4612570000000003E-2</c:v>
                </c:pt>
                <c:pt idx="3">
                  <c:v>0.11071617</c:v>
                </c:pt>
                <c:pt idx="4">
                  <c:v>0.14592788000000001</c:v>
                </c:pt>
                <c:pt idx="5">
                  <c:v>0.18018327000000001</c:v>
                </c:pt>
                <c:pt idx="6">
                  <c:v>0.21342047</c:v>
                </c:pt>
                <c:pt idx="7">
                  <c:v>0.2455803</c:v>
                </c:pt>
                <c:pt idx="8">
                  <c:v>0.27660626999999999</c:v>
                </c:pt>
                <c:pt idx="9">
                  <c:v>0.30644469000000002</c:v>
                </c:pt>
                <c:pt idx="10">
                  <c:v>0.33504466999999999</c:v>
                </c:pt>
                <c:pt idx="11">
                  <c:v>0.36235822000000001</c:v>
                </c:pt>
                <c:pt idx="12">
                  <c:v>0.38834025</c:v>
                </c:pt>
                <c:pt idx="13">
                  <c:v>0.41294860999999999</c:v>
                </c:pt>
                <c:pt idx="14">
                  <c:v>0.43614416</c:v>
                </c:pt>
                <c:pt idx="15">
                  <c:v>0.45789074000000002</c:v>
                </c:pt>
                <c:pt idx="16">
                  <c:v>0.47815522999999999</c:v>
                </c:pt>
                <c:pt idx="17">
                  <c:v>0.49690756000000003</c:v>
                </c:pt>
                <c:pt idx="18">
                  <c:v>0.51412071000000004</c:v>
                </c:pt>
                <c:pt idx="19">
                  <c:v>0.52977072999999997</c:v>
                </c:pt>
                <c:pt idx="20">
                  <c:v>0.54383672999999999</c:v>
                </c:pt>
                <c:pt idx="21">
                  <c:v>0.55630086999999995</c:v>
                </c:pt>
                <c:pt idx="22">
                  <c:v>0.56714838000000001</c:v>
                </c:pt>
                <c:pt idx="23">
                  <c:v>0.57636752999999996</c:v>
                </c:pt>
                <c:pt idx="24">
                  <c:v>0.58394961000000001</c:v>
                </c:pt>
                <c:pt idx="25">
                  <c:v>0.58988892000000004</c:v>
                </c:pt>
                <c:pt idx="26">
                  <c:v>0.59418272999999999</c:v>
                </c:pt>
                <c:pt idx="27">
                  <c:v>0.59683125999999997</c:v>
                </c:pt>
                <c:pt idx="28">
                  <c:v>0.59783766000000005</c:v>
                </c:pt>
                <c:pt idx="29">
                  <c:v>0.59720793000000005</c:v>
                </c:pt>
                <c:pt idx="30">
                  <c:v>0.59495092000000005</c:v>
                </c:pt>
                <c:pt idx="31">
                  <c:v>0.59107827000000002</c:v>
                </c:pt>
                <c:pt idx="32">
                  <c:v>0.58560436999999999</c:v>
                </c:pt>
                <c:pt idx="33">
                  <c:v>0.57854627999999997</c:v>
                </c:pt>
                <c:pt idx="34">
                  <c:v>0.56992370000000003</c:v>
                </c:pt>
                <c:pt idx="35">
                  <c:v>0.55975889000000001</c:v>
                </c:pt>
                <c:pt idx="36">
                  <c:v>0.54807664</c:v>
                </c:pt>
                <c:pt idx="37">
                  <c:v>0.53490417999999995</c:v>
                </c:pt>
                <c:pt idx="38">
                  <c:v>0.52027109000000005</c:v>
                </c:pt>
                <c:pt idx="39">
                  <c:v>0.50420927999999998</c:v>
                </c:pt>
                <c:pt idx="40">
                  <c:v>0.48675288</c:v>
                </c:pt>
                <c:pt idx="41">
                  <c:v>0.46793817999999998</c:v>
                </c:pt>
                <c:pt idx="42">
                  <c:v>0.44780353000000001</c:v>
                </c:pt>
                <c:pt idx="43">
                  <c:v>0.42638926999999999</c:v>
                </c:pt>
                <c:pt idx="44">
                  <c:v>0.40373767999999999</c:v>
                </c:pt>
                <c:pt idx="45">
                  <c:v>0.37989284000000001</c:v>
                </c:pt>
                <c:pt idx="46">
                  <c:v>0.35490057000000003</c:v>
                </c:pt>
                <c:pt idx="47">
                  <c:v>0.32880835000000003</c:v>
                </c:pt>
                <c:pt idx="48">
                  <c:v>0.30166521000000002</c:v>
                </c:pt>
                <c:pt idx="49">
                  <c:v>0.27352165000000001</c:v>
                </c:pt>
                <c:pt idx="50">
                  <c:v>0.24442955</c:v>
                </c:pt>
                <c:pt idx="51">
                  <c:v>0.21444209</c:v>
                </c:pt>
                <c:pt idx="52">
                  <c:v>0.18361359999999999</c:v>
                </c:pt>
                <c:pt idx="53">
                  <c:v>0.15199952999999999</c:v>
                </c:pt>
                <c:pt idx="54">
                  <c:v>0.11965634999999999</c:v>
                </c:pt>
                <c:pt idx="55">
                  <c:v>8.6641380000000004E-2</c:v>
                </c:pt>
                <c:pt idx="56">
                  <c:v>5.3012789999999997E-2</c:v>
                </c:pt>
                <c:pt idx="57">
                  <c:v>1.8829450000000001E-2</c:v>
                </c:pt>
                <c:pt idx="58">
                  <c:v>-1.5849169999999999E-2</c:v>
                </c:pt>
                <c:pt idx="59">
                  <c:v>-5.0963059999999998E-2</c:v>
                </c:pt>
                <c:pt idx="60">
                  <c:v>-8.6451799999999995E-2</c:v>
                </c:pt>
                <c:pt idx="61">
                  <c:v>-0.12225465000000001</c:v>
                </c:pt>
                <c:pt idx="62">
                  <c:v>-0.15831063000000001</c:v>
                </c:pt>
                <c:pt idx="63">
                  <c:v>-0.19455861999999999</c:v>
                </c:pt>
                <c:pt idx="64">
                  <c:v>-0.23093746000000001</c:v>
                </c:pt>
                <c:pt idx="65">
                  <c:v>-0.26738603999999999</c:v>
                </c:pt>
                <c:pt idx="66">
                  <c:v>-0.30384338999999999</c:v>
                </c:pt>
                <c:pt idx="67">
                  <c:v>-0.34024877999999997</c:v>
                </c:pt>
                <c:pt idx="68">
                  <c:v>-0.37654177999999999</c:v>
                </c:pt>
                <c:pt idx="69">
                  <c:v>-0.41266238999999999</c:v>
                </c:pt>
                <c:pt idx="70">
                  <c:v>-0.44855110999999998</c:v>
                </c:pt>
                <c:pt idx="71">
                  <c:v>-0.48414898000000001</c:v>
                </c:pt>
                <c:pt idx="72">
                  <c:v>-0.51939774999999999</c:v>
                </c:pt>
                <c:pt idx="73">
                  <c:v>-0.55423990000000001</c:v>
                </c:pt>
                <c:pt idx="74">
                  <c:v>-0.58861870999999999</c:v>
                </c:pt>
                <c:pt idx="75">
                  <c:v>-0.62247839000000005</c:v>
                </c:pt>
                <c:pt idx="76">
                  <c:v>-0.65576413</c:v>
                </c:pt>
                <c:pt idx="77">
                  <c:v>-0.68842214000000002</c:v>
                </c:pt>
                <c:pt idx="78">
                  <c:v>-0.72039978999999998</c:v>
                </c:pt>
                <c:pt idx="79">
                  <c:v>-0.75164562000000001</c:v>
                </c:pt>
                <c:pt idx="80">
                  <c:v>-0.78210942999999999</c:v>
                </c:pt>
                <c:pt idx="81">
                  <c:v>-0.81174234000000001</c:v>
                </c:pt>
                <c:pt idx="82">
                  <c:v>-0.84049686999999995</c:v>
                </c:pt>
                <c:pt idx="83">
                  <c:v>-0.86832695999999998</c:v>
                </c:pt>
                <c:pt idx="84">
                  <c:v>-0.89518805999999995</c:v>
                </c:pt>
                <c:pt idx="85">
                  <c:v>-0.92103718000000001</c:v>
                </c:pt>
                <c:pt idx="86">
                  <c:v>-0.94583293000000002</c:v>
                </c:pt>
                <c:pt idx="87">
                  <c:v>-0.96953557000000001</c:v>
                </c:pt>
                <c:pt idx="88">
                  <c:v>-0.99210706999999998</c:v>
                </c:pt>
                <c:pt idx="89">
                  <c:v>-1.0135111299999999</c:v>
                </c:pt>
                <c:pt idx="90">
                  <c:v>-1.0337132499999999</c:v>
                </c:pt>
                <c:pt idx="91">
                  <c:v>-1.0526807300000001</c:v>
                </c:pt>
                <c:pt idx="92">
                  <c:v>-1.07038275</c:v>
                </c:pt>
                <c:pt idx="93">
                  <c:v>-1.08679035</c:v>
                </c:pt>
                <c:pt idx="94">
                  <c:v>-1.1018765100000001</c:v>
                </c:pt>
                <c:pt idx="95">
                  <c:v>-1.11561614</c:v>
                </c:pt>
                <c:pt idx="96">
                  <c:v>-1.1279861099999999</c:v>
                </c:pt>
                <c:pt idx="97">
                  <c:v>-1.1389653</c:v>
                </c:pt>
                <c:pt idx="98">
                  <c:v>-1.1485345600000001</c:v>
                </c:pt>
                <c:pt idx="99">
                  <c:v>-1.15667678</c:v>
                </c:pt>
                <c:pt idx="100">
                  <c:v>-1.16337687</c:v>
                </c:pt>
                <c:pt idx="101">
                  <c:v>-1.16862179</c:v>
                </c:pt>
                <c:pt idx="102">
                  <c:v>-1.1724005200000001</c:v>
                </c:pt>
                <c:pt idx="103">
                  <c:v>-1.17470411</c:v>
                </c:pt>
                <c:pt idx="104">
                  <c:v>-1.17552565</c:v>
                </c:pt>
                <c:pt idx="105">
                  <c:v>-1.17486026</c:v>
                </c:pt>
                <c:pt idx="106">
                  <c:v>-1.17270513</c:v>
                </c:pt>
                <c:pt idx="107">
                  <c:v>-1.16905945</c:v>
                </c:pt>
                <c:pt idx="108">
                  <c:v>-1.16392446</c:v>
                </c:pt>
                <c:pt idx="109">
                  <c:v>-1.15730339</c:v>
                </c:pt>
                <c:pt idx="110">
                  <c:v>-1.14920146</c:v>
                </c:pt>
                <c:pt idx="111">
                  <c:v>-1.1396258800000001</c:v>
                </c:pt>
                <c:pt idx="112">
                  <c:v>-1.1285858</c:v>
                </c:pt>
                <c:pt idx="113">
                  <c:v>-1.11609231</c:v>
                </c:pt>
                <c:pt idx="114">
                  <c:v>-1.1021584099999999</c:v>
                </c:pt>
                <c:pt idx="115">
                  <c:v>-1.08679897</c:v>
                </c:pt>
                <c:pt idx="116">
                  <c:v>-1.0700307</c:v>
                </c:pt>
                <c:pt idx="117">
                  <c:v>-1.0518721499999999</c:v>
                </c:pt>
                <c:pt idx="118">
                  <c:v>-1.03234363</c:v>
                </c:pt>
                <c:pt idx="119">
                  <c:v>-1.0114672</c:v>
                </c:pt>
                <c:pt idx="120">
                  <c:v>-0.98926663999999997</c:v>
                </c:pt>
                <c:pt idx="121">
                  <c:v>-0.96576739</c:v>
                </c:pt>
                <c:pt idx="122">
                  <c:v>-0.94099650999999995</c:v>
                </c:pt>
                <c:pt idx="123">
                  <c:v>-0.91498265999999995</c:v>
                </c:pt>
                <c:pt idx="124">
                  <c:v>-0.88775601000000004</c:v>
                </c:pt>
                <c:pt idx="125">
                  <c:v>-0.85934823999999999</c:v>
                </c:pt>
                <c:pt idx="126">
                  <c:v>-0.82979248000000005</c:v>
                </c:pt>
                <c:pt idx="127">
                  <c:v>-0.79912322000000002</c:v>
                </c:pt>
                <c:pt idx="128">
                  <c:v>-0.76737630999999995</c:v>
                </c:pt>
                <c:pt idx="129">
                  <c:v>-0.73458889999999999</c:v>
                </c:pt>
                <c:pt idx="130">
                  <c:v>-0.70079935000000004</c:v>
                </c:pt>
                <c:pt idx="131">
                  <c:v>-0.66604721</c:v>
                </c:pt>
                <c:pt idx="132">
                  <c:v>-0.63037315000000005</c:v>
                </c:pt>
                <c:pt idx="133">
                  <c:v>-0.59381890999999998</c:v>
                </c:pt>
                <c:pt idx="134">
                  <c:v>-0.55642723000000005</c:v>
                </c:pt>
                <c:pt idx="135">
                  <c:v>-0.51824181000000002</c:v>
                </c:pt>
                <c:pt idx="136">
                  <c:v>-0.47930722999999997</c:v>
                </c:pt>
                <c:pt idx="137">
                  <c:v>-0.43966892000000002</c:v>
                </c:pt>
                <c:pt idx="138">
                  <c:v>-0.39937304000000001</c:v>
                </c:pt>
                <c:pt idx="139">
                  <c:v>-0.35846650000000002</c:v>
                </c:pt>
                <c:pt idx="140">
                  <c:v>-0.31699682000000001</c:v>
                </c:pt>
                <c:pt idx="141">
                  <c:v>-0.27501214000000002</c:v>
                </c:pt>
                <c:pt idx="142">
                  <c:v>-0.23256109999999999</c:v>
                </c:pt>
                <c:pt idx="143">
                  <c:v>-0.18969279</c:v>
                </c:pt>
                <c:pt idx="144">
                  <c:v>-0.14645674</c:v>
                </c:pt>
                <c:pt idx="145">
                  <c:v>-0.10290277</c:v>
                </c:pt>
                <c:pt idx="146">
                  <c:v>-5.9081000000000002E-2</c:v>
                </c:pt>
                <c:pt idx="147">
                  <c:v>-1.504175E-2</c:v>
                </c:pt>
                <c:pt idx="148">
                  <c:v>2.9164510000000001E-2</c:v>
                </c:pt>
                <c:pt idx="149">
                  <c:v>7.3487220000000006E-2</c:v>
                </c:pt>
                <c:pt idx="150">
                  <c:v>0.11787578</c:v>
                </c:pt>
                <c:pt idx="151">
                  <c:v>0.16227965</c:v>
                </c:pt>
                <c:pt idx="152">
                  <c:v>0.20664837</c:v>
                </c:pt>
                <c:pt idx="153">
                  <c:v>0.25093164000000001</c:v>
                </c:pt>
                <c:pt idx="154">
                  <c:v>0.29507936000000001</c:v>
                </c:pt>
                <c:pt idx="155">
                  <c:v>0.33904171999999999</c:v>
                </c:pt>
                <c:pt idx="156">
                  <c:v>0.38276923000000002</c:v>
                </c:pt>
                <c:pt idx="157">
                  <c:v>0.42621279000000001</c:v>
                </c:pt>
                <c:pt idx="158">
                  <c:v>0.46932373999999999</c:v>
                </c:pt>
                <c:pt idx="159">
                  <c:v>0.51205392000000005</c:v>
                </c:pt>
                <c:pt idx="160">
                  <c:v>0.55435570999999995</c:v>
                </c:pt>
                <c:pt idx="161">
                  <c:v>0.59618210999999999</c:v>
                </c:pt>
                <c:pt idx="162">
                  <c:v>0.63748676999999998</c:v>
                </c:pt>
                <c:pt idx="163">
                  <c:v>0.67822404000000003</c:v>
                </c:pt>
                <c:pt idx="164">
                  <c:v>0.71834903000000006</c:v>
                </c:pt>
                <c:pt idx="165">
                  <c:v>0.75781765999999995</c:v>
                </c:pt>
                <c:pt idx="166">
                  <c:v>0.79658667999999999</c:v>
                </c:pt>
                <c:pt idx="167">
                  <c:v>0.83461377999999997</c:v>
                </c:pt>
                <c:pt idx="168">
                  <c:v>0.87185752999999999</c:v>
                </c:pt>
                <c:pt idx="169">
                  <c:v>0.90827754000000005</c:v>
                </c:pt>
                <c:pt idx="170">
                  <c:v>0.94383439999999996</c:v>
                </c:pt>
                <c:pt idx="171">
                  <c:v>0.97848979999999997</c:v>
                </c:pt>
                <c:pt idx="172">
                  <c:v>1.0122065</c:v>
                </c:pt>
                <c:pt idx="173">
                  <c:v>1.0449484200000001</c:v>
                </c:pt>
                <c:pt idx="174">
                  <c:v>1.0766806499999999</c:v>
                </c:pt>
                <c:pt idx="175">
                  <c:v>1.10736948</c:v>
                </c:pt>
                <c:pt idx="176">
                  <c:v>1.1369824399999999</c:v>
                </c:pt>
                <c:pt idx="177">
                  <c:v>1.16548835</c:v>
                </c:pt>
                <c:pt idx="178">
                  <c:v>1.1928573</c:v>
                </c:pt>
                <c:pt idx="179">
                  <c:v>1.2190607099999999</c:v>
                </c:pt>
                <c:pt idx="180">
                  <c:v>1.24407136</c:v>
                </c:pt>
                <c:pt idx="181">
                  <c:v>1.2678634</c:v>
                </c:pt>
                <c:pt idx="182">
                  <c:v>1.29041238</c:v>
                </c:pt>
                <c:pt idx="183">
                  <c:v>1.3116952399999999</c:v>
                </c:pt>
                <c:pt idx="184">
                  <c:v>1.33169038</c:v>
                </c:pt>
                <c:pt idx="185">
                  <c:v>1.35037765</c:v>
                </c:pt>
                <c:pt idx="186">
                  <c:v>1.3677383400000001</c:v>
                </c:pt>
                <c:pt idx="187">
                  <c:v>1.38375523</c:v>
                </c:pt>
                <c:pt idx="188">
                  <c:v>1.3984125999999999</c:v>
                </c:pt>
                <c:pt idx="189">
                  <c:v>1.4116962200000001</c:v>
                </c:pt>
                <c:pt idx="190">
                  <c:v>1.42359335</c:v>
                </c:pt>
                <c:pt idx="191">
                  <c:v>1.4340927800000001</c:v>
                </c:pt>
                <c:pt idx="192">
                  <c:v>1.44318481</c:v>
                </c:pt>
                <c:pt idx="193">
                  <c:v>1.4508612700000001</c:v>
                </c:pt>
                <c:pt idx="194">
                  <c:v>1.4571154900000001</c:v>
                </c:pt>
                <c:pt idx="195">
                  <c:v>1.4619423300000001</c:v>
                </c:pt>
                <c:pt idx="196">
                  <c:v>1.4653381700000001</c:v>
                </c:pt>
                <c:pt idx="197">
                  <c:v>1.46730089</c:v>
                </c:pt>
                <c:pt idx="198">
                  <c:v>1.46782989</c:v>
                </c:pt>
                <c:pt idx="199">
                  <c:v>1.46692606</c:v>
                </c:pt>
                <c:pt idx="200">
                  <c:v>1.4645917900000001</c:v>
                </c:pt>
                <c:pt idx="201">
                  <c:v>1.4608309500000001</c:v>
                </c:pt>
                <c:pt idx="202">
                  <c:v>1.45564888</c:v>
                </c:pt>
                <c:pt idx="203">
                  <c:v>1.44905236</c:v>
                </c:pt>
                <c:pt idx="204">
                  <c:v>1.44104963</c:v>
                </c:pt>
                <c:pt idx="205">
                  <c:v>1.43165034</c:v>
                </c:pt>
                <c:pt idx="206">
                  <c:v>1.4208655699999999</c:v>
                </c:pt>
                <c:pt idx="207">
                  <c:v>1.40870776</c:v>
                </c:pt>
                <c:pt idx="208">
                  <c:v>1.3951907299999999</c:v>
                </c:pt>
                <c:pt idx="209">
                  <c:v>1.3803296599999999</c:v>
                </c:pt>
                <c:pt idx="210">
                  <c:v>1.3641410300000001</c:v>
                </c:pt>
                <c:pt idx="211">
                  <c:v>1.3466426300000001</c:v>
                </c:pt>
                <c:pt idx="212">
                  <c:v>1.3278535300000001</c:v>
                </c:pt>
                <c:pt idx="213">
                  <c:v>1.3077940400000001</c:v>
                </c:pt>
                <c:pt idx="214">
                  <c:v>1.2864856899999999</c:v>
                </c:pt>
                <c:pt idx="215">
                  <c:v>1.2639512100000001</c:v>
                </c:pt>
                <c:pt idx="216">
                  <c:v>1.2402144900000001</c:v>
                </c:pt>
                <c:pt idx="217">
                  <c:v>1.2153005299999999</c:v>
                </c:pt>
                <c:pt idx="218">
                  <c:v>1.1892354599999999</c:v>
                </c:pt>
                <c:pt idx="219">
                  <c:v>1.16204646</c:v>
                </c:pt>
                <c:pt idx="220">
                  <c:v>1.1337617499999999</c:v>
                </c:pt>
                <c:pt idx="221">
                  <c:v>1.10441056</c:v>
                </c:pt>
                <c:pt idx="222">
                  <c:v>1.0740230500000001</c:v>
                </c:pt>
                <c:pt idx="223">
                  <c:v>1.04263035</c:v>
                </c:pt>
                <c:pt idx="224">
                  <c:v>1.0102644599999999</c:v>
                </c:pt>
                <c:pt idx="225">
                  <c:v>0.97695825000000003</c:v>
                </c:pt>
                <c:pt idx="226">
                  <c:v>0.94274539000000002</c:v>
                </c:pt>
                <c:pt idx="227">
                  <c:v>0.90766035</c:v>
                </c:pt>
                <c:pt idx="228">
                  <c:v>0.87173831999999996</c:v>
                </c:pt>
                <c:pt idx="229">
                  <c:v>0.83501521999999995</c:v>
                </c:pt>
                <c:pt idx="230">
                  <c:v>0.79752761999999999</c:v>
                </c:pt>
                <c:pt idx="231">
                  <c:v>0.75931269999999995</c:v>
                </c:pt>
                <c:pt idx="232">
                  <c:v>0.72040822999999998</c:v>
                </c:pt>
                <c:pt idx="233">
                  <c:v>0.68085255</c:v>
                </c:pt>
                <c:pt idx="234">
                  <c:v>0.64068446999999995</c:v>
                </c:pt>
                <c:pt idx="235">
                  <c:v>0.59994325999999998</c:v>
                </c:pt>
                <c:pt idx="236">
                  <c:v>0.55866863</c:v>
                </c:pt>
                <c:pt idx="237">
                  <c:v>0.51690064999999996</c:v>
                </c:pt>
                <c:pt idx="238">
                  <c:v>0.47467975000000001</c:v>
                </c:pt>
                <c:pt idx="239">
                  <c:v>0.43204663999999998</c:v>
                </c:pt>
                <c:pt idx="240">
                  <c:v>0.38904228000000002</c:v>
                </c:pt>
                <c:pt idx="241">
                  <c:v>0.34570784999999998</c:v>
                </c:pt>
                <c:pt idx="242">
                  <c:v>0.30208470999999998</c:v>
                </c:pt>
                <c:pt idx="243">
                  <c:v>0.25821432999999999</c:v>
                </c:pt>
                <c:pt idx="244">
                  <c:v>0.21413831</c:v>
                </c:pt>
                <c:pt idx="245">
                  <c:v>0.16989825</c:v>
                </c:pt>
                <c:pt idx="246">
                  <c:v>0.1255358</c:v>
                </c:pt>
                <c:pt idx="247">
                  <c:v>8.1092549999999999E-2</c:v>
                </c:pt>
                <c:pt idx="248">
                  <c:v>3.6610049999999998E-2</c:v>
                </c:pt>
                <c:pt idx="249">
                  <c:v>-7.8702900000000003E-3</c:v>
                </c:pt>
                <c:pt idx="250">
                  <c:v>-5.2307180000000002E-2</c:v>
                </c:pt>
                <c:pt idx="251">
                  <c:v>-9.6659549999999997E-2</c:v>
                </c:pt>
                <c:pt idx="252">
                  <c:v>-0.14088651999999999</c:v>
                </c:pt>
                <c:pt idx="253">
                  <c:v>-0.18494749999999999</c:v>
                </c:pt>
                <c:pt idx="254">
                  <c:v>-0.22880218999999999</c:v>
                </c:pt>
                <c:pt idx="255">
                  <c:v>-0.27241061999999999</c:v>
                </c:pt>
                <c:pt idx="256">
                  <c:v>-0.31573320999999999</c:v>
                </c:pt>
                <c:pt idx="257">
                  <c:v>-0.35873075999999998</c:v>
                </c:pt>
                <c:pt idx="258">
                  <c:v>-0.40136453999999999</c:v>
                </c:pt>
                <c:pt idx="259">
                  <c:v>-0.44359629</c:v>
                </c:pt>
                <c:pt idx="260">
                  <c:v>-0.48538824000000003</c:v>
                </c:pt>
                <c:pt idx="261">
                  <c:v>-0.52670318999999999</c:v>
                </c:pt>
                <c:pt idx="262">
                  <c:v>-0.56750449999999997</c:v>
                </c:pt>
                <c:pt idx="263">
                  <c:v>-0.60775612999999995</c:v>
                </c:pt>
                <c:pt idx="264">
                  <c:v>-0.64742268999999997</c:v>
                </c:pt>
                <c:pt idx="265">
                  <c:v>-0.68646943999999999</c:v>
                </c:pt>
                <c:pt idx="266">
                  <c:v>-0.72486234999999999</c:v>
                </c:pt>
                <c:pt idx="267">
                  <c:v>-0.76256809000000003</c:v>
                </c:pt>
                <c:pt idx="268">
                  <c:v>-0.79955409</c:v>
                </c:pt>
                <c:pt idx="269">
                  <c:v>-0.83578856999999995</c:v>
                </c:pt>
                <c:pt idx="270">
                  <c:v>-0.87124051000000002</c:v>
                </c:pt>
                <c:pt idx="271">
                  <c:v>-0.90587976000000003</c:v>
                </c:pt>
                <c:pt idx="272">
                  <c:v>-0.93967698</c:v>
                </c:pt>
                <c:pt idx="273">
                  <c:v>-0.97260371000000001</c:v>
                </c:pt>
                <c:pt idx="274">
                  <c:v>-1.0046324</c:v>
                </c:pt>
                <c:pt idx="275">
                  <c:v>-1.0357363799999999</c:v>
                </c:pt>
                <c:pt idx="276">
                  <c:v>-1.06588992</c:v>
                </c:pt>
                <c:pt idx="277">
                  <c:v>-1.0950682700000001</c:v>
                </c:pt>
                <c:pt idx="278">
                  <c:v>-1.1232475900000001</c:v>
                </c:pt>
                <c:pt idx="279">
                  <c:v>-1.1504050699999999</c:v>
                </c:pt>
                <c:pt idx="280">
                  <c:v>-1.1765188799999999</c:v>
                </c:pt>
                <c:pt idx="281">
                  <c:v>-1.2015681899999999</c:v>
                </c:pt>
                <c:pt idx="282">
                  <c:v>-1.2255332299999999</c:v>
                </c:pt>
                <c:pt idx="283">
                  <c:v>-1.2483952300000001</c:v>
                </c:pt>
                <c:pt idx="284">
                  <c:v>-1.2701365099999999</c:v>
                </c:pt>
                <c:pt idx="285">
                  <c:v>-1.2907404</c:v>
                </c:pt>
                <c:pt idx="286">
                  <c:v>-1.3101913599999999</c:v>
                </c:pt>
                <c:pt idx="287">
                  <c:v>-1.32847487</c:v>
                </c:pt>
                <c:pt idx="288">
                  <c:v>-1.3455775299999999</c:v>
                </c:pt>
                <c:pt idx="289">
                  <c:v>-1.3614870400000001</c:v>
                </c:pt>
                <c:pt idx="290">
                  <c:v>-1.37619216</c:v>
                </c:pt>
                <c:pt idx="291">
                  <c:v>-1.38968278</c:v>
                </c:pt>
                <c:pt idx="292">
                  <c:v>-1.4019499</c:v>
                </c:pt>
                <c:pt idx="293">
                  <c:v>-1.4129855899999999</c:v>
                </c:pt>
                <c:pt idx="294">
                  <c:v>-1.4227830800000001</c:v>
                </c:pt>
                <c:pt idx="295">
                  <c:v>-1.4313366599999999</c:v>
                </c:pt>
                <c:pt idx="296">
                  <c:v>-1.43864177</c:v>
                </c:pt>
                <c:pt idx="297">
                  <c:v>-1.44469493</c:v>
                </c:pt>
                <c:pt idx="298">
                  <c:v>-1.4494937699999999</c:v>
                </c:pt>
                <c:pt idx="299">
                  <c:v>-1.45303702</c:v>
                </c:pt>
                <c:pt idx="300">
                  <c:v>-1.4553245100000001</c:v>
                </c:pt>
                <c:pt idx="301">
                  <c:v>-1.4563571799999999</c:v>
                </c:pt>
                <c:pt idx="302">
                  <c:v>-1.45613701</c:v>
                </c:pt>
                <c:pt idx="303">
                  <c:v>-1.4546671</c:v>
                </c:pt>
                <c:pt idx="304">
                  <c:v>-1.4519515999999999</c:v>
                </c:pt>
                <c:pt idx="305">
                  <c:v>-1.4479957299999999</c:v>
                </c:pt>
                <c:pt idx="306">
                  <c:v>-1.44280575</c:v>
                </c:pt>
                <c:pt idx="307">
                  <c:v>-1.43638898</c:v>
                </c:pt>
                <c:pt idx="308">
                  <c:v>-1.42875375</c:v>
                </c:pt>
                <c:pt idx="309">
                  <c:v>-1.41990942</c:v>
                </c:pt>
                <c:pt idx="310">
                  <c:v>-1.4098663499999999</c:v>
                </c:pt>
                <c:pt idx="311">
                  <c:v>-1.39863589</c:v>
                </c:pt>
                <c:pt idx="312">
                  <c:v>-1.38623038</c:v>
                </c:pt>
                <c:pt idx="313">
                  <c:v>-1.3726631</c:v>
                </c:pt>
                <c:pt idx="314">
                  <c:v>-1.3579483000000001</c:v>
                </c:pt>
                <c:pt idx="315">
                  <c:v>-1.34210115</c:v>
                </c:pt>
                <c:pt idx="316">
                  <c:v>-1.3251377200000001</c:v>
                </c:pt>
                <c:pt idx="317">
                  <c:v>-1.3070749800000001</c:v>
                </c:pt>
                <c:pt idx="318">
                  <c:v>-1.2879308</c:v>
                </c:pt>
                <c:pt idx="319">
                  <c:v>-1.26772387</c:v>
                </c:pt>
                <c:pt idx="320">
                  <c:v>-1.2464737400000001</c:v>
                </c:pt>
                <c:pt idx="321">
                  <c:v>-1.22420079</c:v>
                </c:pt>
                <c:pt idx="322">
                  <c:v>-1.2009261499999999</c:v>
                </c:pt>
                <c:pt idx="323">
                  <c:v>-1.17667177</c:v>
                </c:pt>
                <c:pt idx="324">
                  <c:v>-1.1514603400000001</c:v>
                </c:pt>
                <c:pt idx="325">
                  <c:v>-1.12531527</c:v>
                </c:pt>
                <c:pt idx="326">
                  <c:v>-1.09826069</c:v>
                </c:pt>
                <c:pt idx="327">
                  <c:v>-1.07032141</c:v>
                </c:pt>
                <c:pt idx="328">
                  <c:v>-1.0415229100000001</c:v>
                </c:pt>
                <c:pt idx="329">
                  <c:v>-1.0118912799999999</c:v>
                </c:pt>
                <c:pt idx="330">
                  <c:v>-0.98145327000000004</c:v>
                </c:pt>
                <c:pt idx="331">
                  <c:v>-0.95023617000000005</c:v>
                </c:pt>
                <c:pt idx="332">
                  <c:v>-0.91826786000000005</c:v>
                </c:pt>
                <c:pt idx="333">
                  <c:v>-0.88557675999999996</c:v>
                </c:pt>
                <c:pt idx="334">
                  <c:v>-0.85219177999999995</c:v>
                </c:pt>
                <c:pt idx="335">
                  <c:v>-0.81814233000000003</c:v>
                </c:pt>
                <c:pt idx="336">
                  <c:v>-0.78345830000000005</c:v>
                </c:pt>
                <c:pt idx="337">
                  <c:v>-0.74816996999999996</c:v>
                </c:pt>
                <c:pt idx="338">
                  <c:v>-0.71230806000000002</c:v>
                </c:pt>
                <c:pt idx="339">
                  <c:v>-0.67590366999999996</c:v>
                </c:pt>
                <c:pt idx="340">
                  <c:v>-0.63898822</c:v>
                </c:pt>
                <c:pt idx="341">
                  <c:v>-0.6015935</c:v>
                </c:pt>
                <c:pt idx="342">
                  <c:v>-0.56375156999999998</c:v>
                </c:pt>
                <c:pt idx="343">
                  <c:v>-0.52549475999999995</c:v>
                </c:pt>
                <c:pt idx="344">
                  <c:v>-0.48685568000000001</c:v>
                </c:pt>
                <c:pt idx="345">
                  <c:v>-0.44786711000000001</c:v>
                </c:pt>
                <c:pt idx="346">
                  <c:v>-0.40856205000000001</c:v>
                </c:pt>
                <c:pt idx="347">
                  <c:v>-0.36897364999999999</c:v>
                </c:pt>
                <c:pt idx="348">
                  <c:v>-0.32913520000000002</c:v>
                </c:pt>
                <c:pt idx="349">
                  <c:v>-0.28908009000000001</c:v>
                </c:pt>
                <c:pt idx="350">
                  <c:v>-0.24884181</c:v>
                </c:pt>
                <c:pt idx="351">
                  <c:v>-0.20845387000000001</c:v>
                </c:pt>
                <c:pt idx="352">
                  <c:v>-0.16794983999999999</c:v>
                </c:pt>
                <c:pt idx="353">
                  <c:v>-0.12736326000000001</c:v>
                </c:pt>
                <c:pt idx="354">
                  <c:v>-8.6727670000000007E-2</c:v>
                </c:pt>
                <c:pt idx="355">
                  <c:v>-4.6076520000000003E-2</c:v>
                </c:pt>
                <c:pt idx="356">
                  <c:v>-5.4432200000000003E-3</c:v>
                </c:pt>
                <c:pt idx="357">
                  <c:v>3.5138950000000002E-2</c:v>
                </c:pt>
                <c:pt idx="358">
                  <c:v>7.5636850000000005E-2</c:v>
                </c:pt>
                <c:pt idx="359">
                  <c:v>0.11601749</c:v>
                </c:pt>
                <c:pt idx="360">
                  <c:v>0.15624806999999999</c:v>
                </c:pt>
                <c:pt idx="361">
                  <c:v>0.19629599</c:v>
                </c:pt>
                <c:pt idx="362">
                  <c:v>0.23612889000000001</c:v>
                </c:pt>
                <c:pt idx="363">
                  <c:v>0.27571467999999999</c:v>
                </c:pt>
                <c:pt idx="364">
                  <c:v>0.31502154999999998</c:v>
                </c:pt>
                <c:pt idx="365">
                  <c:v>0.35401799</c:v>
                </c:pt>
                <c:pt idx="366">
                  <c:v>0.39267284000000002</c:v>
                </c:pt>
                <c:pt idx="367">
                  <c:v>0.43095527</c:v>
                </c:pt>
                <c:pt idx="368">
                  <c:v>0.46883486000000002</c:v>
                </c:pt>
                <c:pt idx="369">
                  <c:v>0.50628156999999996</c:v>
                </c:pt>
                <c:pt idx="370">
                  <c:v>0.54326580000000002</c:v>
                </c:pt>
                <c:pt idx="371">
                  <c:v>0.57975836999999997</c:v>
                </c:pt>
                <c:pt idx="372">
                  <c:v>0.61573060999999996</c:v>
                </c:pt>
                <c:pt idx="373">
                  <c:v>0.65115429999999996</c:v>
                </c:pt>
                <c:pt idx="374">
                  <c:v>0.68600174000000003</c:v>
                </c:pt>
                <c:pt idx="375">
                  <c:v>0.72024577000000001</c:v>
                </c:pt>
                <c:pt idx="376">
                  <c:v>0.75385977000000004</c:v>
                </c:pt>
                <c:pt idx="377">
                  <c:v>0.78681769000000001</c:v>
                </c:pt>
                <c:pt idx="378">
                  <c:v>0.81909405000000002</c:v>
                </c:pt>
                <c:pt idx="379">
                  <c:v>0.85066401000000003</c:v>
                </c:pt>
                <c:pt idx="380">
                  <c:v>0.88150331000000004</c:v>
                </c:pt>
                <c:pt idx="381">
                  <c:v>0.91158837000000004</c:v>
                </c:pt>
                <c:pt idx="382">
                  <c:v>0.94089623</c:v>
                </c:pt>
                <c:pt idx="383">
                  <c:v>0.96940461</c:v>
                </c:pt>
                <c:pt idx="384">
                  <c:v>0.99709192999999996</c:v>
                </c:pt>
                <c:pt idx="385">
                  <c:v>1.02393731</c:v>
                </c:pt>
                <c:pt idx="386">
                  <c:v>1.0499205599999999</c:v>
                </c:pt>
                <c:pt idx="387">
                  <c:v>1.07502225</c:v>
                </c:pt>
                <c:pt idx="388">
                  <c:v>1.0992236799999999</c:v>
                </c:pt>
                <c:pt idx="389">
                  <c:v>1.12250688</c:v>
                </c:pt>
                <c:pt idx="390">
                  <c:v>1.1448546900000001</c:v>
                </c:pt>
                <c:pt idx="391">
                  <c:v>1.1662507</c:v>
                </c:pt>
                <c:pt idx="392">
                  <c:v>1.1866792900000001</c:v>
                </c:pt>
                <c:pt idx="393">
                  <c:v>1.2061256300000001</c:v>
                </c:pt>
                <c:pt idx="394">
                  <c:v>1.22457572</c:v>
                </c:pt>
                <c:pt idx="395">
                  <c:v>1.24201636</c:v>
                </c:pt>
                <c:pt idx="396">
                  <c:v>1.25843517</c:v>
                </c:pt>
                <c:pt idx="397">
                  <c:v>1.2738206000000001</c:v>
                </c:pt>
                <c:pt idx="398">
                  <c:v>1.2881619500000001</c:v>
                </c:pt>
                <c:pt idx="399">
                  <c:v>1.3014493600000001</c:v>
                </c:pt>
                <c:pt idx="400">
                  <c:v>1.3136738100000001</c:v>
                </c:pt>
                <c:pt idx="401">
                  <c:v>1.32482715</c:v>
                </c:pt>
                <c:pt idx="402">
                  <c:v>1.3349020599999999</c:v>
                </c:pt>
                <c:pt idx="403">
                  <c:v>1.3438920999999999</c:v>
                </c:pt>
                <c:pt idx="404">
                  <c:v>1.3517917100000001</c:v>
                </c:pt>
                <c:pt idx="405">
                  <c:v>1.35859617</c:v>
                </c:pt>
                <c:pt idx="406">
                  <c:v>1.3643016299999999</c:v>
                </c:pt>
                <c:pt idx="407">
                  <c:v>1.3689051400000001</c:v>
                </c:pt>
                <c:pt idx="408">
                  <c:v>1.37240457</c:v>
                </c:pt>
                <c:pt idx="409">
                  <c:v>1.3747986999999999</c:v>
                </c:pt>
                <c:pt idx="410">
                  <c:v>1.37608716</c:v>
                </c:pt>
                <c:pt idx="411">
                  <c:v>1.3762704400000001</c:v>
                </c:pt>
                <c:pt idx="412">
                  <c:v>1.3753499300000001</c:v>
                </c:pt>
                <c:pt idx="413">
                  <c:v>1.37332783</c:v>
                </c:pt>
                <c:pt idx="414">
                  <c:v>1.3702072300000001</c:v>
                </c:pt>
                <c:pt idx="415">
                  <c:v>1.3659920800000001</c:v>
                </c:pt>
                <c:pt idx="416">
                  <c:v>1.36068714</c:v>
                </c:pt>
                <c:pt idx="417">
                  <c:v>1.3542980600000001</c:v>
                </c:pt>
                <c:pt idx="418">
                  <c:v>1.3468313000000001</c:v>
                </c:pt>
                <c:pt idx="419">
                  <c:v>1.3382941500000001</c:v>
                </c:pt>
                <c:pt idx="420">
                  <c:v>1.32869473</c:v>
                </c:pt>
                <c:pt idx="421">
                  <c:v>1.3180419800000001</c:v>
                </c:pt>
                <c:pt idx="422">
                  <c:v>1.3063456499999999</c:v>
                </c:pt>
                <c:pt idx="423">
                  <c:v>1.29361628</c:v>
                </c:pt>
                <c:pt idx="424">
                  <c:v>1.2798651999999999</c:v>
                </c:pt>
                <c:pt idx="425">
                  <c:v>1.26510451</c:v>
                </c:pt>
                <c:pt idx="426">
                  <c:v>1.2493471</c:v>
                </c:pt>
                <c:pt idx="427">
                  <c:v>1.2326066</c:v>
                </c:pt>
                <c:pt idx="428">
                  <c:v>1.2148973999999999</c:v>
                </c:pt>
                <c:pt idx="429">
                  <c:v>1.1962345999999999</c:v>
                </c:pt>
                <c:pt idx="430">
                  <c:v>1.1766340500000001</c:v>
                </c:pt>
                <c:pt idx="431">
                  <c:v>1.15611229</c:v>
                </c:pt>
                <c:pt idx="432">
                  <c:v>1.1346865500000001</c:v>
                </c:pt>
                <c:pt idx="433">
                  <c:v>1.1123747500000001</c:v>
                </c:pt>
                <c:pt idx="434">
                  <c:v>1.0891954699999999</c:v>
                </c:pt>
                <c:pt idx="435">
                  <c:v>1.06516794</c:v>
                </c:pt>
                <c:pt idx="436">
                  <c:v>1.04031202</c:v>
                </c:pt>
                <c:pt idx="437">
                  <c:v>1.0146481999999999</c:v>
                </c:pt>
                <c:pt idx="438">
                  <c:v>0.98819756000000003</c:v>
                </c:pt>
                <c:pt idx="439">
                  <c:v>0.96098176999999996</c:v>
                </c:pt>
                <c:pt idx="440">
                  <c:v>0.93302306000000002</c:v>
                </c:pt>
                <c:pt idx="441">
                  <c:v>0.90434420999999998</c:v>
                </c:pt>
                <c:pt idx="442">
                  <c:v>0.87496854999999996</c:v>
                </c:pt>
                <c:pt idx="443">
                  <c:v>0.84491991</c:v>
                </c:pt>
                <c:pt idx="444">
                  <c:v>0.81422260000000002</c:v>
                </c:pt>
                <c:pt idx="445">
                  <c:v>0.78290143000000001</c:v>
                </c:pt>
                <c:pt idx="446">
                  <c:v>0.75098164999999995</c:v>
                </c:pt>
                <c:pt idx="447">
                  <c:v>0.71848895000000002</c:v>
                </c:pt>
                <c:pt idx="448">
                  <c:v>0.68544945000000002</c:v>
                </c:pt>
                <c:pt idx="449">
                  <c:v>0.65188963</c:v>
                </c:pt>
                <c:pt idx="450">
                  <c:v>0.61783637999999996</c:v>
                </c:pt>
                <c:pt idx="451">
                  <c:v>0.58331694000000001</c:v>
                </c:pt>
                <c:pt idx="452">
                  <c:v>0.54835886</c:v>
                </c:pt>
                <c:pt idx="453">
                  <c:v>0.51299002999999999</c:v>
                </c:pt>
                <c:pt idx="454">
                  <c:v>0.47723860000000001</c:v>
                </c:pt>
                <c:pt idx="455">
                  <c:v>0.44113302999999998</c:v>
                </c:pt>
                <c:pt idx="456">
                  <c:v>0.40470198000000002</c:v>
                </c:pt>
                <c:pt idx="457">
                  <c:v>0.36797436</c:v>
                </c:pt>
                <c:pt idx="458">
                  <c:v>0.33097929999999998</c:v>
                </c:pt>
                <c:pt idx="459">
                  <c:v>0.29374605999999998</c:v>
                </c:pt>
                <c:pt idx="460">
                  <c:v>0.25630412000000002</c:v>
                </c:pt>
                <c:pt idx="461">
                  <c:v>0.21868303</c:v>
                </c:pt>
                <c:pt idx="462">
                  <c:v>0.18091251999999999</c:v>
                </c:pt>
                <c:pt idx="463">
                  <c:v>0.14302234</c:v>
                </c:pt>
                <c:pt idx="464">
                  <c:v>0.10504237</c:v>
                </c:pt>
                <c:pt idx="465">
                  <c:v>6.7002500000000006E-2</c:v>
                </c:pt>
                <c:pt idx="466">
                  <c:v>2.8932639999999999E-2</c:v>
                </c:pt>
                <c:pt idx="467">
                  <c:v>-9.1372799999999994E-3</c:v>
                </c:pt>
                <c:pt idx="468">
                  <c:v>-4.7177370000000003E-2</c:v>
                </c:pt>
                <c:pt idx="469">
                  <c:v>-8.5157780000000002E-2</c:v>
                </c:pt>
                <c:pt idx="470">
                  <c:v>-0.12304874</c:v>
                </c:pt>
                <c:pt idx="471">
                  <c:v>-0.16082056</c:v>
                </c:pt>
                <c:pt idx="472">
                  <c:v>-0.19844365</c:v>
                </c:pt>
                <c:pt idx="473">
                  <c:v>-0.2358886</c:v>
                </c:pt>
                <c:pt idx="474">
                  <c:v>-0.27312612000000003</c:v>
                </c:pt>
                <c:pt idx="475">
                  <c:v>-0.31012710999999998</c:v>
                </c:pt>
                <c:pt idx="476">
                  <c:v>-0.34686267999999998</c:v>
                </c:pt>
                <c:pt idx="477">
                  <c:v>-0.38330417</c:v>
                </c:pt>
                <c:pt idx="478">
                  <c:v>-0.41942315000000002</c:v>
                </c:pt>
                <c:pt idx="479">
                  <c:v>-0.45519147999999998</c:v>
                </c:pt>
                <c:pt idx="480">
                  <c:v>-0.49058128000000001</c:v>
                </c:pt>
                <c:pt idx="481">
                  <c:v>-0.52556501</c:v>
                </c:pt>
                <c:pt idx="482">
                  <c:v>-0.56011544999999996</c:v>
                </c:pt>
                <c:pt idx="483">
                  <c:v>-0.59420572000000005</c:v>
                </c:pt>
                <c:pt idx="484">
                  <c:v>-0.62780933999999999</c:v>
                </c:pt>
                <c:pt idx="485">
                  <c:v>-0.66090020000000005</c:v>
                </c:pt>
                <c:pt idx="486">
                  <c:v>-0.69345259999999997</c:v>
                </c:pt>
                <c:pt idx="487">
                  <c:v>-0.72544129000000002</c:v>
                </c:pt>
                <c:pt idx="488">
                  <c:v>-0.75684145000000003</c:v>
                </c:pt>
                <c:pt idx="489">
                  <c:v>-0.78762876000000004</c:v>
                </c:pt>
                <c:pt idx="490">
                  <c:v>-0.81777935000000002</c:v>
                </c:pt>
                <c:pt idx="491">
                  <c:v>-0.84726988000000003</c:v>
                </c:pt>
                <c:pt idx="492">
                  <c:v>-0.87607752999999999</c:v>
                </c:pt>
                <c:pt idx="493">
                  <c:v>-0.90418001000000003</c:v>
                </c:pt>
                <c:pt idx="494">
                  <c:v>-0.93155560000000004</c:v>
                </c:pt>
                <c:pt idx="495">
                  <c:v>-0.95818314999999998</c:v>
                </c:pt>
                <c:pt idx="496">
                  <c:v>-0.98404210999999997</c:v>
                </c:pt>
                <c:pt idx="497">
                  <c:v>-1.00911251</c:v>
                </c:pt>
                <c:pt idx="498">
                  <c:v>-1.03337502</c:v>
                </c:pt>
                <c:pt idx="499">
                  <c:v>-1.0568109400000001</c:v>
                </c:pt>
                <c:pt idx="500">
                  <c:v>-1.07940222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42-1F43-9052-A6DDC4D0426E}"/>
            </c:ext>
          </c:extLst>
        </c:ser>
        <c:ser>
          <c:idx val="2"/>
          <c:order val="2"/>
          <c:tx>
            <c:v>AB2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Sheet1!$M$4:$M$504</c:f>
              <c:numCache>
                <c:formatCode>General</c:formatCode>
                <c:ptCount val="501"/>
                <c:pt idx="0">
                  <c:v>0</c:v>
                </c:pt>
                <c:pt idx="1">
                  <c:v>3.7699110000000001E-2</c:v>
                </c:pt>
                <c:pt idx="2">
                  <c:v>7.5398220000000002E-2</c:v>
                </c:pt>
                <c:pt idx="3">
                  <c:v>0.11309734</c:v>
                </c:pt>
                <c:pt idx="4">
                  <c:v>0.15079645</c:v>
                </c:pt>
                <c:pt idx="5">
                  <c:v>0.18849556000000001</c:v>
                </c:pt>
                <c:pt idx="6">
                  <c:v>0.22619466999999999</c:v>
                </c:pt>
                <c:pt idx="7">
                  <c:v>0.26389378000000002</c:v>
                </c:pt>
                <c:pt idx="8">
                  <c:v>0.30159289</c:v>
                </c:pt>
                <c:pt idx="9">
                  <c:v>0.33929200999999998</c:v>
                </c:pt>
                <c:pt idx="10">
                  <c:v>0.37699112000000001</c:v>
                </c:pt>
                <c:pt idx="11">
                  <c:v>0.41469022999999999</c:v>
                </c:pt>
                <c:pt idx="12">
                  <c:v>0.45238933999999997</c:v>
                </c:pt>
                <c:pt idx="13">
                  <c:v>0.49008845000000001</c:v>
                </c:pt>
                <c:pt idx="14">
                  <c:v>0.52778756999999998</c:v>
                </c:pt>
                <c:pt idx="15">
                  <c:v>0.56548668000000002</c:v>
                </c:pt>
                <c:pt idx="16">
                  <c:v>0.60318579000000005</c:v>
                </c:pt>
                <c:pt idx="17">
                  <c:v>0.64088489999999998</c:v>
                </c:pt>
                <c:pt idx="18">
                  <c:v>0.67858401000000002</c:v>
                </c:pt>
                <c:pt idx="19">
                  <c:v>0.71628312999999999</c:v>
                </c:pt>
                <c:pt idx="20">
                  <c:v>0.75398224000000003</c:v>
                </c:pt>
                <c:pt idx="21">
                  <c:v>0.79168134999999995</c:v>
                </c:pt>
                <c:pt idx="22">
                  <c:v>0.82938045999999999</c:v>
                </c:pt>
                <c:pt idx="23">
                  <c:v>0.86707957000000002</c:v>
                </c:pt>
                <c:pt idx="24">
                  <c:v>0.90477867999999995</c:v>
                </c:pt>
                <c:pt idx="25">
                  <c:v>0.94247780000000003</c:v>
                </c:pt>
                <c:pt idx="26">
                  <c:v>0.98017690999999996</c:v>
                </c:pt>
                <c:pt idx="27">
                  <c:v>1.0178760200000001</c:v>
                </c:pt>
                <c:pt idx="28">
                  <c:v>1.05557513</c:v>
                </c:pt>
                <c:pt idx="29">
                  <c:v>1.09327424</c:v>
                </c:pt>
                <c:pt idx="30">
                  <c:v>1.13097336</c:v>
                </c:pt>
                <c:pt idx="31">
                  <c:v>1.16867247</c:v>
                </c:pt>
                <c:pt idx="32">
                  <c:v>1.2063715800000001</c:v>
                </c:pt>
                <c:pt idx="33">
                  <c:v>1.24407069</c:v>
                </c:pt>
                <c:pt idx="34">
                  <c:v>1.2817698</c:v>
                </c:pt>
                <c:pt idx="35">
                  <c:v>1.3194689100000001</c:v>
                </c:pt>
                <c:pt idx="36">
                  <c:v>1.35716803</c:v>
                </c:pt>
                <c:pt idx="37">
                  <c:v>1.3948671399999999</c:v>
                </c:pt>
                <c:pt idx="38">
                  <c:v>1.43256625</c:v>
                </c:pt>
                <c:pt idx="39">
                  <c:v>1.47026536</c:v>
                </c:pt>
                <c:pt idx="40">
                  <c:v>1.5079644699999999</c:v>
                </c:pt>
                <c:pt idx="41">
                  <c:v>1.54566359</c:v>
                </c:pt>
                <c:pt idx="42">
                  <c:v>1.5833626999999999</c:v>
                </c:pt>
                <c:pt idx="43">
                  <c:v>1.62106181</c:v>
                </c:pt>
                <c:pt idx="44">
                  <c:v>1.65876092</c:v>
                </c:pt>
                <c:pt idx="45">
                  <c:v>1.6964600299999999</c:v>
                </c:pt>
                <c:pt idx="46">
                  <c:v>1.73415914</c:v>
                </c:pt>
                <c:pt idx="47">
                  <c:v>1.7718582599999999</c:v>
                </c:pt>
                <c:pt idx="48">
                  <c:v>1.8095573700000001</c:v>
                </c:pt>
                <c:pt idx="49">
                  <c:v>1.84725648</c:v>
                </c:pt>
                <c:pt idx="50">
                  <c:v>1.8849555899999999</c:v>
                </c:pt>
                <c:pt idx="51">
                  <c:v>1.9226547</c:v>
                </c:pt>
                <c:pt idx="52">
                  <c:v>1.9603538199999999</c:v>
                </c:pt>
                <c:pt idx="53">
                  <c:v>1.9980529300000001</c:v>
                </c:pt>
                <c:pt idx="54">
                  <c:v>2.0357520400000002</c:v>
                </c:pt>
                <c:pt idx="55">
                  <c:v>2.0734511499999999</c:v>
                </c:pt>
                <c:pt idx="56">
                  <c:v>2.1111502600000001</c:v>
                </c:pt>
                <c:pt idx="57">
                  <c:v>2.1488493800000001</c:v>
                </c:pt>
                <c:pt idx="58">
                  <c:v>2.1865484899999998</c:v>
                </c:pt>
                <c:pt idx="59">
                  <c:v>2.2242476</c:v>
                </c:pt>
                <c:pt idx="60">
                  <c:v>2.2619467100000001</c:v>
                </c:pt>
                <c:pt idx="61">
                  <c:v>2.2996458199999998</c:v>
                </c:pt>
                <c:pt idx="62">
                  <c:v>2.33734493</c:v>
                </c:pt>
                <c:pt idx="63">
                  <c:v>2.3750440500000001</c:v>
                </c:pt>
                <c:pt idx="64">
                  <c:v>2.4127431600000002</c:v>
                </c:pt>
                <c:pt idx="65">
                  <c:v>2.4504422699999999</c:v>
                </c:pt>
                <c:pt idx="66">
                  <c:v>2.4881413800000001</c:v>
                </c:pt>
                <c:pt idx="67">
                  <c:v>2.5258404900000002</c:v>
                </c:pt>
                <c:pt idx="68">
                  <c:v>2.5635396099999999</c:v>
                </c:pt>
                <c:pt idx="69">
                  <c:v>2.60123872</c:v>
                </c:pt>
                <c:pt idx="70">
                  <c:v>2.6389378300000002</c:v>
                </c:pt>
                <c:pt idx="71">
                  <c:v>2.6766369399999999</c:v>
                </c:pt>
                <c:pt idx="72">
                  <c:v>2.71433605</c:v>
                </c:pt>
                <c:pt idx="73">
                  <c:v>2.7520351600000001</c:v>
                </c:pt>
                <c:pt idx="74">
                  <c:v>2.7897342799999998</c:v>
                </c:pt>
                <c:pt idx="75">
                  <c:v>2.8274333899999999</c:v>
                </c:pt>
                <c:pt idx="76">
                  <c:v>2.8651325000000001</c:v>
                </c:pt>
                <c:pt idx="77">
                  <c:v>2.9028316099999998</c:v>
                </c:pt>
                <c:pt idx="78">
                  <c:v>2.9405307199999999</c:v>
                </c:pt>
                <c:pt idx="79">
                  <c:v>2.97822984</c:v>
                </c:pt>
                <c:pt idx="80">
                  <c:v>3.0159289500000002</c:v>
                </c:pt>
                <c:pt idx="81">
                  <c:v>3.0536280599999999</c:v>
                </c:pt>
                <c:pt idx="82">
                  <c:v>3.09132717</c:v>
                </c:pt>
                <c:pt idx="83">
                  <c:v>3.1290262800000002</c:v>
                </c:pt>
                <c:pt idx="84">
                  <c:v>3.1667253899999999</c:v>
                </c:pt>
                <c:pt idx="85">
                  <c:v>3.2044245099999999</c:v>
                </c:pt>
                <c:pt idx="86">
                  <c:v>3.2421236200000001</c:v>
                </c:pt>
                <c:pt idx="87">
                  <c:v>3.2798227299999998</c:v>
                </c:pt>
                <c:pt idx="88">
                  <c:v>3.3175218399999999</c:v>
                </c:pt>
                <c:pt idx="89">
                  <c:v>3.3552209500000001</c:v>
                </c:pt>
                <c:pt idx="90">
                  <c:v>3.3929200700000002</c:v>
                </c:pt>
                <c:pt idx="91">
                  <c:v>3.4306191799999999</c:v>
                </c:pt>
                <c:pt idx="92">
                  <c:v>3.46831829</c:v>
                </c:pt>
                <c:pt idx="93">
                  <c:v>3.5060174000000002</c:v>
                </c:pt>
                <c:pt idx="94">
                  <c:v>3.5437165099999999</c:v>
                </c:pt>
                <c:pt idx="95">
                  <c:v>3.58141563</c:v>
                </c:pt>
                <c:pt idx="96">
                  <c:v>3.6191147400000001</c:v>
                </c:pt>
                <c:pt idx="97">
                  <c:v>3.6568138499999998</c:v>
                </c:pt>
                <c:pt idx="98">
                  <c:v>3.69451296</c:v>
                </c:pt>
                <c:pt idx="99">
                  <c:v>3.7322120700000001</c:v>
                </c:pt>
                <c:pt idx="100">
                  <c:v>3.7699111799999998</c:v>
                </c:pt>
                <c:pt idx="101">
                  <c:v>3.8076102999999999</c:v>
                </c:pt>
                <c:pt idx="102">
                  <c:v>3.84530941</c:v>
                </c:pt>
                <c:pt idx="103">
                  <c:v>3.8830085200000002</c:v>
                </c:pt>
                <c:pt idx="104">
                  <c:v>3.9207076299999999</c:v>
                </c:pt>
                <c:pt idx="105">
                  <c:v>3.95840674</c:v>
                </c:pt>
                <c:pt idx="106">
                  <c:v>3.9961058600000001</c:v>
                </c:pt>
                <c:pt idx="107">
                  <c:v>4.0338049700000003</c:v>
                </c:pt>
                <c:pt idx="108">
                  <c:v>4.0715040800000004</c:v>
                </c:pt>
                <c:pt idx="109">
                  <c:v>4.1092031899999997</c:v>
                </c:pt>
                <c:pt idx="110">
                  <c:v>4.1469022999999998</c:v>
                </c:pt>
                <c:pt idx="111">
                  <c:v>4.18460141</c:v>
                </c:pt>
                <c:pt idx="112">
                  <c:v>4.2223005300000001</c:v>
                </c:pt>
                <c:pt idx="113">
                  <c:v>4.2599996400000002</c:v>
                </c:pt>
                <c:pt idx="114">
                  <c:v>4.2976987500000003</c:v>
                </c:pt>
                <c:pt idx="115">
                  <c:v>4.3353978599999996</c:v>
                </c:pt>
                <c:pt idx="116">
                  <c:v>4.3730969699999998</c:v>
                </c:pt>
                <c:pt idx="117">
                  <c:v>4.4107960899999998</c:v>
                </c:pt>
                <c:pt idx="118">
                  <c:v>4.4484952</c:v>
                </c:pt>
                <c:pt idx="119">
                  <c:v>4.4861943100000001</c:v>
                </c:pt>
                <c:pt idx="120">
                  <c:v>4.5238934200000003</c:v>
                </c:pt>
                <c:pt idx="121">
                  <c:v>4.5615925300000004</c:v>
                </c:pt>
                <c:pt idx="122">
                  <c:v>4.5992916399999997</c:v>
                </c:pt>
                <c:pt idx="123">
                  <c:v>4.6369907599999998</c:v>
                </c:pt>
                <c:pt idx="124">
                  <c:v>4.6746898699999999</c:v>
                </c:pt>
                <c:pt idx="125">
                  <c:v>4.7123889800000001</c:v>
                </c:pt>
                <c:pt idx="126">
                  <c:v>4.7500880900000002</c:v>
                </c:pt>
                <c:pt idx="127">
                  <c:v>4.7877872000000004</c:v>
                </c:pt>
                <c:pt idx="128">
                  <c:v>4.8254863200000004</c:v>
                </c:pt>
                <c:pt idx="129">
                  <c:v>4.8631854299999997</c:v>
                </c:pt>
                <c:pt idx="130">
                  <c:v>4.9008845399999998</c:v>
                </c:pt>
                <c:pt idx="131">
                  <c:v>4.93858365</c:v>
                </c:pt>
                <c:pt idx="132">
                  <c:v>4.9762827600000001</c:v>
                </c:pt>
                <c:pt idx="133">
                  <c:v>5.0139818800000002</c:v>
                </c:pt>
                <c:pt idx="134">
                  <c:v>5.0516809900000004</c:v>
                </c:pt>
                <c:pt idx="135">
                  <c:v>5.0893800999999996</c:v>
                </c:pt>
                <c:pt idx="136">
                  <c:v>5.1270792099999998</c:v>
                </c:pt>
                <c:pt idx="137">
                  <c:v>5.1647783199999999</c:v>
                </c:pt>
                <c:pt idx="138">
                  <c:v>5.2024774300000001</c:v>
                </c:pt>
                <c:pt idx="139">
                  <c:v>5.2401765500000002</c:v>
                </c:pt>
                <c:pt idx="140">
                  <c:v>5.2778756600000003</c:v>
                </c:pt>
                <c:pt idx="141">
                  <c:v>5.3155747699999996</c:v>
                </c:pt>
                <c:pt idx="142">
                  <c:v>5.3532738799999997</c:v>
                </c:pt>
                <c:pt idx="143">
                  <c:v>5.3909729899999999</c:v>
                </c:pt>
                <c:pt idx="144">
                  <c:v>5.4286721099999999</c:v>
                </c:pt>
                <c:pt idx="145">
                  <c:v>5.4663712200000001</c:v>
                </c:pt>
                <c:pt idx="146">
                  <c:v>5.5040703300000002</c:v>
                </c:pt>
                <c:pt idx="147">
                  <c:v>5.5417694400000004</c:v>
                </c:pt>
                <c:pt idx="148">
                  <c:v>5.5794685499999996</c:v>
                </c:pt>
                <c:pt idx="149">
                  <c:v>5.6171676599999998</c:v>
                </c:pt>
                <c:pt idx="150">
                  <c:v>5.6548667799999999</c:v>
                </c:pt>
                <c:pt idx="151">
                  <c:v>5.69256589</c:v>
                </c:pt>
                <c:pt idx="152">
                  <c:v>5.7302650000000002</c:v>
                </c:pt>
                <c:pt idx="153">
                  <c:v>5.7679641100000003</c:v>
                </c:pt>
                <c:pt idx="154">
                  <c:v>5.8056632199999996</c:v>
                </c:pt>
                <c:pt idx="155">
                  <c:v>5.8433623399999997</c:v>
                </c:pt>
                <c:pt idx="156">
                  <c:v>5.8810614499999998</c:v>
                </c:pt>
                <c:pt idx="157">
                  <c:v>5.9187605599999999</c:v>
                </c:pt>
                <c:pt idx="158">
                  <c:v>5.9564596700000001</c:v>
                </c:pt>
                <c:pt idx="159">
                  <c:v>5.9941587800000002</c:v>
                </c:pt>
                <c:pt idx="160">
                  <c:v>6.0318578900000004</c:v>
                </c:pt>
                <c:pt idx="161">
                  <c:v>6.0695570099999996</c:v>
                </c:pt>
                <c:pt idx="162">
                  <c:v>6.1072561199999997</c:v>
                </c:pt>
                <c:pt idx="163">
                  <c:v>6.1449552299999999</c:v>
                </c:pt>
                <c:pt idx="164">
                  <c:v>6.18265434</c:v>
                </c:pt>
                <c:pt idx="165">
                  <c:v>6.2203534500000002</c:v>
                </c:pt>
                <c:pt idx="166">
                  <c:v>6.2580525700000003</c:v>
                </c:pt>
                <c:pt idx="167">
                  <c:v>6.2957516800000004</c:v>
                </c:pt>
                <c:pt idx="168">
                  <c:v>6.3334507899999997</c:v>
                </c:pt>
                <c:pt idx="169">
                  <c:v>6.3711498999999998</c:v>
                </c:pt>
                <c:pt idx="170">
                  <c:v>6.40884901</c:v>
                </c:pt>
                <c:pt idx="171">
                  <c:v>6.44654813</c:v>
                </c:pt>
                <c:pt idx="172">
                  <c:v>6.4842472400000002</c:v>
                </c:pt>
                <c:pt idx="173">
                  <c:v>6.5219463500000003</c:v>
                </c:pt>
                <c:pt idx="174">
                  <c:v>6.5596454599999996</c:v>
                </c:pt>
                <c:pt idx="175">
                  <c:v>6.5973445699999997</c:v>
                </c:pt>
                <c:pt idx="176">
                  <c:v>6.6350436799999999</c:v>
                </c:pt>
                <c:pt idx="177">
                  <c:v>6.6727428</c:v>
                </c:pt>
                <c:pt idx="178">
                  <c:v>6.7104419100000001</c:v>
                </c:pt>
                <c:pt idx="179">
                  <c:v>6.7481410200000003</c:v>
                </c:pt>
                <c:pt idx="180">
                  <c:v>6.7858401300000004</c:v>
                </c:pt>
                <c:pt idx="181">
                  <c:v>6.8235392399999997</c:v>
                </c:pt>
                <c:pt idx="182">
                  <c:v>6.8612383599999998</c:v>
                </c:pt>
                <c:pt idx="183">
                  <c:v>6.8989374699999999</c:v>
                </c:pt>
                <c:pt idx="184">
                  <c:v>6.9366365800000001</c:v>
                </c:pt>
                <c:pt idx="185">
                  <c:v>6.9743356900000002</c:v>
                </c:pt>
                <c:pt idx="186">
                  <c:v>7.0120348000000003</c:v>
                </c:pt>
                <c:pt idx="187">
                  <c:v>7.0497339099999996</c:v>
                </c:pt>
                <c:pt idx="188">
                  <c:v>7.0874330299999997</c:v>
                </c:pt>
                <c:pt idx="189">
                  <c:v>7.1251321399999998</c:v>
                </c:pt>
                <c:pt idx="190">
                  <c:v>7.16283125</c:v>
                </c:pt>
                <c:pt idx="191">
                  <c:v>7.2005303600000001</c:v>
                </c:pt>
                <c:pt idx="192">
                  <c:v>7.2382294700000003</c:v>
                </c:pt>
                <c:pt idx="193">
                  <c:v>7.2759285900000004</c:v>
                </c:pt>
                <c:pt idx="194">
                  <c:v>7.3136276999999996</c:v>
                </c:pt>
                <c:pt idx="195">
                  <c:v>7.3513268099999998</c:v>
                </c:pt>
                <c:pt idx="196">
                  <c:v>7.3890259199999999</c:v>
                </c:pt>
                <c:pt idx="197">
                  <c:v>7.4267250300000001</c:v>
                </c:pt>
                <c:pt idx="198">
                  <c:v>7.4644241400000002</c:v>
                </c:pt>
                <c:pt idx="199">
                  <c:v>7.5021232600000003</c:v>
                </c:pt>
                <c:pt idx="200">
                  <c:v>7.5398223700000004</c:v>
                </c:pt>
                <c:pt idx="201">
                  <c:v>7.5775214799999997</c:v>
                </c:pt>
                <c:pt idx="202">
                  <c:v>7.6152205899999998</c:v>
                </c:pt>
                <c:pt idx="203">
                  <c:v>7.6529197</c:v>
                </c:pt>
                <c:pt idx="204">
                  <c:v>7.6906188200000001</c:v>
                </c:pt>
                <c:pt idx="205">
                  <c:v>7.7283179300000002</c:v>
                </c:pt>
                <c:pt idx="206">
                  <c:v>7.7660170400000004</c:v>
                </c:pt>
                <c:pt idx="207">
                  <c:v>7.8037161499999996</c:v>
                </c:pt>
                <c:pt idx="208">
                  <c:v>7.8414152599999998</c:v>
                </c:pt>
                <c:pt idx="209">
                  <c:v>7.8791143799999999</c:v>
                </c:pt>
                <c:pt idx="210">
                  <c:v>7.91681349</c:v>
                </c:pt>
                <c:pt idx="211">
                  <c:v>7.9545126000000002</c:v>
                </c:pt>
                <c:pt idx="212">
                  <c:v>7.9922117100000003</c:v>
                </c:pt>
                <c:pt idx="213">
                  <c:v>8.0299108199999996</c:v>
                </c:pt>
                <c:pt idx="214">
                  <c:v>8.0676099299999997</c:v>
                </c:pt>
                <c:pt idx="215">
                  <c:v>8.1053090500000007</c:v>
                </c:pt>
                <c:pt idx="216">
                  <c:v>8.1430081600000008</c:v>
                </c:pt>
                <c:pt idx="217">
                  <c:v>8.1807072699999992</c:v>
                </c:pt>
                <c:pt idx="218">
                  <c:v>8.2184063799999993</c:v>
                </c:pt>
                <c:pt idx="219">
                  <c:v>8.2561054899999995</c:v>
                </c:pt>
                <c:pt idx="220">
                  <c:v>8.2938046100000005</c:v>
                </c:pt>
                <c:pt idx="221">
                  <c:v>8.3315037200000006</c:v>
                </c:pt>
                <c:pt idx="222">
                  <c:v>8.3692028300000008</c:v>
                </c:pt>
                <c:pt idx="223">
                  <c:v>8.4069019399999991</c:v>
                </c:pt>
                <c:pt idx="224">
                  <c:v>8.4446010499999993</c:v>
                </c:pt>
                <c:pt idx="225">
                  <c:v>8.4823001599999994</c:v>
                </c:pt>
                <c:pt idx="226">
                  <c:v>8.5199992800000004</c:v>
                </c:pt>
                <c:pt idx="227">
                  <c:v>8.5576983900000005</c:v>
                </c:pt>
                <c:pt idx="228">
                  <c:v>8.5953975000000007</c:v>
                </c:pt>
                <c:pt idx="229">
                  <c:v>8.6330966100000008</c:v>
                </c:pt>
                <c:pt idx="230">
                  <c:v>8.6707957199999992</c:v>
                </c:pt>
                <c:pt idx="231">
                  <c:v>8.7084948400000002</c:v>
                </c:pt>
                <c:pt idx="232">
                  <c:v>8.7461939500000003</c:v>
                </c:pt>
                <c:pt idx="233">
                  <c:v>8.7838930600000005</c:v>
                </c:pt>
                <c:pt idx="234">
                  <c:v>8.8215921700000006</c:v>
                </c:pt>
                <c:pt idx="235">
                  <c:v>8.8592912800000008</c:v>
                </c:pt>
                <c:pt idx="236">
                  <c:v>8.8969903899999991</c:v>
                </c:pt>
                <c:pt idx="237">
                  <c:v>8.9346895100000001</c:v>
                </c:pt>
                <c:pt idx="238">
                  <c:v>8.9723886200000003</c:v>
                </c:pt>
                <c:pt idx="239">
                  <c:v>9.0100877300000004</c:v>
                </c:pt>
                <c:pt idx="240">
                  <c:v>9.0477868400000006</c:v>
                </c:pt>
                <c:pt idx="241">
                  <c:v>9.0854859500000007</c:v>
                </c:pt>
                <c:pt idx="242">
                  <c:v>9.1231850699999999</c:v>
                </c:pt>
                <c:pt idx="243">
                  <c:v>9.16088418</c:v>
                </c:pt>
                <c:pt idx="244">
                  <c:v>9.1985832900000002</c:v>
                </c:pt>
                <c:pt idx="245">
                  <c:v>9.2362824000000003</c:v>
                </c:pt>
                <c:pt idx="246">
                  <c:v>9.2739815100000005</c:v>
                </c:pt>
                <c:pt idx="247">
                  <c:v>9.3116806299999997</c:v>
                </c:pt>
                <c:pt idx="248">
                  <c:v>9.3493797399999998</c:v>
                </c:pt>
                <c:pt idx="249">
                  <c:v>9.38707885</c:v>
                </c:pt>
                <c:pt idx="250">
                  <c:v>9.4247779600000001</c:v>
                </c:pt>
                <c:pt idx="251">
                  <c:v>9.4624770700000003</c:v>
                </c:pt>
                <c:pt idx="252">
                  <c:v>9.5001761800000004</c:v>
                </c:pt>
                <c:pt idx="253">
                  <c:v>9.5378752999999996</c:v>
                </c:pt>
                <c:pt idx="254">
                  <c:v>9.5755744099999998</c:v>
                </c:pt>
                <c:pt idx="255">
                  <c:v>9.6132735199999999</c:v>
                </c:pt>
                <c:pt idx="256">
                  <c:v>9.6509726300000001</c:v>
                </c:pt>
                <c:pt idx="257">
                  <c:v>9.6886717400000002</c:v>
                </c:pt>
                <c:pt idx="258">
                  <c:v>9.7263708599999994</c:v>
                </c:pt>
                <c:pt idx="259">
                  <c:v>9.7640699699999995</c:v>
                </c:pt>
                <c:pt idx="260">
                  <c:v>9.8017690799999997</c:v>
                </c:pt>
                <c:pt idx="261">
                  <c:v>9.8394681899999998</c:v>
                </c:pt>
                <c:pt idx="262">
                  <c:v>9.8771673</c:v>
                </c:pt>
                <c:pt idx="263">
                  <c:v>9.9148664100000001</c:v>
                </c:pt>
                <c:pt idx="264">
                  <c:v>9.9525655299999993</c:v>
                </c:pt>
                <c:pt idx="265">
                  <c:v>9.9902646399999995</c:v>
                </c:pt>
                <c:pt idx="266">
                  <c:v>10.02796375</c:v>
                </c:pt>
                <c:pt idx="267">
                  <c:v>10.06566286</c:v>
                </c:pt>
                <c:pt idx="268">
                  <c:v>10.10336197</c:v>
                </c:pt>
                <c:pt idx="269">
                  <c:v>10.141061090000001</c:v>
                </c:pt>
                <c:pt idx="270">
                  <c:v>10.178760199999999</c:v>
                </c:pt>
                <c:pt idx="271">
                  <c:v>10.216459309999999</c:v>
                </c:pt>
                <c:pt idx="272">
                  <c:v>10.25415842</c:v>
                </c:pt>
                <c:pt idx="273">
                  <c:v>10.29185753</c:v>
                </c:pt>
                <c:pt idx="274">
                  <c:v>10.329556650000001</c:v>
                </c:pt>
                <c:pt idx="275">
                  <c:v>10.367255760000001</c:v>
                </c:pt>
                <c:pt idx="276">
                  <c:v>10.404954869999999</c:v>
                </c:pt>
                <c:pt idx="277">
                  <c:v>10.442653979999999</c:v>
                </c:pt>
                <c:pt idx="278">
                  <c:v>10.480353089999999</c:v>
                </c:pt>
                <c:pt idx="279">
                  <c:v>10.5180522</c:v>
                </c:pt>
                <c:pt idx="280">
                  <c:v>10.555751320000001</c:v>
                </c:pt>
                <c:pt idx="281">
                  <c:v>10.593450430000001</c:v>
                </c:pt>
                <c:pt idx="282">
                  <c:v>10.631149539999999</c:v>
                </c:pt>
                <c:pt idx="283">
                  <c:v>10.668848649999999</c:v>
                </c:pt>
                <c:pt idx="284">
                  <c:v>10.706547759999999</c:v>
                </c:pt>
                <c:pt idx="285">
                  <c:v>10.74424688</c:v>
                </c:pt>
                <c:pt idx="286">
                  <c:v>10.781945990000001</c:v>
                </c:pt>
                <c:pt idx="287">
                  <c:v>10.819645100000001</c:v>
                </c:pt>
                <c:pt idx="288">
                  <c:v>10.857344210000001</c:v>
                </c:pt>
                <c:pt idx="289">
                  <c:v>10.895043319999999</c:v>
                </c:pt>
                <c:pt idx="290">
                  <c:v>10.932742429999999</c:v>
                </c:pt>
                <c:pt idx="291">
                  <c:v>10.97044155</c:v>
                </c:pt>
                <c:pt idx="292">
                  <c:v>11.00814066</c:v>
                </c:pt>
                <c:pt idx="293">
                  <c:v>11.045839770000001</c:v>
                </c:pt>
                <c:pt idx="294">
                  <c:v>11.083538880000001</c:v>
                </c:pt>
                <c:pt idx="295">
                  <c:v>11.121237989999999</c:v>
                </c:pt>
                <c:pt idx="296">
                  <c:v>11.15893711</c:v>
                </c:pt>
                <c:pt idx="297">
                  <c:v>11.19663622</c:v>
                </c:pt>
                <c:pt idx="298">
                  <c:v>11.23433533</c:v>
                </c:pt>
                <c:pt idx="299">
                  <c:v>11.272034440000001</c:v>
                </c:pt>
                <c:pt idx="300">
                  <c:v>11.309733550000001</c:v>
                </c:pt>
                <c:pt idx="301">
                  <c:v>11.347432660000001</c:v>
                </c:pt>
                <c:pt idx="302">
                  <c:v>11.38513178</c:v>
                </c:pt>
                <c:pt idx="303">
                  <c:v>11.42283089</c:v>
                </c:pt>
                <c:pt idx="304">
                  <c:v>11.46053</c:v>
                </c:pt>
                <c:pt idx="305">
                  <c:v>11.49822911</c:v>
                </c:pt>
                <c:pt idx="306">
                  <c:v>11.535928220000001</c:v>
                </c:pt>
                <c:pt idx="307">
                  <c:v>11.57362734</c:v>
                </c:pt>
                <c:pt idx="308">
                  <c:v>11.61132645</c:v>
                </c:pt>
                <c:pt idx="309">
                  <c:v>11.64902556</c:v>
                </c:pt>
                <c:pt idx="310">
                  <c:v>11.68672467</c:v>
                </c:pt>
                <c:pt idx="311">
                  <c:v>11.72442378</c:v>
                </c:pt>
                <c:pt idx="312">
                  <c:v>11.7621229</c:v>
                </c:pt>
                <c:pt idx="313">
                  <c:v>11.79982201</c:v>
                </c:pt>
                <c:pt idx="314">
                  <c:v>11.83752112</c:v>
                </c:pt>
                <c:pt idx="315">
                  <c:v>11.87522023</c:v>
                </c:pt>
                <c:pt idx="316">
                  <c:v>11.91291934</c:v>
                </c:pt>
                <c:pt idx="317">
                  <c:v>11.95061845</c:v>
                </c:pt>
                <c:pt idx="318">
                  <c:v>11.98831757</c:v>
                </c:pt>
                <c:pt idx="319">
                  <c:v>12.02601668</c:v>
                </c:pt>
                <c:pt idx="320">
                  <c:v>12.06371579</c:v>
                </c:pt>
                <c:pt idx="321">
                  <c:v>12.1014149</c:v>
                </c:pt>
                <c:pt idx="322">
                  <c:v>12.13911401</c:v>
                </c:pt>
                <c:pt idx="323">
                  <c:v>12.176813129999999</c:v>
                </c:pt>
                <c:pt idx="324">
                  <c:v>12.214512239999999</c:v>
                </c:pt>
                <c:pt idx="325">
                  <c:v>12.25221135</c:v>
                </c:pt>
                <c:pt idx="326">
                  <c:v>12.28991046</c:v>
                </c:pt>
                <c:pt idx="327">
                  <c:v>12.32760957</c:v>
                </c:pt>
                <c:pt idx="328">
                  <c:v>12.36530868</c:v>
                </c:pt>
                <c:pt idx="329">
                  <c:v>12.403007799999999</c:v>
                </c:pt>
                <c:pt idx="330">
                  <c:v>12.440706909999999</c:v>
                </c:pt>
                <c:pt idx="331">
                  <c:v>12.47840602</c:v>
                </c:pt>
                <c:pt idx="332">
                  <c:v>12.51610513</c:v>
                </c:pt>
                <c:pt idx="333">
                  <c:v>12.55380424</c:v>
                </c:pt>
                <c:pt idx="334">
                  <c:v>12.591503360000001</c:v>
                </c:pt>
                <c:pt idx="335">
                  <c:v>12.629202469999999</c:v>
                </c:pt>
                <c:pt idx="336">
                  <c:v>12.666901579999999</c:v>
                </c:pt>
                <c:pt idx="337">
                  <c:v>12.704600689999999</c:v>
                </c:pt>
                <c:pt idx="338">
                  <c:v>12.7422998</c:v>
                </c:pt>
                <c:pt idx="339">
                  <c:v>12.77999891</c:v>
                </c:pt>
                <c:pt idx="340">
                  <c:v>12.817698030000001</c:v>
                </c:pt>
                <c:pt idx="341">
                  <c:v>12.855397140000001</c:v>
                </c:pt>
                <c:pt idx="342">
                  <c:v>12.893096249999999</c:v>
                </c:pt>
                <c:pt idx="343">
                  <c:v>12.930795359999999</c:v>
                </c:pt>
                <c:pt idx="344">
                  <c:v>12.96849447</c:v>
                </c:pt>
                <c:pt idx="345">
                  <c:v>13.006193590000001</c:v>
                </c:pt>
                <c:pt idx="346">
                  <c:v>13.043892700000001</c:v>
                </c:pt>
                <c:pt idx="347">
                  <c:v>13.081591810000001</c:v>
                </c:pt>
                <c:pt idx="348">
                  <c:v>13.119290919999999</c:v>
                </c:pt>
                <c:pt idx="349">
                  <c:v>13.156990029999999</c:v>
                </c:pt>
                <c:pt idx="350">
                  <c:v>13.19468915</c:v>
                </c:pt>
                <c:pt idx="351">
                  <c:v>13.23238826</c:v>
                </c:pt>
                <c:pt idx="352">
                  <c:v>13.270087370000001</c:v>
                </c:pt>
                <c:pt idx="353">
                  <c:v>13.307786480000001</c:v>
                </c:pt>
                <c:pt idx="354">
                  <c:v>13.345485589999999</c:v>
                </c:pt>
                <c:pt idx="355">
                  <c:v>13.383184699999999</c:v>
                </c:pt>
                <c:pt idx="356">
                  <c:v>13.42088382</c:v>
                </c:pt>
                <c:pt idx="357">
                  <c:v>13.45858293</c:v>
                </c:pt>
                <c:pt idx="358">
                  <c:v>13.496282040000001</c:v>
                </c:pt>
                <c:pt idx="359">
                  <c:v>13.533981150000001</c:v>
                </c:pt>
                <c:pt idx="360">
                  <c:v>13.571680260000001</c:v>
                </c:pt>
                <c:pt idx="361">
                  <c:v>13.60937938</c:v>
                </c:pt>
                <c:pt idx="362">
                  <c:v>13.64707849</c:v>
                </c:pt>
                <c:pt idx="363">
                  <c:v>13.6847776</c:v>
                </c:pt>
                <c:pt idx="364">
                  <c:v>13.72247671</c:v>
                </c:pt>
                <c:pt idx="365">
                  <c:v>13.760175820000001</c:v>
                </c:pt>
                <c:pt idx="366">
                  <c:v>13.797874930000001</c:v>
                </c:pt>
                <c:pt idx="367">
                  <c:v>13.83557405</c:v>
                </c:pt>
                <c:pt idx="368">
                  <c:v>13.87327316</c:v>
                </c:pt>
                <c:pt idx="369">
                  <c:v>13.91097227</c:v>
                </c:pt>
                <c:pt idx="370">
                  <c:v>13.94867138</c:v>
                </c:pt>
                <c:pt idx="371">
                  <c:v>13.986370490000001</c:v>
                </c:pt>
                <c:pt idx="372">
                  <c:v>14.02406961</c:v>
                </c:pt>
                <c:pt idx="373">
                  <c:v>14.06176872</c:v>
                </c:pt>
                <c:pt idx="374">
                  <c:v>14.09946783</c:v>
                </c:pt>
                <c:pt idx="375">
                  <c:v>14.13716694</c:v>
                </c:pt>
                <c:pt idx="376">
                  <c:v>14.17486605</c:v>
                </c:pt>
                <c:pt idx="377">
                  <c:v>14.21256516</c:v>
                </c:pt>
                <c:pt idx="378">
                  <c:v>14.25026428</c:v>
                </c:pt>
                <c:pt idx="379">
                  <c:v>14.28796339</c:v>
                </c:pt>
                <c:pt idx="380">
                  <c:v>14.3256625</c:v>
                </c:pt>
                <c:pt idx="381">
                  <c:v>14.36336161</c:v>
                </c:pt>
                <c:pt idx="382">
                  <c:v>14.40106072</c:v>
                </c:pt>
                <c:pt idx="383">
                  <c:v>14.438759839999999</c:v>
                </c:pt>
                <c:pt idx="384">
                  <c:v>14.47645895</c:v>
                </c:pt>
                <c:pt idx="385">
                  <c:v>14.51415806</c:v>
                </c:pt>
                <c:pt idx="386">
                  <c:v>14.55185717</c:v>
                </c:pt>
                <c:pt idx="387">
                  <c:v>14.58955628</c:v>
                </c:pt>
                <c:pt idx="388">
                  <c:v>14.627255399999999</c:v>
                </c:pt>
                <c:pt idx="389">
                  <c:v>14.664954509999999</c:v>
                </c:pt>
                <c:pt idx="390">
                  <c:v>14.70265362</c:v>
                </c:pt>
                <c:pt idx="391">
                  <c:v>14.74035273</c:v>
                </c:pt>
                <c:pt idx="392">
                  <c:v>14.77805184</c:v>
                </c:pt>
                <c:pt idx="393">
                  <c:v>14.81575095</c:v>
                </c:pt>
                <c:pt idx="394">
                  <c:v>14.853450069999999</c:v>
                </c:pt>
                <c:pt idx="395">
                  <c:v>14.891149179999999</c:v>
                </c:pt>
                <c:pt idx="396">
                  <c:v>14.928848289999999</c:v>
                </c:pt>
                <c:pt idx="397">
                  <c:v>14.9665474</c:v>
                </c:pt>
                <c:pt idx="398">
                  <c:v>15.00424651</c:v>
                </c:pt>
                <c:pt idx="399">
                  <c:v>15.041945630000001</c:v>
                </c:pt>
                <c:pt idx="400">
                  <c:v>15.079644740000001</c:v>
                </c:pt>
                <c:pt idx="401">
                  <c:v>15.117343849999999</c:v>
                </c:pt>
                <c:pt idx="402">
                  <c:v>15.155042959999999</c:v>
                </c:pt>
                <c:pt idx="403">
                  <c:v>15.19274207</c:v>
                </c:pt>
                <c:pt idx="404">
                  <c:v>15.23044118</c:v>
                </c:pt>
                <c:pt idx="405">
                  <c:v>15.268140300000001</c:v>
                </c:pt>
                <c:pt idx="406">
                  <c:v>15.305839410000001</c:v>
                </c:pt>
                <c:pt idx="407">
                  <c:v>15.343538519999999</c:v>
                </c:pt>
                <c:pt idx="408">
                  <c:v>15.381237629999999</c:v>
                </c:pt>
                <c:pt idx="409">
                  <c:v>15.418936739999999</c:v>
                </c:pt>
                <c:pt idx="410">
                  <c:v>15.45663586</c:v>
                </c:pt>
                <c:pt idx="411">
                  <c:v>15.494334970000001</c:v>
                </c:pt>
                <c:pt idx="412">
                  <c:v>15.532034080000001</c:v>
                </c:pt>
                <c:pt idx="413">
                  <c:v>15.569733189999999</c:v>
                </c:pt>
                <c:pt idx="414">
                  <c:v>15.607432299999999</c:v>
                </c:pt>
                <c:pt idx="415">
                  <c:v>15.645131409999999</c:v>
                </c:pt>
                <c:pt idx="416">
                  <c:v>15.68283053</c:v>
                </c:pt>
                <c:pt idx="417">
                  <c:v>15.720529640000001</c:v>
                </c:pt>
                <c:pt idx="418">
                  <c:v>15.758228750000001</c:v>
                </c:pt>
                <c:pt idx="419">
                  <c:v>15.795927860000001</c:v>
                </c:pt>
                <c:pt idx="420">
                  <c:v>15.833626969999999</c:v>
                </c:pt>
                <c:pt idx="421">
                  <c:v>15.87132609</c:v>
                </c:pt>
                <c:pt idx="422">
                  <c:v>15.9090252</c:v>
                </c:pt>
                <c:pt idx="423">
                  <c:v>15.94672431</c:v>
                </c:pt>
                <c:pt idx="424">
                  <c:v>15.984423420000001</c:v>
                </c:pt>
                <c:pt idx="425">
                  <c:v>16.022122530000001</c:v>
                </c:pt>
                <c:pt idx="426">
                  <c:v>16.05982165</c:v>
                </c:pt>
                <c:pt idx="427">
                  <c:v>16.097520759999998</c:v>
                </c:pt>
                <c:pt idx="428">
                  <c:v>16.13521987</c:v>
                </c:pt>
                <c:pt idx="429">
                  <c:v>16.172918979999999</c:v>
                </c:pt>
                <c:pt idx="430">
                  <c:v>16.210618090000001</c:v>
                </c:pt>
                <c:pt idx="431">
                  <c:v>16.248317199999999</c:v>
                </c:pt>
                <c:pt idx="432">
                  <c:v>16.286016320000002</c:v>
                </c:pt>
                <c:pt idx="433">
                  <c:v>16.32371543</c:v>
                </c:pt>
                <c:pt idx="434">
                  <c:v>16.361414539999998</c:v>
                </c:pt>
                <c:pt idx="435">
                  <c:v>16.39911365</c:v>
                </c:pt>
                <c:pt idx="436">
                  <c:v>16.436812759999999</c:v>
                </c:pt>
                <c:pt idx="437">
                  <c:v>16.474511880000001</c:v>
                </c:pt>
                <c:pt idx="438">
                  <c:v>16.51221099</c:v>
                </c:pt>
                <c:pt idx="439">
                  <c:v>16.549910100000002</c:v>
                </c:pt>
                <c:pt idx="440">
                  <c:v>16.58760921</c:v>
                </c:pt>
                <c:pt idx="441">
                  <c:v>16.625308319999998</c:v>
                </c:pt>
                <c:pt idx="442">
                  <c:v>16.66300743</c:v>
                </c:pt>
                <c:pt idx="443">
                  <c:v>16.70070655</c:v>
                </c:pt>
                <c:pt idx="444">
                  <c:v>16.738405660000002</c:v>
                </c:pt>
                <c:pt idx="445">
                  <c:v>16.77610477</c:v>
                </c:pt>
                <c:pt idx="446">
                  <c:v>16.813803879999998</c:v>
                </c:pt>
                <c:pt idx="447">
                  <c:v>16.85150299</c:v>
                </c:pt>
                <c:pt idx="448">
                  <c:v>16.889202109999999</c:v>
                </c:pt>
                <c:pt idx="449">
                  <c:v>16.926901220000001</c:v>
                </c:pt>
                <c:pt idx="450">
                  <c:v>16.96460033</c:v>
                </c:pt>
                <c:pt idx="451">
                  <c:v>17.002299440000002</c:v>
                </c:pt>
                <c:pt idx="452">
                  <c:v>17.03999855</c:v>
                </c:pt>
                <c:pt idx="453">
                  <c:v>17.077697659999998</c:v>
                </c:pt>
                <c:pt idx="454">
                  <c:v>17.115396780000001</c:v>
                </c:pt>
                <c:pt idx="455">
                  <c:v>17.153095889999999</c:v>
                </c:pt>
                <c:pt idx="456">
                  <c:v>17.190795000000001</c:v>
                </c:pt>
                <c:pt idx="457">
                  <c:v>17.22849411</c:v>
                </c:pt>
                <c:pt idx="458">
                  <c:v>17.266193220000002</c:v>
                </c:pt>
                <c:pt idx="459">
                  <c:v>17.303892340000001</c:v>
                </c:pt>
                <c:pt idx="460">
                  <c:v>17.341591449999999</c:v>
                </c:pt>
                <c:pt idx="461">
                  <c:v>17.379290560000001</c:v>
                </c:pt>
                <c:pt idx="462">
                  <c:v>17.41698967</c:v>
                </c:pt>
                <c:pt idx="463">
                  <c:v>17.454688780000001</c:v>
                </c:pt>
                <c:pt idx="464">
                  <c:v>17.492387900000001</c:v>
                </c:pt>
                <c:pt idx="465">
                  <c:v>17.530087009999999</c:v>
                </c:pt>
                <c:pt idx="466">
                  <c:v>17.567786120000001</c:v>
                </c:pt>
                <c:pt idx="467">
                  <c:v>17.605485229999999</c:v>
                </c:pt>
                <c:pt idx="468">
                  <c:v>17.643184340000001</c:v>
                </c:pt>
                <c:pt idx="469">
                  <c:v>17.68088345</c:v>
                </c:pt>
                <c:pt idx="470">
                  <c:v>17.718582569999999</c:v>
                </c:pt>
                <c:pt idx="471">
                  <c:v>17.756281680000001</c:v>
                </c:pt>
                <c:pt idx="472">
                  <c:v>17.793980789999999</c:v>
                </c:pt>
                <c:pt idx="473">
                  <c:v>17.831679900000001</c:v>
                </c:pt>
                <c:pt idx="474">
                  <c:v>17.869379009999999</c:v>
                </c:pt>
                <c:pt idx="475">
                  <c:v>17.907078129999999</c:v>
                </c:pt>
                <c:pt idx="476">
                  <c:v>17.944777240000001</c:v>
                </c:pt>
                <c:pt idx="477">
                  <c:v>17.982476349999999</c:v>
                </c:pt>
                <c:pt idx="478">
                  <c:v>18.020175460000001</c:v>
                </c:pt>
                <c:pt idx="479">
                  <c:v>18.057874569999999</c:v>
                </c:pt>
                <c:pt idx="480">
                  <c:v>18.095573680000001</c:v>
                </c:pt>
                <c:pt idx="481">
                  <c:v>18.1332728</c:v>
                </c:pt>
                <c:pt idx="482">
                  <c:v>18.170971909999999</c:v>
                </c:pt>
                <c:pt idx="483">
                  <c:v>18.208671020000001</c:v>
                </c:pt>
                <c:pt idx="484">
                  <c:v>18.246370129999999</c:v>
                </c:pt>
                <c:pt idx="485">
                  <c:v>18.284069240000001</c:v>
                </c:pt>
                <c:pt idx="486">
                  <c:v>18.32176836</c:v>
                </c:pt>
                <c:pt idx="487">
                  <c:v>18.359467469999998</c:v>
                </c:pt>
                <c:pt idx="488">
                  <c:v>18.39716658</c:v>
                </c:pt>
                <c:pt idx="489">
                  <c:v>18.434865689999999</c:v>
                </c:pt>
                <c:pt idx="490">
                  <c:v>18.472564800000001</c:v>
                </c:pt>
                <c:pt idx="491">
                  <c:v>18.510263909999999</c:v>
                </c:pt>
                <c:pt idx="492">
                  <c:v>18.547963029999998</c:v>
                </c:pt>
                <c:pt idx="493">
                  <c:v>18.58566214</c:v>
                </c:pt>
                <c:pt idx="494">
                  <c:v>18.623361249999999</c:v>
                </c:pt>
                <c:pt idx="495">
                  <c:v>18.66106036</c:v>
                </c:pt>
                <c:pt idx="496">
                  <c:v>18.698759469999999</c:v>
                </c:pt>
                <c:pt idx="497">
                  <c:v>18.736458590000002</c:v>
                </c:pt>
                <c:pt idx="498">
                  <c:v>18.7741577</c:v>
                </c:pt>
                <c:pt idx="499">
                  <c:v>18.811856809999998</c:v>
                </c:pt>
                <c:pt idx="500">
                  <c:v>18.84955592</c:v>
                </c:pt>
              </c:numCache>
            </c:numRef>
          </c:xVal>
          <c:yVal>
            <c:numRef>
              <c:f>Sheet1!$O$4:$O$504</c:f>
              <c:numCache>
                <c:formatCode>General</c:formatCode>
                <c:ptCount val="501"/>
                <c:pt idx="0">
                  <c:v>0</c:v>
                </c:pt>
                <c:pt idx="1">
                  <c:v>3.7684040000000002E-2</c:v>
                </c:pt>
                <c:pt idx="2">
                  <c:v>7.4234809999999998E-2</c:v>
                </c:pt>
                <c:pt idx="3">
                  <c:v>0.10989646</c:v>
                </c:pt>
                <c:pt idx="4">
                  <c:v>0.14461690999999999</c:v>
                </c:pt>
                <c:pt idx="5">
                  <c:v>0.17833499999999999</c:v>
                </c:pt>
                <c:pt idx="6">
                  <c:v>0.21099240999999999</c:v>
                </c:pt>
                <c:pt idx="7">
                  <c:v>0.24253358</c:v>
                </c:pt>
                <c:pt idx="8">
                  <c:v>0.27290571000000002</c:v>
                </c:pt>
                <c:pt idx="9">
                  <c:v>0.30205884999999999</c:v>
                </c:pt>
                <c:pt idx="10">
                  <c:v>0.32994589000000002</c:v>
                </c:pt>
                <c:pt idx="11">
                  <c:v>0.35652262000000001</c:v>
                </c:pt>
                <c:pt idx="12">
                  <c:v>0.38174778999999998</c:v>
                </c:pt>
                <c:pt idx="13">
                  <c:v>0.40558308999999998</c:v>
                </c:pt>
                <c:pt idx="14">
                  <c:v>0.42799316999999998</c:v>
                </c:pt>
                <c:pt idx="15">
                  <c:v>0.44894571</c:v>
                </c:pt>
                <c:pt idx="16">
                  <c:v>0.46841136999999999</c:v>
                </c:pt>
                <c:pt idx="17">
                  <c:v>0.48636383999999999</c:v>
                </c:pt>
                <c:pt idx="18">
                  <c:v>0.50277983000000004</c:v>
                </c:pt>
                <c:pt idx="19">
                  <c:v>0.51763904000000005</c:v>
                </c:pt>
                <c:pt idx="20">
                  <c:v>0.53092417999999997</c:v>
                </c:pt>
                <c:pt idx="21">
                  <c:v>0.54262098999999997</c:v>
                </c:pt>
                <c:pt idx="22">
                  <c:v>0.55271813999999997</c:v>
                </c:pt>
                <c:pt idx="23">
                  <c:v>0.56120727999999998</c:v>
                </c:pt>
                <c:pt idx="24">
                  <c:v>0.56808301000000005</c:v>
                </c:pt>
                <c:pt idx="25">
                  <c:v>0.57334280000000004</c:v>
                </c:pt>
                <c:pt idx="26">
                  <c:v>0.57698702999999996</c:v>
                </c:pt>
                <c:pt idx="27">
                  <c:v>0.57901888999999995</c:v>
                </c:pt>
                <c:pt idx="28">
                  <c:v>0.57944437999999998</c:v>
                </c:pt>
                <c:pt idx="29">
                  <c:v>0.57827223999999999</c:v>
                </c:pt>
                <c:pt idx="30">
                  <c:v>0.57551394</c:v>
                </c:pt>
                <c:pt idx="31">
                  <c:v>0.57118358000000002</c:v>
                </c:pt>
                <c:pt idx="32">
                  <c:v>0.56529788000000003</c:v>
                </c:pt>
                <c:pt idx="33">
                  <c:v>0.55787608</c:v>
                </c:pt>
                <c:pt idx="34">
                  <c:v>0.54893992999999996</c:v>
                </c:pt>
                <c:pt idx="35">
                  <c:v>0.53851358999999999</c:v>
                </c:pt>
                <c:pt idx="36">
                  <c:v>0.52662355999999999</c:v>
                </c:pt>
                <c:pt idx="37">
                  <c:v>0.51329866000000002</c:v>
                </c:pt>
                <c:pt idx="38">
                  <c:v>0.49856990000000001</c:v>
                </c:pt>
                <c:pt idx="39">
                  <c:v>0.48247042000000001</c:v>
                </c:pt>
                <c:pt idx="40">
                  <c:v>0.46503546000000001</c:v>
                </c:pt>
                <c:pt idx="41">
                  <c:v>0.44630223000000002</c:v>
                </c:pt>
                <c:pt idx="42">
                  <c:v>0.42630983</c:v>
                </c:pt>
                <c:pt idx="43">
                  <c:v>0.40509922999999998</c:v>
                </c:pt>
                <c:pt idx="44">
                  <c:v>0.38271309999999997</c:v>
                </c:pt>
                <c:pt idx="45">
                  <c:v>0.35919579000000001</c:v>
                </c:pt>
                <c:pt idx="46">
                  <c:v>0.33459323000000002</c:v>
                </c:pt>
                <c:pt idx="47">
                  <c:v>0.30895281000000002</c:v>
                </c:pt>
                <c:pt idx="48">
                  <c:v>0.28232333999999998</c:v>
                </c:pt>
                <c:pt idx="49">
                  <c:v>0.25475492999999999</c:v>
                </c:pt>
                <c:pt idx="50">
                  <c:v>0.2262989</c:v>
                </c:pt>
                <c:pt idx="51">
                  <c:v>0.19700770000000001</c:v>
                </c:pt>
                <c:pt idx="52">
                  <c:v>0.16693482000000001</c:v>
                </c:pt>
                <c:pt idx="53">
                  <c:v>0.13613468000000001</c:v>
                </c:pt>
                <c:pt idx="54">
                  <c:v>0.10466257</c:v>
                </c:pt>
                <c:pt idx="55">
                  <c:v>7.25745E-2</c:v>
                </c:pt>
                <c:pt idx="56">
                  <c:v>3.9927190000000001E-2</c:v>
                </c:pt>
                <c:pt idx="57">
                  <c:v>6.7778999999999999E-3</c:v>
                </c:pt>
                <c:pt idx="58">
                  <c:v>-2.681561E-2</c:v>
                </c:pt>
                <c:pt idx="59">
                  <c:v>-6.0795200000000001E-2</c:v>
                </c:pt>
                <c:pt idx="60">
                  <c:v>-9.5102439999999996E-2</c:v>
                </c:pt>
                <c:pt idx="61">
                  <c:v>-0.12967867</c:v>
                </c:pt>
                <c:pt idx="62">
                  <c:v>-0.16446514000000001</c:v>
                </c:pt>
                <c:pt idx="63">
                  <c:v>-0.19940305</c:v>
                </c:pt>
                <c:pt idx="64">
                  <c:v>-0.23443367000000001</c:v>
                </c:pt>
                <c:pt idx="65">
                  <c:v>-0.26949841000000002</c:v>
                </c:pt>
                <c:pt idx="66">
                  <c:v>-0.30453891999999999</c:v>
                </c:pt>
                <c:pt idx="67">
                  <c:v>-0.33949717000000001</c:v>
                </c:pt>
                <c:pt idx="68">
                  <c:v>-0.37431551000000002</c:v>
                </c:pt>
                <c:pt idx="69">
                  <c:v>-0.40893680999999998</c:v>
                </c:pt>
                <c:pt idx="70">
                  <c:v>-0.44330445000000002</c:v>
                </c:pt>
                <c:pt idx="71">
                  <c:v>-0.47736250000000002</c:v>
                </c:pt>
                <c:pt idx="72">
                  <c:v>-0.51105571999999999</c:v>
                </c:pt>
                <c:pt idx="73">
                  <c:v>-0.54432966000000005</c:v>
                </c:pt>
                <c:pt idx="74">
                  <c:v>-0.57713075000000003</c:v>
                </c:pt>
                <c:pt idx="75">
                  <c:v>-0.60940634999999999</c:v>
                </c:pt>
                <c:pt idx="76">
                  <c:v>-0.64110480999999997</c:v>
                </c:pt>
                <c:pt idx="77">
                  <c:v>-0.67217557999999999</c:v>
                </c:pt>
                <c:pt idx="78">
                  <c:v>-0.70256921000000006</c:v>
                </c:pt>
                <c:pt idx="79">
                  <c:v>-0.73223749000000005</c:v>
                </c:pt>
                <c:pt idx="80">
                  <c:v>-0.76113343</c:v>
                </c:pt>
                <c:pt idx="81">
                  <c:v>-0.78921136999999997</c:v>
                </c:pt>
                <c:pt idx="82">
                  <c:v>-0.81642703999999999</c:v>
                </c:pt>
                <c:pt idx="83">
                  <c:v>-0.84273757000000005</c:v>
                </c:pt>
                <c:pt idx="84">
                  <c:v>-0.86810156000000005</c:v>
                </c:pt>
                <c:pt idx="85">
                  <c:v>-0.89247916000000005</c:v>
                </c:pt>
                <c:pt idx="86">
                  <c:v>-0.91583205999999995</c:v>
                </c:pt>
                <c:pt idx="87">
                  <c:v>-0.93812357999999996</c:v>
                </c:pt>
                <c:pt idx="88">
                  <c:v>-0.95931865999999999</c:v>
                </c:pt>
                <c:pt idx="89">
                  <c:v>-0.97938396000000005</c:v>
                </c:pt>
                <c:pt idx="90">
                  <c:v>-0.99828784999999998</c:v>
                </c:pt>
                <c:pt idx="91">
                  <c:v>-1.0160004499999999</c:v>
                </c:pt>
                <c:pt idx="92">
                  <c:v>-1.0324936600000001</c:v>
                </c:pt>
                <c:pt idx="93">
                  <c:v>-1.04774119</c:v>
                </c:pt>
                <c:pt idx="94">
                  <c:v>-1.0617185899999999</c:v>
                </c:pt>
                <c:pt idx="95">
                  <c:v>-1.07440326</c:v>
                </c:pt>
                <c:pt idx="96">
                  <c:v>-1.08577447</c:v>
                </c:pt>
                <c:pt idx="97">
                  <c:v>-1.09581339</c:v>
                </c:pt>
                <c:pt idx="98">
                  <c:v>-1.10450308</c:v>
                </c:pt>
                <c:pt idx="99">
                  <c:v>-1.11182852</c:v>
                </c:pt>
                <c:pt idx="100">
                  <c:v>-1.1177765900000001</c:v>
                </c:pt>
                <c:pt idx="101">
                  <c:v>-1.1223361300000001</c:v>
                </c:pt>
                <c:pt idx="102">
                  <c:v>-1.12549788</c:v>
                </c:pt>
                <c:pt idx="103">
                  <c:v>-1.12725451</c:v>
                </c:pt>
                <c:pt idx="104">
                  <c:v>-1.1276006300000001</c:v>
                </c:pt>
                <c:pt idx="105">
                  <c:v>-1.1265327599999999</c:v>
                </c:pt>
                <c:pt idx="106">
                  <c:v>-1.12404934</c:v>
                </c:pt>
                <c:pt idx="107">
                  <c:v>-1.12015069</c:v>
                </c:pt>
                <c:pt idx="108">
                  <c:v>-1.1148390500000001</c:v>
                </c:pt>
                <c:pt idx="109">
                  <c:v>-1.1081185200000001</c:v>
                </c:pt>
                <c:pt idx="110">
                  <c:v>-1.0999950599999999</c:v>
                </c:pt>
                <c:pt idx="111">
                  <c:v>-1.09047647</c:v>
                </c:pt>
                <c:pt idx="112">
                  <c:v>-1.07957236</c:v>
                </c:pt>
                <c:pt idx="113">
                  <c:v>-1.0672941600000001</c:v>
                </c:pt>
                <c:pt idx="114">
                  <c:v>-1.05365503</c:v>
                </c:pt>
                <c:pt idx="115">
                  <c:v>-1.0386699100000001</c:v>
                </c:pt>
                <c:pt idx="116">
                  <c:v>-1.02235542</c:v>
                </c:pt>
                <c:pt idx="117">
                  <c:v>-1.00472987</c:v>
                </c:pt>
                <c:pt idx="118">
                  <c:v>-0.98581321</c:v>
                </c:pt>
                <c:pt idx="119">
                  <c:v>-0.96562702</c:v>
                </c:pt>
                <c:pt idx="120">
                  <c:v>-0.94419443000000003</c:v>
                </c:pt>
                <c:pt idx="121">
                  <c:v>-0.92154011000000002</c:v>
                </c:pt>
                <c:pt idx="122">
                  <c:v>-0.89769023999999997</c:v>
                </c:pt>
                <c:pt idx="123">
                  <c:v>-0.87267242</c:v>
                </c:pt>
                <c:pt idx="124">
                  <c:v>-0.84651569000000004</c:v>
                </c:pt>
                <c:pt idx="125">
                  <c:v>-0.81925042000000003</c:v>
                </c:pt>
                <c:pt idx="126">
                  <c:v>-0.79090833999999999</c:v>
                </c:pt>
                <c:pt idx="127">
                  <c:v>-0.76152242000000003</c:v>
                </c:pt>
                <c:pt idx="128">
                  <c:v>-0.73112686000000005</c:v>
                </c:pt>
                <c:pt idx="129">
                  <c:v>-0.69975701999999995</c:v>
                </c:pt>
                <c:pt idx="130">
                  <c:v>-0.66744939000000003</c:v>
                </c:pt>
                <c:pt idx="131">
                  <c:v>-0.63424155000000004</c:v>
                </c:pt>
                <c:pt idx="132">
                  <c:v>-0.60017206000000001</c:v>
                </c:pt>
                <c:pt idx="133">
                  <c:v>-0.56528047000000003</c:v>
                </c:pt>
                <c:pt idx="134">
                  <c:v>-0.52960722999999998</c:v>
                </c:pt>
                <c:pt idx="135">
                  <c:v>-0.49319363999999999</c:v>
                </c:pt>
                <c:pt idx="136">
                  <c:v>-0.45608180999999998</c:v>
                </c:pt>
                <c:pt idx="137">
                  <c:v>-0.41831457999999999</c:v>
                </c:pt>
                <c:pt idx="138">
                  <c:v>-0.37993549999999998</c:v>
                </c:pt>
                <c:pt idx="139">
                  <c:v>-0.34098872000000002</c:v>
                </c:pt>
                <c:pt idx="140">
                  <c:v>-0.30151898999999999</c:v>
                </c:pt>
                <c:pt idx="141">
                  <c:v>-0.26157155999999998</c:v>
                </c:pt>
                <c:pt idx="142">
                  <c:v>-0.22119215</c:v>
                </c:pt>
                <c:pt idx="143">
                  <c:v>-0.18042686999999999</c:v>
                </c:pt>
                <c:pt idx="144">
                  <c:v>-0.13932217999999999</c:v>
                </c:pt>
                <c:pt idx="145">
                  <c:v>-9.7924839999999999E-2</c:v>
                </c:pt>
                <c:pt idx="146">
                  <c:v>-5.6281820000000003E-2</c:v>
                </c:pt>
                <c:pt idx="147">
                  <c:v>-1.444026E-2</c:v>
                </c:pt>
                <c:pt idx="148">
                  <c:v>2.755256E-2</c:v>
                </c:pt>
                <c:pt idx="149">
                  <c:v>6.9649320000000001E-2</c:v>
                </c:pt>
                <c:pt idx="150">
                  <c:v>0.11180269</c:v>
                </c:pt>
                <c:pt idx="151">
                  <c:v>0.15396539000000001</c:v>
                </c:pt>
                <c:pt idx="152">
                  <c:v>0.19609027000000001</c:v>
                </c:pt>
                <c:pt idx="153">
                  <c:v>0.23813029999999999</c:v>
                </c:pt>
                <c:pt idx="154">
                  <c:v>0.28003869999999997</c:v>
                </c:pt>
                <c:pt idx="155">
                  <c:v>0.32176895</c:v>
                </c:pt>
                <c:pt idx="156">
                  <c:v>0.36327483999999999</c:v>
                </c:pt>
                <c:pt idx="157">
                  <c:v>0.40451056000000002</c:v>
                </c:pt>
                <c:pt idx="158">
                  <c:v>0.44543069000000002</c:v>
                </c:pt>
                <c:pt idx="159">
                  <c:v>0.48599030999999998</c:v>
                </c:pt>
                <c:pt idx="160">
                  <c:v>0.52614499999999997</c:v>
                </c:pt>
                <c:pt idx="161">
                  <c:v>0.56585094999999996</c:v>
                </c:pt>
                <c:pt idx="162">
                  <c:v>0.60506492000000001</c:v>
                </c:pt>
                <c:pt idx="163">
                  <c:v>0.64374436999999995</c:v>
                </c:pt>
                <c:pt idx="164">
                  <c:v>0.68184743999999997</c:v>
                </c:pt>
                <c:pt idx="165">
                  <c:v>0.71933305999999997</c:v>
                </c:pt>
                <c:pt idx="166">
                  <c:v>0.75616090999999996</c:v>
                </c:pt>
                <c:pt idx="167">
                  <c:v>0.79229154000000002</c:v>
                </c:pt>
                <c:pt idx="168">
                  <c:v>0.82768635999999995</c:v>
                </c:pt>
                <c:pt idx="169">
                  <c:v>0.86230768999999996</c:v>
                </c:pt>
                <c:pt idx="170">
                  <c:v>0.89611881000000004</c:v>
                </c:pt>
                <c:pt idx="171">
                  <c:v>0.92908400000000002</c:v>
                </c:pt>
                <c:pt idx="172">
                  <c:v>0.96116853000000002</c:v>
                </c:pt>
                <c:pt idx="173">
                  <c:v>0.99233875000000005</c:v>
                </c:pt>
                <c:pt idx="174">
                  <c:v>1.0225620900000001</c:v>
                </c:pt>
                <c:pt idx="175">
                  <c:v>1.0518070799999999</c:v>
                </c:pt>
                <c:pt idx="176">
                  <c:v>1.0800434299999999</c:v>
                </c:pt>
                <c:pt idx="177">
                  <c:v>1.1072420000000001</c:v>
                </c:pt>
                <c:pt idx="178">
                  <c:v>1.1333748400000001</c:v>
                </c:pt>
                <c:pt idx="179">
                  <c:v>1.1584152299999999</c:v>
                </c:pt>
                <c:pt idx="180">
                  <c:v>1.18233772</c:v>
                </c:pt>
                <c:pt idx="181">
                  <c:v>1.2051180800000001</c:v>
                </c:pt>
                <c:pt idx="182">
                  <c:v>1.2267334000000001</c:v>
                </c:pt>
                <c:pt idx="183">
                  <c:v>1.2471620699999999</c:v>
                </c:pt>
                <c:pt idx="184">
                  <c:v>1.2663837899999999</c:v>
                </c:pt>
                <c:pt idx="185">
                  <c:v>1.2843795899999999</c:v>
                </c:pt>
                <c:pt idx="186">
                  <c:v>1.3011318599999999</c:v>
                </c:pt>
                <c:pt idx="187">
                  <c:v>1.31662436</c:v>
                </c:pt>
                <c:pt idx="188">
                  <c:v>1.33084219</c:v>
                </c:pt>
                <c:pt idx="189">
                  <c:v>1.34377185</c:v>
                </c:pt>
                <c:pt idx="190">
                  <c:v>1.3554012200000001</c:v>
                </c:pt>
                <c:pt idx="191">
                  <c:v>1.3657195799999999</c:v>
                </c:pt>
                <c:pt idx="192">
                  <c:v>1.3747175899999999</c:v>
                </c:pt>
                <c:pt idx="193">
                  <c:v>1.38238733</c:v>
                </c:pt>
                <c:pt idx="194">
                  <c:v>1.3887222400000001</c:v>
                </c:pt>
                <c:pt idx="195">
                  <c:v>1.3937172099999999</c:v>
                </c:pt>
                <c:pt idx="196">
                  <c:v>1.3973684900000001</c:v>
                </c:pt>
                <c:pt idx="197">
                  <c:v>1.39967372</c:v>
                </c:pt>
                <c:pt idx="198">
                  <c:v>1.4006319599999999</c:v>
                </c:pt>
                <c:pt idx="199">
                  <c:v>1.40024361</c:v>
                </c:pt>
                <c:pt idx="200">
                  <c:v>1.3985104900000001</c:v>
                </c:pt>
                <c:pt idx="201">
                  <c:v>1.3954357500000001</c:v>
                </c:pt>
                <c:pt idx="202">
                  <c:v>1.3910239099999999</c:v>
                </c:pt>
                <c:pt idx="203">
                  <c:v>1.38528082</c:v>
                </c:pt>
                <c:pt idx="204">
                  <c:v>1.37821368</c:v>
                </c:pt>
                <c:pt idx="205">
                  <c:v>1.3698309799999999</c:v>
                </c:pt>
                <c:pt idx="206">
                  <c:v>1.3601425300000001</c:v>
                </c:pt>
                <c:pt idx="207">
                  <c:v>1.3491594200000001</c:v>
                </c:pt>
                <c:pt idx="208">
                  <c:v>1.3368939900000001</c:v>
                </c:pt>
                <c:pt idx="209">
                  <c:v>1.32335984</c:v>
                </c:pt>
                <c:pt idx="210">
                  <c:v>1.30857179</c:v>
                </c:pt>
                <c:pt idx="211">
                  <c:v>1.2925458700000001</c:v>
                </c:pt>
                <c:pt idx="212">
                  <c:v>1.27529928</c:v>
                </c:pt>
                <c:pt idx="213">
                  <c:v>1.2568503799999999</c:v>
                </c:pt>
                <c:pt idx="214">
                  <c:v>1.23721868</c:v>
                </c:pt>
                <c:pt idx="215">
                  <c:v>1.2164247800000001</c:v>
                </c:pt>
                <c:pt idx="216">
                  <c:v>1.1944903600000001</c:v>
                </c:pt>
                <c:pt idx="217">
                  <c:v>1.1714381599999999</c:v>
                </c:pt>
                <c:pt idx="218">
                  <c:v>1.1472919500000001</c:v>
                </c:pt>
                <c:pt idx="219">
                  <c:v>1.12207649</c:v>
                </c:pt>
                <c:pt idx="220">
                  <c:v>1.0958175000000001</c:v>
                </c:pt>
                <c:pt idx="221">
                  <c:v>1.0685416700000001</c:v>
                </c:pt>
                <c:pt idx="222">
                  <c:v>1.04027655</c:v>
                </c:pt>
                <c:pt idx="223">
                  <c:v>1.01105058</c:v>
                </c:pt>
                <c:pt idx="224">
                  <c:v>0.98089307000000003</c:v>
                </c:pt>
                <c:pt idx="225">
                  <c:v>0.94983408999999996</c:v>
                </c:pt>
                <c:pt idx="226">
                  <c:v>0.91790452</c:v>
                </c:pt>
                <c:pt idx="227">
                  <c:v>0.88513595</c:v>
                </c:pt>
                <c:pt idx="228">
                  <c:v>0.85156071</c:v>
                </c:pt>
                <c:pt idx="229">
                  <c:v>0.81721178000000005</c:v>
                </c:pt>
                <c:pt idx="230">
                  <c:v>0.78212276999999997</c:v>
                </c:pt>
                <c:pt idx="231">
                  <c:v>0.74632790000000004</c:v>
                </c:pt>
                <c:pt idx="232">
                  <c:v>0.70986194000000002</c:v>
                </c:pt>
                <c:pt idx="233">
                  <c:v>0.67276020000000003</c:v>
                </c:pt>
                <c:pt idx="234">
                  <c:v>0.63505847000000004</c:v>
                </c:pt>
                <c:pt idx="235">
                  <c:v>0.59679300999999996</c:v>
                </c:pt>
                <c:pt idx="236">
                  <c:v>0.55800046000000003</c:v>
                </c:pt>
                <c:pt idx="237">
                  <c:v>0.51871787999999996</c:v>
                </c:pt>
                <c:pt idx="238">
                  <c:v>0.47898264000000002</c:v>
                </c:pt>
                <c:pt idx="239">
                  <c:v>0.43883242</c:v>
                </c:pt>
                <c:pt idx="240">
                  <c:v>0.39830517999999998</c:v>
                </c:pt>
                <c:pt idx="241">
                  <c:v>0.35743909000000001</c:v>
                </c:pt>
                <c:pt idx="242">
                  <c:v>0.31627253</c:v>
                </c:pt>
                <c:pt idx="243">
                  <c:v>0.27484402000000002</c:v>
                </c:pt>
                <c:pt idx="244">
                  <c:v>0.23319221000000001</c:v>
                </c:pt>
                <c:pt idx="245">
                  <c:v>0.19135580999999999</c:v>
                </c:pt>
                <c:pt idx="246">
                  <c:v>0.14937359</c:v>
                </c:pt>
                <c:pt idx="247">
                  <c:v>0.10728433</c:v>
                </c:pt>
                <c:pt idx="248">
                  <c:v>6.512677E-2</c:v>
                </c:pt>
                <c:pt idx="249">
                  <c:v>2.2939589999999999E-2</c:v>
                </c:pt>
                <c:pt idx="250">
                  <c:v>-1.9238640000000001E-2</c:v>
                </c:pt>
                <c:pt idx="251">
                  <c:v>-6.1369470000000002E-2</c:v>
                </c:pt>
                <c:pt idx="252">
                  <c:v>-0.10341464</c:v>
                </c:pt>
                <c:pt idx="253">
                  <c:v>-0.14533608000000001</c:v>
                </c:pt>
                <c:pt idx="254">
                  <c:v>-0.18709597</c:v>
                </c:pt>
                <c:pt idx="255">
                  <c:v>-0.22865674999999999</c:v>
                </c:pt>
                <c:pt idx="256">
                  <c:v>-0.26998118999999998</c:v>
                </c:pt>
                <c:pt idx="257">
                  <c:v>-0.31103238</c:v>
                </c:pt>
                <c:pt idx="258">
                  <c:v>-0.35177378999999998</c:v>
                </c:pt>
                <c:pt idx="259">
                  <c:v>-0.39216929</c:v>
                </c:pt>
                <c:pt idx="260">
                  <c:v>-0.43218318999999999</c:v>
                </c:pt>
                <c:pt idx="261">
                  <c:v>-0.47178026000000001</c:v>
                </c:pt>
                <c:pt idx="262">
                  <c:v>-0.51092576000000001</c:v>
                </c:pt>
                <c:pt idx="263">
                  <c:v>-0.54958547999999996</c:v>
                </c:pt>
                <c:pt idx="264">
                  <c:v>-0.58772577000000004</c:v>
                </c:pt>
                <c:pt idx="265">
                  <c:v>-0.62531353000000001</c:v>
                </c:pt>
                <c:pt idx="266">
                  <c:v>-0.66231631000000002</c:v>
                </c:pt>
                <c:pt idx="267">
                  <c:v>-0.69870226000000002</c:v>
                </c:pt>
                <c:pt idx="268">
                  <c:v>-0.73444019000000005</c:v>
                </c:pt>
                <c:pt idx="269">
                  <c:v>-0.76949961</c:v>
                </c:pt>
                <c:pt idx="270">
                  <c:v>-0.80385072999999996</c:v>
                </c:pt>
                <c:pt idx="271">
                  <c:v>-0.83746449000000001</c:v>
                </c:pt>
                <c:pt idx="272">
                  <c:v>-0.87031258</c:v>
                </c:pt>
                <c:pt idx="273">
                  <c:v>-0.90236746999999995</c:v>
                </c:pt>
                <c:pt idx="274">
                  <c:v>-0.93360240999999999</c:v>
                </c:pt>
                <c:pt idx="275">
                  <c:v>-0.96399148999999995</c:v>
                </c:pt>
                <c:pt idx="276">
                  <c:v>-0.99350961999999998</c:v>
                </c:pt>
                <c:pt idx="277">
                  <c:v>-1.02213256</c:v>
                </c:pt>
                <c:pt idx="278">
                  <c:v>-1.0498369400000001</c:v>
                </c:pt>
                <c:pt idx="279">
                  <c:v>-1.0766003</c:v>
                </c:pt>
                <c:pt idx="280">
                  <c:v>-1.1024010399999999</c:v>
                </c:pt>
                <c:pt idx="281">
                  <c:v>-1.1272185100000001</c:v>
                </c:pt>
                <c:pt idx="282">
                  <c:v>-1.1510329800000001</c:v>
                </c:pt>
                <c:pt idx="283">
                  <c:v>-1.1738256600000001</c:v>
                </c:pt>
                <c:pt idx="284">
                  <c:v>-1.1955787099999999</c:v>
                </c:pt>
                <c:pt idx="285">
                  <c:v>-1.21627529</c:v>
                </c:pt>
                <c:pt idx="286">
                  <c:v>-1.2358994800000001</c:v>
                </c:pt>
                <c:pt idx="287">
                  <c:v>-1.2544364100000001</c:v>
                </c:pt>
                <c:pt idx="288">
                  <c:v>-1.2718721399999999</c:v>
                </c:pt>
                <c:pt idx="289">
                  <c:v>-1.28819379</c:v>
                </c:pt>
                <c:pt idx="290">
                  <c:v>-1.3033894500000001</c:v>
                </c:pt>
                <c:pt idx="291">
                  <c:v>-1.3174482300000001</c:v>
                </c:pt>
                <c:pt idx="292">
                  <c:v>-1.3303602800000001</c:v>
                </c:pt>
                <c:pt idx="293">
                  <c:v>-1.3421167599999999</c:v>
                </c:pt>
                <c:pt idx="294">
                  <c:v>-1.3527098399999999</c:v>
                </c:pt>
                <c:pt idx="295">
                  <c:v>-1.3621327299999999</c:v>
                </c:pt>
                <c:pt idx="296">
                  <c:v>-1.37037969</c:v>
                </c:pt>
                <c:pt idx="297">
                  <c:v>-1.37744599</c:v>
                </c:pt>
                <c:pt idx="298">
                  <c:v>-1.38332791</c:v>
                </c:pt>
                <c:pt idx="299">
                  <c:v>-1.3880227999999999</c:v>
                </c:pt>
                <c:pt idx="300">
                  <c:v>-1.391529</c:v>
                </c:pt>
                <c:pt idx="301">
                  <c:v>-1.39384588</c:v>
                </c:pt>
                <c:pt idx="302">
                  <c:v>-1.39497385</c:v>
                </c:pt>
                <c:pt idx="303">
                  <c:v>-1.3949143100000001</c:v>
                </c:pt>
                <c:pt idx="304">
                  <c:v>-1.3936696799999999</c:v>
                </c:pt>
                <c:pt idx="305">
                  <c:v>-1.39124337</c:v>
                </c:pt>
                <c:pt idx="306">
                  <c:v>-1.3876398000000001</c:v>
                </c:pt>
                <c:pt idx="307">
                  <c:v>-1.3828643599999999</c:v>
                </c:pt>
                <c:pt idx="308">
                  <c:v>-1.3769234299999999</c:v>
                </c:pt>
                <c:pt idx="309">
                  <c:v>-1.36982435</c:v>
                </c:pt>
                <c:pt idx="310">
                  <c:v>-1.36157544</c:v>
                </c:pt>
                <c:pt idx="311">
                  <c:v>-1.3521859300000001</c:v>
                </c:pt>
                <c:pt idx="312">
                  <c:v>-1.3416660199999999</c:v>
                </c:pt>
                <c:pt idx="313">
                  <c:v>-1.3300268200000001</c:v>
                </c:pt>
                <c:pt idx="314">
                  <c:v>-1.3172803399999999</c:v>
                </c:pt>
                <c:pt idx="315">
                  <c:v>-1.3034395000000001</c:v>
                </c:pt>
                <c:pt idx="316">
                  <c:v>-1.2885180899999999</c:v>
                </c:pt>
                <c:pt idx="317">
                  <c:v>-1.27253079</c:v>
                </c:pt>
                <c:pt idx="318">
                  <c:v>-1.25549311</c:v>
                </c:pt>
                <c:pt idx="319">
                  <c:v>-1.2374213999999999</c:v>
                </c:pt>
                <c:pt idx="320">
                  <c:v>-1.21833284</c:v>
                </c:pt>
                <c:pt idx="321">
                  <c:v>-1.1982453799999999</c:v>
                </c:pt>
                <c:pt idx="322">
                  <c:v>-1.17717779</c:v>
                </c:pt>
                <c:pt idx="323">
                  <c:v>-1.1551495899999999</c:v>
                </c:pt>
                <c:pt idx="324">
                  <c:v>-1.1321810299999999</c:v>
                </c:pt>
                <c:pt idx="325">
                  <c:v>-1.1082931199999999</c:v>
                </c:pt>
                <c:pt idx="326">
                  <c:v>-1.0835075300000001</c:v>
                </c:pt>
                <c:pt idx="327">
                  <c:v>-1.05784667</c:v>
                </c:pt>
                <c:pt idx="328">
                  <c:v>-1.03133356</c:v>
                </c:pt>
                <c:pt idx="329">
                  <c:v>-1.0039918999999999</c:v>
                </c:pt>
                <c:pt idx="330">
                  <c:v>-0.97584601000000004</c:v>
                </c:pt>
                <c:pt idx="331">
                  <c:v>-0.94692078000000002</c:v>
                </c:pt>
                <c:pt idx="332">
                  <c:v>-0.91724170999999999</c:v>
                </c:pt>
                <c:pt idx="333">
                  <c:v>-0.88683484000000001</c:v>
                </c:pt>
                <c:pt idx="334">
                  <c:v>-0.85572672999999999</c:v>
                </c:pt>
                <c:pt idx="335">
                  <c:v>-0.82394447000000004</c:v>
                </c:pt>
                <c:pt idx="336">
                  <c:v>-0.79151563000000003</c:v>
                </c:pt>
                <c:pt idx="337">
                  <c:v>-0.75846820999999998</c:v>
                </c:pt>
                <c:pt idx="338">
                  <c:v>-0.72483069</c:v>
                </c:pt>
                <c:pt idx="339">
                  <c:v>-0.69063191999999995</c:v>
                </c:pt>
                <c:pt idx="340">
                  <c:v>-0.65590115999999998</c:v>
                </c:pt>
                <c:pt idx="341">
                  <c:v>-0.62066803000000004</c:v>
                </c:pt>
                <c:pt idx="342">
                  <c:v>-0.58496247000000001</c:v>
                </c:pt>
                <c:pt idx="343">
                  <c:v>-0.54881475000000002</c:v>
                </c:pt>
                <c:pt idx="344">
                  <c:v>-0.51225542000000002</c:v>
                </c:pt>
                <c:pt idx="345">
                  <c:v>-0.47531529</c:v>
                </c:pt>
                <c:pt idx="346">
                  <c:v>-0.43802539000000001</c:v>
                </c:pt>
                <c:pt idx="347">
                  <c:v>-0.40041697999999998</c:v>
                </c:pt>
                <c:pt idx="348">
                  <c:v>-0.36252148000000001</c:v>
                </c:pt>
                <c:pt idx="349">
                  <c:v>-0.32437050000000001</c:v>
                </c:pt>
                <c:pt idx="350">
                  <c:v>-0.28599574999999999</c:v>
                </c:pt>
                <c:pt idx="351">
                  <c:v>-0.24742906000000001</c:v>
                </c:pt>
                <c:pt idx="352">
                  <c:v>-0.20870233999999999</c:v>
                </c:pt>
                <c:pt idx="353">
                  <c:v>-0.16984756000000001</c:v>
                </c:pt>
                <c:pt idx="354">
                  <c:v>-0.1308967</c:v>
                </c:pt>
                <c:pt idx="355">
                  <c:v>-9.1881760000000007E-2</c:v>
                </c:pt>
                <c:pt idx="356">
                  <c:v>-5.2834720000000002E-2</c:v>
                </c:pt>
                <c:pt idx="357">
                  <c:v>-1.3787489999999999E-2</c:v>
                </c:pt>
                <c:pt idx="358">
                  <c:v>2.5228049999999998E-2</c:v>
                </c:pt>
                <c:pt idx="359">
                  <c:v>6.4180169999999995E-2</c:v>
                </c:pt>
                <c:pt idx="360">
                  <c:v>0.10303722</c:v>
                </c:pt>
                <c:pt idx="361">
                  <c:v>0.14176772000000001</c:v>
                </c:pt>
                <c:pt idx="362">
                  <c:v>0.18034036000000001</c:v>
                </c:pt>
                <c:pt idx="363">
                  <c:v>0.218724</c:v>
                </c:pt>
                <c:pt idx="364">
                  <c:v>0.25688776000000002</c:v>
                </c:pt>
                <c:pt idx="365">
                  <c:v>0.29480097</c:v>
                </c:pt>
                <c:pt idx="366">
                  <c:v>0.33243324000000002</c:v>
                </c:pt>
                <c:pt idx="367">
                  <c:v>0.36975448</c:v>
                </c:pt>
                <c:pt idx="368">
                  <c:v>0.40673489000000002</c:v>
                </c:pt>
                <c:pt idx="369">
                  <c:v>0.44334502999999997</c:v>
                </c:pt>
                <c:pt idx="370">
                  <c:v>0.47955579999999998</c:v>
                </c:pt>
                <c:pt idx="371">
                  <c:v>0.51533848000000004</c:v>
                </c:pt>
                <c:pt idx="372">
                  <c:v>0.55066475999999998</c:v>
                </c:pt>
                <c:pt idx="373">
                  <c:v>0.58550674000000003</c:v>
                </c:pt>
                <c:pt idx="374">
                  <c:v>0.61983699000000003</c:v>
                </c:pt>
                <c:pt idx="375">
                  <c:v>0.65362849999999995</c:v>
                </c:pt>
                <c:pt idx="376">
                  <c:v>0.68685478</c:v>
                </c:pt>
                <c:pt idx="377">
                  <c:v>0.71948983</c:v>
                </c:pt>
                <c:pt idx="378">
                  <c:v>0.75150815999999998</c:v>
                </c:pt>
                <c:pt idx="379">
                  <c:v>0.78288484000000003</c:v>
                </c:pt>
                <c:pt idx="380">
                  <c:v>0.81359548999999998</c:v>
                </c:pt>
                <c:pt idx="381">
                  <c:v>0.84361629999999999</c:v>
                </c:pt>
                <c:pt idx="382">
                  <c:v>0.87292407000000005</c:v>
                </c:pt>
                <c:pt idx="383">
                  <c:v>0.90149617999999998</c:v>
                </c:pt>
                <c:pt idx="384">
                  <c:v>0.92931065999999996</c:v>
                </c:pt>
                <c:pt idx="385">
                  <c:v>0.95634618000000005</c:v>
                </c:pt>
                <c:pt idx="386">
                  <c:v>0.98258206999999997</c:v>
                </c:pt>
                <c:pt idx="387">
                  <c:v>1.0079982999999999</c:v>
                </c:pt>
                <c:pt idx="388">
                  <c:v>1.0325755700000001</c:v>
                </c:pt>
                <c:pt idx="389">
                  <c:v>1.05629526</c:v>
                </c:pt>
                <c:pt idx="390">
                  <c:v>1.0791394400000001</c:v>
                </c:pt>
                <c:pt idx="391">
                  <c:v>1.10109093</c:v>
                </c:pt>
                <c:pt idx="392">
                  <c:v>1.1221332900000001</c:v>
                </c:pt>
                <c:pt idx="393">
                  <c:v>1.1422508099999999</c:v>
                </c:pt>
                <c:pt idx="394">
                  <c:v>1.1614285499999999</c:v>
                </c:pt>
                <c:pt idx="395">
                  <c:v>1.17965232</c:v>
                </c:pt>
                <c:pt idx="396">
                  <c:v>1.1969087199999999</c:v>
                </c:pt>
                <c:pt idx="397">
                  <c:v>1.21318514</c:v>
                </c:pt>
                <c:pt idx="398">
                  <c:v>1.2284697600000001</c:v>
                </c:pt>
                <c:pt idx="399">
                  <c:v>1.2427515499999999</c:v>
                </c:pt>
                <c:pt idx="400">
                  <c:v>1.25602031</c:v>
                </c:pt>
                <c:pt idx="401">
                  <c:v>1.26826664</c:v>
                </c:pt>
                <c:pt idx="402">
                  <c:v>1.27948196</c:v>
                </c:pt>
                <c:pt idx="403">
                  <c:v>1.2896585300000001</c:v>
                </c:pt>
                <c:pt idx="404">
                  <c:v>1.2987894099999999</c:v>
                </c:pt>
                <c:pt idx="405">
                  <c:v>1.30686854</c:v>
                </c:pt>
                <c:pt idx="406">
                  <c:v>1.31389065</c:v>
                </c:pt>
                <c:pt idx="407">
                  <c:v>1.31985134</c:v>
                </c:pt>
                <c:pt idx="408">
                  <c:v>1.3247470400000001</c:v>
                </c:pt>
                <c:pt idx="409">
                  <c:v>1.3285750199999999</c:v>
                </c:pt>
                <c:pt idx="410">
                  <c:v>1.3313334100000001</c:v>
                </c:pt>
                <c:pt idx="411">
                  <c:v>1.3330211700000001</c:v>
                </c:pt>
                <c:pt idx="412">
                  <c:v>1.33363809</c:v>
                </c:pt>
                <c:pt idx="413">
                  <c:v>1.3331848399999999</c:v>
                </c:pt>
                <c:pt idx="414">
                  <c:v>1.3316629</c:v>
                </c:pt>
                <c:pt idx="415">
                  <c:v>1.3290745799999999</c:v>
                </c:pt>
                <c:pt idx="416">
                  <c:v>1.3254230600000001</c:v>
                </c:pt>
                <c:pt idx="417">
                  <c:v>1.32071231</c:v>
                </c:pt>
                <c:pt idx="418">
                  <c:v>1.31494716</c:v>
                </c:pt>
                <c:pt idx="419">
                  <c:v>1.30813325</c:v>
                </c:pt>
                <c:pt idx="420">
                  <c:v>1.30027702</c:v>
                </c:pt>
                <c:pt idx="421">
                  <c:v>1.29138573</c:v>
                </c:pt>
                <c:pt idx="422">
                  <c:v>1.2814674699999999</c:v>
                </c:pt>
                <c:pt idx="423">
                  <c:v>1.2705310700000001</c:v>
                </c:pt>
                <c:pt idx="424">
                  <c:v>1.2585862000000001</c:v>
                </c:pt>
                <c:pt idx="425">
                  <c:v>1.2456432799999999</c:v>
                </c:pt>
                <c:pt idx="426">
                  <c:v>1.2317135100000001</c:v>
                </c:pt>
                <c:pt idx="427">
                  <c:v>1.2168088399999999</c:v>
                </c:pt>
                <c:pt idx="428">
                  <c:v>1.20094199</c:v>
                </c:pt>
                <c:pt idx="429">
                  <c:v>1.1841264</c:v>
                </c:pt>
                <c:pt idx="430">
                  <c:v>1.1663762499999999</c:v>
                </c:pt>
                <c:pt idx="431">
                  <c:v>1.1477064400000001</c:v>
                </c:pt>
                <c:pt idx="432">
                  <c:v>1.1281325499999999</c:v>
                </c:pt>
                <c:pt idx="433">
                  <c:v>1.10767087</c:v>
                </c:pt>
                <c:pt idx="434">
                  <c:v>1.0863383799999999</c:v>
                </c:pt>
                <c:pt idx="435">
                  <c:v>1.0641527</c:v>
                </c:pt>
                <c:pt idx="436">
                  <c:v>1.0411321099999999</c:v>
                </c:pt>
                <c:pt idx="437">
                  <c:v>1.0172955299999999</c:v>
                </c:pt>
                <c:pt idx="438">
                  <c:v>0.99266248000000001</c:v>
                </c:pt>
                <c:pt idx="439">
                  <c:v>0.96725311999999997</c:v>
                </c:pt>
                <c:pt idx="440">
                  <c:v>0.94108815999999995</c:v>
                </c:pt>
                <c:pt idx="441">
                  <c:v>0.91418891000000002</c:v>
                </c:pt>
                <c:pt idx="442">
                  <c:v>0.88657721</c:v>
                </c:pt>
                <c:pt idx="443">
                  <c:v>0.85827545000000005</c:v>
                </c:pt>
                <c:pt idx="444">
                  <c:v>0.82930654999999998</c:v>
                </c:pt>
                <c:pt idx="445">
                  <c:v>0.79969391999999995</c:v>
                </c:pt>
                <c:pt idx="446">
                  <c:v>0.76946144000000005</c:v>
                </c:pt>
                <c:pt idx="447">
                  <c:v>0.73863347999999995</c:v>
                </c:pt>
                <c:pt idx="448">
                  <c:v>0.70723484000000003</c:v>
                </c:pt>
                <c:pt idx="449">
                  <c:v>0.67529074</c:v>
                </c:pt>
                <c:pt idx="450">
                  <c:v>0.64282682000000002</c:v>
                </c:pt>
                <c:pt idx="451">
                  <c:v>0.60986909</c:v>
                </c:pt>
                <c:pt idx="452">
                  <c:v>0.57644393999999999</c:v>
                </c:pt>
                <c:pt idx="453">
                  <c:v>0.54257809999999995</c:v>
                </c:pt>
                <c:pt idx="454">
                  <c:v>0.50829862000000003</c:v>
                </c:pt>
                <c:pt idx="455">
                  <c:v>0.47363284999999999</c:v>
                </c:pt>
                <c:pt idx="456">
                  <c:v>0.43860842999999999</c:v>
                </c:pt>
                <c:pt idx="457">
                  <c:v>0.40325326</c:v>
                </c:pt>
                <c:pt idx="458">
                  <c:v>0.36759546999999998</c:v>
                </c:pt>
                <c:pt idx="459">
                  <c:v>0.33166340999999999</c:v>
                </c:pt>
                <c:pt idx="460">
                  <c:v>0.29548563</c:v>
                </c:pt>
                <c:pt idx="461">
                  <c:v>0.25909084999999998</c:v>
                </c:pt>
                <c:pt idx="462">
                  <c:v>0.22250792999999999</c:v>
                </c:pt>
                <c:pt idx="463">
                  <c:v>0.18576586</c:v>
                </c:pt>
                <c:pt idx="464">
                  <c:v>0.14889375999999999</c:v>
                </c:pt>
                <c:pt idx="465">
                  <c:v>0.1119208</c:v>
                </c:pt>
                <c:pt idx="466">
                  <c:v>7.4876239999999997E-2</c:v>
                </c:pt>
                <c:pt idx="467">
                  <c:v>3.7789339999999998E-2</c:v>
                </c:pt>
                <c:pt idx="468">
                  <c:v>6.8942000000000005E-4</c:v>
                </c:pt>
                <c:pt idx="469">
                  <c:v>-3.6394250000000003E-2</c:v>
                </c:pt>
                <c:pt idx="470">
                  <c:v>-7.343239E-2</c:v>
                </c:pt>
                <c:pt idx="471">
                  <c:v>-0.1103958</c:v>
                </c:pt>
                <c:pt idx="472">
                  <c:v>-0.14725534000000001</c:v>
                </c:pt>
                <c:pt idx="473">
                  <c:v>-0.18398197999999999</c:v>
                </c:pt>
                <c:pt idx="474">
                  <c:v>-0.22054681000000001</c:v>
                </c:pt>
                <c:pt idx="475">
                  <c:v>-0.25692103999999999</c:v>
                </c:pt>
                <c:pt idx="476">
                  <c:v>-0.29307607000000002</c:v>
                </c:pt>
                <c:pt idx="477">
                  <c:v>-0.32898347</c:v>
                </c:pt>
                <c:pt idx="478">
                  <c:v>-0.36461503000000001</c:v>
                </c:pt>
                <c:pt idx="479">
                  <c:v>-0.39994275000000001</c:v>
                </c:pt>
                <c:pt idx="480">
                  <c:v>-0.43493890000000002</c:v>
                </c:pt>
                <c:pt idx="481">
                  <c:v>-0.46957601999999998</c:v>
                </c:pt>
                <c:pt idx="482">
                  <c:v>-0.50382693999999995</c:v>
                </c:pt>
                <c:pt idx="483">
                  <c:v>-0.53766479</c:v>
                </c:pt>
                <c:pt idx="484">
                  <c:v>-0.57106305999999996</c:v>
                </c:pt>
                <c:pt idx="485">
                  <c:v>-0.60399557999999998</c:v>
                </c:pt>
                <c:pt idx="486">
                  <c:v>-0.63643656000000004</c:v>
                </c:pt>
                <c:pt idx="487">
                  <c:v>-0.66836061000000002</c:v>
                </c:pt>
                <c:pt idx="488">
                  <c:v>-0.69974274000000003</c:v>
                </c:pt>
                <c:pt idx="489">
                  <c:v>-0.73055840999999999</c:v>
                </c:pt>
                <c:pt idx="490">
                  <c:v>-0.76078352000000005</c:v>
                </c:pt>
                <c:pt idx="491">
                  <c:v>-0.79039444999999997</c:v>
                </c:pt>
                <c:pt idx="492">
                  <c:v>-0.81936807</c:v>
                </c:pt>
                <c:pt idx="493">
                  <c:v>-0.84768173999999996</c:v>
                </c:pt>
                <c:pt idx="494">
                  <c:v>-0.87531338000000003</c:v>
                </c:pt>
                <c:pt idx="495">
                  <c:v>-0.90224141000000002</c:v>
                </c:pt>
                <c:pt idx="496">
                  <c:v>-0.92844484000000005</c:v>
                </c:pt>
                <c:pt idx="497">
                  <c:v>-0.95390322999999999</c:v>
                </c:pt>
                <c:pt idx="498">
                  <c:v>-0.97859675000000002</c:v>
                </c:pt>
                <c:pt idx="499">
                  <c:v>-1.00250617</c:v>
                </c:pt>
                <c:pt idx="500">
                  <c:v>-1.02561287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142-1F43-9052-A6DDC4D04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13888"/>
        <c:axId val="66266704"/>
      </c:scatterChart>
      <c:valAx>
        <c:axId val="6631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66704"/>
        <c:crosses val="autoZero"/>
        <c:crossBetween val="midCat"/>
      </c:valAx>
      <c:valAx>
        <c:axId val="6626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1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355600</xdr:colOff>
      <xdr:row>1</xdr:row>
      <xdr:rowOff>114300</xdr:rowOff>
    </xdr:from>
    <xdr:to>
      <xdr:col>23</xdr:col>
      <xdr:colOff>762000</xdr:colOff>
      <xdr:row>25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22C063-E3AF-FD49-9C4E-18354ADA32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27D8A-15E3-E34B-A5B1-D25B6CD3097A}">
  <dimension ref="A1:P504"/>
  <sheetViews>
    <sheetView tabSelected="1" topLeftCell="I1" workbookViewId="0">
      <selection activeCell="S35" sqref="S35"/>
    </sheetView>
  </sheetViews>
  <sheetFormatPr baseColWidth="10" defaultRowHeight="16" x14ac:dyDescent="0.2"/>
  <sheetData>
    <row r="1" spans="1:16" x14ac:dyDescent="0.2">
      <c r="C1" t="s">
        <v>6</v>
      </c>
      <c r="H1" t="s">
        <v>7</v>
      </c>
      <c r="N1" t="s">
        <v>10</v>
      </c>
    </row>
    <row r="2" spans="1:16" x14ac:dyDescent="0.2">
      <c r="A2" t="s">
        <v>8</v>
      </c>
      <c r="B2" t="s">
        <v>1</v>
      </c>
      <c r="C2" t="s">
        <v>2</v>
      </c>
      <c r="D2">
        <v>0.75</v>
      </c>
      <c r="F2" t="s">
        <v>9</v>
      </c>
      <c r="G2" t="s">
        <v>0</v>
      </c>
      <c r="H2" t="s">
        <v>1</v>
      </c>
      <c r="I2" t="s">
        <v>2</v>
      </c>
      <c r="J2">
        <v>0.75</v>
      </c>
      <c r="L2" t="s">
        <v>0</v>
      </c>
      <c r="M2" t="s">
        <v>1</v>
      </c>
      <c r="N2" t="s">
        <v>2</v>
      </c>
      <c r="O2">
        <v>0.75</v>
      </c>
    </row>
    <row r="3" spans="1:16" x14ac:dyDescent="0.2">
      <c r="A3" t="s">
        <v>0</v>
      </c>
      <c r="B3" t="s">
        <v>3</v>
      </c>
      <c r="C3" t="s">
        <v>4</v>
      </c>
      <c r="D3" t="s">
        <v>5</v>
      </c>
      <c r="E3">
        <v>500</v>
      </c>
      <c r="F3" t="s">
        <v>0</v>
      </c>
      <c r="G3" t="s">
        <v>3</v>
      </c>
      <c r="H3" t="s">
        <v>4</v>
      </c>
      <c r="I3" t="s">
        <v>5</v>
      </c>
      <c r="J3">
        <v>500</v>
      </c>
      <c r="L3" t="s">
        <v>0</v>
      </c>
      <c r="M3" t="s">
        <v>3</v>
      </c>
      <c r="N3" t="s">
        <v>4</v>
      </c>
      <c r="O3" t="s">
        <v>5</v>
      </c>
      <c r="P3">
        <v>500</v>
      </c>
    </row>
    <row r="4" spans="1:16" x14ac:dyDescent="0.2">
      <c r="B4">
        <v>0</v>
      </c>
      <c r="C4">
        <v>0</v>
      </c>
      <c r="D4">
        <v>0</v>
      </c>
      <c r="G4">
        <v>0</v>
      </c>
      <c r="H4">
        <v>0</v>
      </c>
      <c r="I4">
        <v>0</v>
      </c>
      <c r="M4">
        <v>0</v>
      </c>
      <c r="N4">
        <v>0</v>
      </c>
      <c r="O4">
        <v>0</v>
      </c>
    </row>
    <row r="5" spans="1:16" x14ac:dyDescent="0.2">
      <c r="B5" s="1">
        <v>3.7699110000000001E-2</v>
      </c>
      <c r="C5" s="2">
        <v>7.0556999999999998E-4</v>
      </c>
      <c r="D5">
        <v>3.7302290000000002E-2</v>
      </c>
      <c r="G5">
        <v>3.7699110000000001E-2</v>
      </c>
      <c r="H5">
        <v>0</v>
      </c>
      <c r="I5">
        <v>3.7684040000000002E-2</v>
      </c>
      <c r="M5">
        <v>3.7699110000000001E-2</v>
      </c>
      <c r="N5">
        <v>0</v>
      </c>
      <c r="O5">
        <v>3.7684040000000002E-2</v>
      </c>
    </row>
    <row r="6" spans="1:16" x14ac:dyDescent="0.2">
      <c r="B6">
        <v>7.5398220000000002E-2</v>
      </c>
      <c r="C6">
        <v>2.8023599999999998E-3</v>
      </c>
      <c r="D6">
        <v>7.3795810000000003E-2</v>
      </c>
      <c r="G6">
        <v>7.5398220000000002E-2</v>
      </c>
      <c r="H6">
        <v>1.4206500000000001E-3</v>
      </c>
      <c r="I6">
        <v>7.4612570000000003E-2</v>
      </c>
      <c r="M6">
        <v>7.5398220000000002E-2</v>
      </c>
      <c r="N6">
        <v>2.1309800000000002E-3</v>
      </c>
      <c r="O6">
        <v>7.4234809999999998E-2</v>
      </c>
    </row>
    <row r="7" spans="1:16" x14ac:dyDescent="0.2">
      <c r="B7">
        <v>0.11309734</v>
      </c>
      <c r="C7">
        <v>6.2586400000000002E-3</v>
      </c>
      <c r="D7">
        <v>0.10941451000000001</v>
      </c>
      <c r="G7">
        <v>0.11309734</v>
      </c>
      <c r="H7">
        <v>4.2334800000000004E-3</v>
      </c>
      <c r="I7">
        <v>0.11071617</v>
      </c>
      <c r="M7">
        <v>0.11309734</v>
      </c>
      <c r="N7">
        <v>5.6185300000000001E-3</v>
      </c>
      <c r="O7">
        <v>0.10989646</v>
      </c>
    </row>
    <row r="8" spans="1:16" x14ac:dyDescent="0.2">
      <c r="B8">
        <v>0.15079645</v>
      </c>
      <c r="C8">
        <v>1.104023E-2</v>
      </c>
      <c r="D8">
        <v>0.14409488000000001</v>
      </c>
      <c r="G8">
        <v>0.15079645</v>
      </c>
      <c r="H8">
        <v>8.4073800000000008E-3</v>
      </c>
      <c r="I8">
        <v>0.14592788000000001</v>
      </c>
      <c r="M8">
        <v>0.15079645</v>
      </c>
      <c r="N8">
        <v>1.043374E-2</v>
      </c>
      <c r="O8">
        <v>0.14461690999999999</v>
      </c>
    </row>
    <row r="9" spans="1:16" x14ac:dyDescent="0.2">
      <c r="B9">
        <v>0.18849556000000001</v>
      </c>
      <c r="C9">
        <v>1.711058E-2</v>
      </c>
      <c r="D9">
        <v>0.17777601000000001</v>
      </c>
      <c r="G9">
        <v>0.18849556000000001</v>
      </c>
      <c r="H9">
        <v>1.3908739999999999E-2</v>
      </c>
      <c r="I9">
        <v>0.18018327000000001</v>
      </c>
      <c r="M9">
        <v>0.18849556000000001</v>
      </c>
      <c r="N9">
        <v>1.654013E-2</v>
      </c>
      <c r="O9">
        <v>0.17833499999999999</v>
      </c>
    </row>
    <row r="10" spans="1:16" x14ac:dyDescent="0.2">
      <c r="B10">
        <v>0.22619466999999999</v>
      </c>
      <c r="C10">
        <v>2.443093E-2</v>
      </c>
      <c r="D10">
        <v>0.21039965999999999</v>
      </c>
      <c r="G10">
        <v>0.22619466999999999</v>
      </c>
      <c r="H10">
        <v>2.0701480000000001E-2</v>
      </c>
      <c r="I10">
        <v>0.21342047</v>
      </c>
      <c r="M10">
        <v>0.22619466999999999</v>
      </c>
      <c r="N10">
        <v>2.3898780000000001E-2</v>
      </c>
      <c r="O10">
        <v>0.21099240999999999</v>
      </c>
    </row>
    <row r="11" spans="1:16" x14ac:dyDescent="0.2">
      <c r="B11">
        <v>0.26389378000000002</v>
      </c>
      <c r="C11">
        <v>3.2960349999999999E-2</v>
      </c>
      <c r="D11">
        <v>0.24191029999999999</v>
      </c>
      <c r="G11">
        <v>0.26389378000000002</v>
      </c>
      <c r="H11">
        <v>2.8747249999999998E-2</v>
      </c>
      <c r="I11">
        <v>0.2455803</v>
      </c>
      <c r="M11">
        <v>0.26389378000000002</v>
      </c>
      <c r="N11">
        <v>3.2468579999999997E-2</v>
      </c>
      <c r="O11">
        <v>0.24253358</v>
      </c>
    </row>
    <row r="12" spans="1:16" x14ac:dyDescent="0.2">
      <c r="B12">
        <v>0.30159289</v>
      </c>
      <c r="C12">
        <v>4.2655890000000002E-2</v>
      </c>
      <c r="D12">
        <v>0.27225517999999999</v>
      </c>
      <c r="G12">
        <v>0.30159289</v>
      </c>
      <c r="H12">
        <v>3.8005410000000003E-2</v>
      </c>
      <c r="I12">
        <v>0.27660626999999999</v>
      </c>
      <c r="M12">
        <v>0.30159289</v>
      </c>
      <c r="N12">
        <v>4.2206420000000001E-2</v>
      </c>
      <c r="O12">
        <v>0.27290571000000002</v>
      </c>
    </row>
    <row r="13" spans="1:16" x14ac:dyDescent="0.2">
      <c r="B13">
        <v>0.33929200999999998</v>
      </c>
      <c r="C13">
        <v>5.347263E-2</v>
      </c>
      <c r="D13">
        <v>0.30138435000000002</v>
      </c>
      <c r="G13">
        <v>0.33929200999999998</v>
      </c>
      <c r="H13">
        <v>4.8433219999999999E-2</v>
      </c>
      <c r="I13">
        <v>0.30644469000000002</v>
      </c>
      <c r="M13">
        <v>0.33929200999999998</v>
      </c>
      <c r="N13">
        <v>5.3067219999999998E-2</v>
      </c>
      <c r="O13">
        <v>0.30205884999999999</v>
      </c>
    </row>
    <row r="14" spans="1:16" x14ac:dyDescent="0.2">
      <c r="B14">
        <v>0.37699112000000001</v>
      </c>
      <c r="C14">
        <v>6.5363859999999996E-2</v>
      </c>
      <c r="D14">
        <v>0.32925073999999999</v>
      </c>
      <c r="G14">
        <v>0.37699112000000001</v>
      </c>
      <c r="H14">
        <v>5.9985910000000003E-2</v>
      </c>
      <c r="I14">
        <v>0.33504466999999999</v>
      </c>
      <c r="M14">
        <v>0.37699112000000001</v>
      </c>
      <c r="N14">
        <v>6.5004099999999995E-2</v>
      </c>
      <c r="O14">
        <v>0.32994589000000002</v>
      </c>
    </row>
    <row r="15" spans="1:16" x14ac:dyDescent="0.2">
      <c r="B15">
        <v>0.41469022999999999</v>
      </c>
      <c r="C15">
        <v>7.8281130000000004E-2</v>
      </c>
      <c r="D15">
        <v>0.35581014</v>
      </c>
      <c r="G15">
        <v>0.41469022999999999</v>
      </c>
      <c r="H15">
        <v>7.2616799999999995E-2</v>
      </c>
      <c r="I15">
        <v>0.36235822000000001</v>
      </c>
      <c r="M15">
        <v>0.41469022999999999</v>
      </c>
      <c r="N15">
        <v>7.7968419999999997E-2</v>
      </c>
      <c r="O15">
        <v>0.35652262000000001</v>
      </c>
    </row>
    <row r="16" spans="1:16" x14ac:dyDescent="0.2">
      <c r="B16">
        <v>0.45238933999999997</v>
      </c>
      <c r="C16">
        <v>9.2174370000000005E-2</v>
      </c>
      <c r="D16">
        <v>0.38102130000000001</v>
      </c>
      <c r="G16">
        <v>0.45238933999999997</v>
      </c>
      <c r="H16">
        <v>8.6277380000000001E-2</v>
      </c>
      <c r="I16">
        <v>0.38834025</v>
      </c>
      <c r="M16">
        <v>0.45238933999999997</v>
      </c>
      <c r="N16">
        <v>9.1909969999999994E-2</v>
      </c>
      <c r="O16">
        <v>0.38174778999999998</v>
      </c>
    </row>
    <row r="17" spans="2:15" x14ac:dyDescent="0.2">
      <c r="B17">
        <v>0.49008845000000001</v>
      </c>
      <c r="C17">
        <v>0.10699203</v>
      </c>
      <c r="D17">
        <v>0.40484588999999999</v>
      </c>
      <c r="G17">
        <v>0.49008845000000001</v>
      </c>
      <c r="H17">
        <v>0.10091746</v>
      </c>
      <c r="I17">
        <v>0.41294860999999999</v>
      </c>
      <c r="M17">
        <v>0.49008845000000001</v>
      </c>
      <c r="N17">
        <v>0.106777</v>
      </c>
      <c r="O17">
        <v>0.40558308999999998</v>
      </c>
    </row>
    <row r="18" spans="2:15" x14ac:dyDescent="0.2">
      <c r="B18">
        <v>0.52778756999999998</v>
      </c>
      <c r="C18">
        <v>0.12268116</v>
      </c>
      <c r="D18">
        <v>0.42724856</v>
      </c>
      <c r="G18">
        <v>0.52778756999999998</v>
      </c>
      <c r="H18">
        <v>0.11648525999999999</v>
      </c>
      <c r="I18">
        <v>0.43614416</v>
      </c>
      <c r="M18">
        <v>0.52778756999999998</v>
      </c>
      <c r="N18">
        <v>0.12251641000000001</v>
      </c>
      <c r="O18">
        <v>0.42799316999999998</v>
      </c>
    </row>
    <row r="19" spans="2:15" x14ac:dyDescent="0.2">
      <c r="B19">
        <v>0.56548668000000002</v>
      </c>
      <c r="C19">
        <v>0.13918753</v>
      </c>
      <c r="D19">
        <v>0.44819695999999998</v>
      </c>
      <c r="G19">
        <v>0.56548668000000002</v>
      </c>
      <c r="H19">
        <v>0.1329275</v>
      </c>
      <c r="I19">
        <v>0.45789074000000002</v>
      </c>
      <c r="M19">
        <v>0.56548668000000002</v>
      </c>
      <c r="N19">
        <v>0.13907379</v>
      </c>
      <c r="O19">
        <v>0.44894571</v>
      </c>
    </row>
    <row r="20" spans="2:15" x14ac:dyDescent="0.2">
      <c r="B20">
        <v>0.60318579000000005</v>
      </c>
      <c r="C20">
        <v>0.15645576999999999</v>
      </c>
      <c r="D20">
        <v>0.46766171000000001</v>
      </c>
      <c r="G20">
        <v>0.60318579000000005</v>
      </c>
      <c r="H20">
        <v>0.15018957999999999</v>
      </c>
      <c r="I20">
        <v>0.47815522999999999</v>
      </c>
      <c r="M20">
        <v>0.60318579000000005</v>
      </c>
      <c r="N20">
        <v>0.15639359</v>
      </c>
      <c r="O20">
        <v>0.46841136999999999</v>
      </c>
    </row>
    <row r="21" spans="2:15" x14ac:dyDescent="0.2">
      <c r="B21">
        <v>0.64088489999999998</v>
      </c>
      <c r="C21">
        <v>0.17442942</v>
      </c>
      <c r="D21">
        <v>0.48561648000000002</v>
      </c>
      <c r="G21">
        <v>0.64088489999999998</v>
      </c>
      <c r="H21">
        <v>0.16821560999999999</v>
      </c>
      <c r="I21">
        <v>0.49690756000000003</v>
      </c>
      <c r="M21">
        <v>0.64088489999999998</v>
      </c>
      <c r="N21">
        <v>0.1744192</v>
      </c>
      <c r="O21">
        <v>0.48636383999999999</v>
      </c>
    </row>
    <row r="22" spans="2:15" x14ac:dyDescent="0.2">
      <c r="B22">
        <v>0.67858401000000002</v>
      </c>
      <c r="C22">
        <v>0.19305111</v>
      </c>
      <c r="D22">
        <v>0.50203788999999999</v>
      </c>
      <c r="G22">
        <v>0.67858401000000002</v>
      </c>
      <c r="H22">
        <v>0.18694858</v>
      </c>
      <c r="I22">
        <v>0.51412071000000004</v>
      </c>
      <c r="M22">
        <v>0.67858401000000002</v>
      </c>
      <c r="N22">
        <v>0.19309309</v>
      </c>
      <c r="O22">
        <v>0.50277983000000004</v>
      </c>
    </row>
    <row r="23" spans="2:15" x14ac:dyDescent="0.2">
      <c r="B23">
        <v>0.71628312999999999</v>
      </c>
      <c r="C23">
        <v>0.21226265999999999</v>
      </c>
      <c r="D23">
        <v>0.51690563</v>
      </c>
      <c r="G23">
        <v>0.71628312999999999</v>
      </c>
      <c r="H23">
        <v>0.20633046999999999</v>
      </c>
      <c r="I23">
        <v>0.52977072999999997</v>
      </c>
      <c r="M23">
        <v>0.71628312999999999</v>
      </c>
      <c r="N23">
        <v>0.21235687</v>
      </c>
      <c r="O23">
        <v>0.51763904000000005</v>
      </c>
    </row>
    <row r="24" spans="2:15" x14ac:dyDescent="0.2">
      <c r="B24">
        <v>0.75398224000000003</v>
      </c>
      <c r="C24">
        <v>0.23200514</v>
      </c>
      <c r="D24">
        <v>0.53020233000000005</v>
      </c>
      <c r="G24">
        <v>0.75398224000000003</v>
      </c>
      <c r="H24">
        <v>0.22630236000000001</v>
      </c>
      <c r="I24">
        <v>0.54383672999999999</v>
      </c>
      <c r="M24">
        <v>0.75398224000000003</v>
      </c>
      <c r="N24">
        <v>0.23215148999999999</v>
      </c>
      <c r="O24">
        <v>0.53092417999999997</v>
      </c>
    </row>
    <row r="25" spans="2:15" x14ac:dyDescent="0.2">
      <c r="B25">
        <v>0.79168134999999995</v>
      </c>
      <c r="C25">
        <v>0.25221905</v>
      </c>
      <c r="D25">
        <v>0.54191363999999997</v>
      </c>
      <c r="G25">
        <v>0.79168134999999995</v>
      </c>
      <c r="H25">
        <v>0.24680452</v>
      </c>
      <c r="I25">
        <v>0.55630086999999995</v>
      </c>
      <c r="M25">
        <v>0.79168134999999995</v>
      </c>
      <c r="N25">
        <v>0.25241728000000002</v>
      </c>
      <c r="O25">
        <v>0.54262098999999997</v>
      </c>
    </row>
    <row r="26" spans="2:15" x14ac:dyDescent="0.2">
      <c r="B26">
        <v>0.82938045999999999</v>
      </c>
      <c r="C26">
        <v>0.27284438999999999</v>
      </c>
      <c r="D26">
        <v>0.55202819000000003</v>
      </c>
      <c r="G26">
        <v>0.82938045999999999</v>
      </c>
      <c r="H26">
        <v>0.26777656999999999</v>
      </c>
      <c r="I26">
        <v>0.56714838000000001</v>
      </c>
      <c r="M26">
        <v>0.82938045999999999</v>
      </c>
      <c r="N26">
        <v>0.27309409000000001</v>
      </c>
      <c r="O26">
        <v>0.55271813999999997</v>
      </c>
    </row>
    <row r="27" spans="2:15" x14ac:dyDescent="0.2">
      <c r="B27">
        <v>0.86707957000000002</v>
      </c>
      <c r="C27">
        <v>0.29382081999999998</v>
      </c>
      <c r="D27">
        <v>0.56053754</v>
      </c>
      <c r="G27">
        <v>0.86707957000000002</v>
      </c>
      <c r="H27">
        <v>0.28915755999999998</v>
      </c>
      <c r="I27">
        <v>0.57636752999999996</v>
      </c>
      <c r="M27">
        <v>0.86707957000000002</v>
      </c>
      <c r="N27">
        <v>0.29412139999999998</v>
      </c>
      <c r="O27">
        <v>0.56120727999999998</v>
      </c>
    </row>
    <row r="28" spans="2:15" x14ac:dyDescent="0.2">
      <c r="B28">
        <v>0.90477867999999995</v>
      </c>
      <c r="C28">
        <v>0.31508768999999998</v>
      </c>
      <c r="D28">
        <v>0.56743617999999996</v>
      </c>
      <c r="G28">
        <v>0.90477867999999995</v>
      </c>
      <c r="H28">
        <v>0.3108861</v>
      </c>
      <c r="I28">
        <v>0.58394961000000001</v>
      </c>
      <c r="M28">
        <v>0.90477867999999995</v>
      </c>
      <c r="N28">
        <v>0.31543842999999999</v>
      </c>
      <c r="O28">
        <v>0.56808301000000005</v>
      </c>
    </row>
    <row r="29" spans="2:15" x14ac:dyDescent="0.2">
      <c r="B29">
        <v>0.94247780000000003</v>
      </c>
      <c r="C29">
        <v>0.33658421999999999</v>
      </c>
      <c r="D29">
        <v>0.57272151999999998</v>
      </c>
      <c r="G29">
        <v>0.94247780000000003</v>
      </c>
      <c r="H29">
        <v>0.33290048999999999</v>
      </c>
      <c r="I29">
        <v>0.58988892000000004</v>
      </c>
      <c r="M29">
        <v>0.94247780000000003</v>
      </c>
      <c r="N29">
        <v>0.33698425999999998</v>
      </c>
      <c r="O29">
        <v>0.57334280000000004</v>
      </c>
    </row>
    <row r="30" spans="2:15" x14ac:dyDescent="0.2">
      <c r="B30">
        <v>0.98017690999999996</v>
      </c>
      <c r="C30">
        <v>0.3582496</v>
      </c>
      <c r="D30">
        <v>0.57639381999999995</v>
      </c>
      <c r="G30">
        <v>0.98017690999999996</v>
      </c>
      <c r="H30">
        <v>0.35513877999999999</v>
      </c>
      <c r="I30">
        <v>0.59418272999999999</v>
      </c>
      <c r="M30">
        <v>0.98017690999999996</v>
      </c>
      <c r="N30">
        <v>0.35869792</v>
      </c>
      <c r="O30">
        <v>0.57698702999999996</v>
      </c>
    </row>
    <row r="31" spans="2:15" x14ac:dyDescent="0.2">
      <c r="B31">
        <v>1.0178760200000001</v>
      </c>
      <c r="C31">
        <v>0.38002306000000002</v>
      </c>
      <c r="D31">
        <v>0.57845616</v>
      </c>
      <c r="G31">
        <v>1.0178760200000001</v>
      </c>
      <c r="H31">
        <v>0.37753893999999999</v>
      </c>
      <c r="I31">
        <v>0.59683125999999997</v>
      </c>
      <c r="M31">
        <v>1.0178760200000001</v>
      </c>
      <c r="N31">
        <v>0.38051850999999998</v>
      </c>
      <c r="O31">
        <v>0.57901888999999995</v>
      </c>
    </row>
    <row r="32" spans="2:15" x14ac:dyDescent="0.2">
      <c r="B32">
        <v>1.05557513</v>
      </c>
      <c r="C32">
        <v>0.40184400999999997</v>
      </c>
      <c r="D32">
        <v>0.57891444999999997</v>
      </c>
      <c r="G32">
        <v>1.05557513</v>
      </c>
      <c r="H32">
        <v>0.40003895</v>
      </c>
      <c r="I32">
        <v>0.59783766000000005</v>
      </c>
      <c r="M32">
        <v>1.05557513</v>
      </c>
      <c r="N32">
        <v>0.40238531</v>
      </c>
      <c r="O32">
        <v>0.57944437999999998</v>
      </c>
    </row>
    <row r="33" spans="2:15" x14ac:dyDescent="0.2">
      <c r="B33">
        <v>1.09327424</v>
      </c>
      <c r="C33">
        <v>0.42365213000000002</v>
      </c>
      <c r="D33">
        <v>0.57777732000000004</v>
      </c>
      <c r="G33">
        <v>1.09327424</v>
      </c>
      <c r="H33">
        <v>0.42257688999999998</v>
      </c>
      <c r="I33">
        <v>0.59720793000000005</v>
      </c>
      <c r="M33">
        <v>1.09327424</v>
      </c>
      <c r="N33">
        <v>0.42423787000000002</v>
      </c>
      <c r="O33">
        <v>0.57827223999999999</v>
      </c>
    </row>
    <row r="34" spans="2:15" x14ac:dyDescent="0.2">
      <c r="B34">
        <v>1.13097336</v>
      </c>
      <c r="C34">
        <v>0.44538748</v>
      </c>
      <c r="D34">
        <v>0.57505611000000001</v>
      </c>
      <c r="G34">
        <v>1.13097336</v>
      </c>
      <c r="H34">
        <v>0.44509110000000002</v>
      </c>
      <c r="I34">
        <v>0.59495092000000005</v>
      </c>
      <c r="M34">
        <v>1.13097336</v>
      </c>
      <c r="N34">
        <v>0.44601613000000001</v>
      </c>
      <c r="O34">
        <v>0.57551394</v>
      </c>
    </row>
    <row r="35" spans="2:15" x14ac:dyDescent="0.2">
      <c r="B35">
        <v>1.16867247</v>
      </c>
      <c r="C35">
        <v>0.46699059999999998</v>
      </c>
      <c r="D35">
        <v>0.57076481000000001</v>
      </c>
      <c r="G35">
        <v>1.16867247</v>
      </c>
      <c r="H35">
        <v>0.46752021999999999</v>
      </c>
      <c r="I35">
        <v>0.59107827000000002</v>
      </c>
      <c r="M35">
        <v>1.16867247</v>
      </c>
      <c r="N35">
        <v>0.46766049999999998</v>
      </c>
      <c r="O35">
        <v>0.57118358000000002</v>
      </c>
    </row>
    <row r="36" spans="2:15" x14ac:dyDescent="0.2">
      <c r="B36">
        <v>1.2063715800000001</v>
      </c>
      <c r="C36">
        <v>0.48840261000000001</v>
      </c>
      <c r="D36">
        <v>0.56491999999999998</v>
      </c>
      <c r="G36">
        <v>1.2063715800000001</v>
      </c>
      <c r="H36">
        <v>0.48980335000000003</v>
      </c>
      <c r="I36">
        <v>0.58560436999999999</v>
      </c>
      <c r="M36">
        <v>1.2063715800000001</v>
      </c>
      <c r="N36">
        <v>0.48911199</v>
      </c>
      <c r="O36">
        <v>0.56529788000000003</v>
      </c>
    </row>
    <row r="37" spans="2:15" x14ac:dyDescent="0.2">
      <c r="B37">
        <v>1.24407069</v>
      </c>
      <c r="C37">
        <v>0.50956528999999995</v>
      </c>
      <c r="D37">
        <v>0.55754081</v>
      </c>
      <c r="G37">
        <v>1.24407069</v>
      </c>
      <c r="H37">
        <v>0.51188011</v>
      </c>
      <c r="I37">
        <v>0.57854627999999997</v>
      </c>
      <c r="M37">
        <v>1.24407069</v>
      </c>
      <c r="N37">
        <v>0.51031227000000001</v>
      </c>
      <c r="O37">
        <v>0.55787608</v>
      </c>
    </row>
    <row r="38" spans="2:15" x14ac:dyDescent="0.2">
      <c r="B38">
        <v>1.2817698</v>
      </c>
      <c r="C38">
        <v>0.53042118999999999</v>
      </c>
      <c r="D38">
        <v>0.54864886000000002</v>
      </c>
      <c r="G38">
        <v>1.2817698</v>
      </c>
      <c r="H38">
        <v>0.53369078999999997</v>
      </c>
      <c r="I38">
        <v>0.56992370000000003</v>
      </c>
      <c r="M38">
        <v>1.2817698</v>
      </c>
      <c r="N38">
        <v>0.53120381000000005</v>
      </c>
      <c r="O38">
        <v>0.54893992999999996</v>
      </c>
    </row>
    <row r="39" spans="2:15" x14ac:dyDescent="0.2">
      <c r="B39">
        <v>1.3194689100000001</v>
      </c>
      <c r="C39">
        <v>0.55091372999999999</v>
      </c>
      <c r="D39">
        <v>0.53826817999999998</v>
      </c>
      <c r="G39">
        <v>1.3194689100000001</v>
      </c>
      <c r="H39">
        <v>0.55517640999999995</v>
      </c>
      <c r="I39">
        <v>0.55975889000000001</v>
      </c>
      <c r="M39">
        <v>1.3194689100000001</v>
      </c>
      <c r="N39">
        <v>0.55172991000000005</v>
      </c>
      <c r="O39">
        <v>0.53851358999999999</v>
      </c>
    </row>
    <row r="40" spans="2:15" x14ac:dyDescent="0.2">
      <c r="B40">
        <v>1.35716803</v>
      </c>
      <c r="C40">
        <v>0.57098727000000005</v>
      </c>
      <c r="D40">
        <v>0.52642513000000002</v>
      </c>
      <c r="G40">
        <v>1.35716803</v>
      </c>
      <c r="H40">
        <v>0.57627883000000002</v>
      </c>
      <c r="I40">
        <v>0.54807664</v>
      </c>
      <c r="M40">
        <v>1.35716803</v>
      </c>
      <c r="N40">
        <v>0.57183485999999994</v>
      </c>
      <c r="O40">
        <v>0.52662355999999999</v>
      </c>
    </row>
    <row r="41" spans="2:15" x14ac:dyDescent="0.2">
      <c r="B41">
        <v>1.3948671399999999</v>
      </c>
      <c r="C41">
        <v>0.59058723000000002</v>
      </c>
      <c r="D41">
        <v>0.51314839000000001</v>
      </c>
      <c r="G41">
        <v>1.3948671399999999</v>
      </c>
      <c r="H41">
        <v>0.59694082999999998</v>
      </c>
      <c r="I41">
        <v>0.53490417999999995</v>
      </c>
      <c r="M41">
        <v>1.3948671399999999</v>
      </c>
      <c r="N41">
        <v>0.59146398</v>
      </c>
      <c r="O41">
        <v>0.51329866000000002</v>
      </c>
    </row>
    <row r="42" spans="2:15" x14ac:dyDescent="0.2">
      <c r="B42">
        <v>1.43256625</v>
      </c>
      <c r="C42">
        <v>0.60966012000000003</v>
      </c>
      <c r="D42">
        <v>0.49846882999999997</v>
      </c>
      <c r="G42">
        <v>1.43256625</v>
      </c>
      <c r="H42">
        <v>0.61710624000000003</v>
      </c>
      <c r="I42">
        <v>0.52027109000000005</v>
      </c>
      <c r="M42">
        <v>1.43256625</v>
      </c>
      <c r="N42">
        <v>0.61056372000000003</v>
      </c>
      <c r="O42">
        <v>0.49856990000000001</v>
      </c>
    </row>
    <row r="43" spans="2:15" x14ac:dyDescent="0.2">
      <c r="B43">
        <v>1.47026536</v>
      </c>
      <c r="C43">
        <v>0.62815368000000005</v>
      </c>
      <c r="D43">
        <v>0.48241948000000001</v>
      </c>
      <c r="G43">
        <v>1.47026536</v>
      </c>
      <c r="H43">
        <v>0.63671999999999995</v>
      </c>
      <c r="I43">
        <v>0.50420927999999998</v>
      </c>
      <c r="M43">
        <v>1.47026536</v>
      </c>
      <c r="N43">
        <v>0.62908173000000001</v>
      </c>
      <c r="O43">
        <v>0.48247042000000001</v>
      </c>
    </row>
    <row r="44" spans="2:15" x14ac:dyDescent="0.2">
      <c r="B44">
        <v>1.5079644699999999</v>
      </c>
      <c r="C44">
        <v>0.64601691999999999</v>
      </c>
      <c r="D44">
        <v>0.46503540999999998</v>
      </c>
      <c r="G44">
        <v>1.5079644699999999</v>
      </c>
      <c r="H44">
        <v>0.65572823999999996</v>
      </c>
      <c r="I44">
        <v>0.48675288</v>
      </c>
      <c r="M44">
        <v>1.5079644699999999</v>
      </c>
      <c r="N44">
        <v>0.64696697000000003</v>
      </c>
      <c r="O44">
        <v>0.46503546000000001</v>
      </c>
    </row>
    <row r="45" spans="2:15" x14ac:dyDescent="0.2">
      <c r="B45">
        <v>1.54566359</v>
      </c>
      <c r="C45">
        <v>0.66320020999999996</v>
      </c>
      <c r="D45">
        <v>0.44635370000000002</v>
      </c>
      <c r="G45">
        <v>1.54566359</v>
      </c>
      <c r="H45">
        <v>0.67407839000000003</v>
      </c>
      <c r="I45">
        <v>0.46793817999999998</v>
      </c>
      <c r="M45">
        <v>1.54566359</v>
      </c>
      <c r="N45">
        <v>0.66416975</v>
      </c>
      <c r="O45">
        <v>0.44630223000000002</v>
      </c>
    </row>
    <row r="46" spans="2:15" x14ac:dyDescent="0.2">
      <c r="B46">
        <v>1.5833626999999999</v>
      </c>
      <c r="C46">
        <v>0.67965536999999998</v>
      </c>
      <c r="D46">
        <v>0.42641331999999998</v>
      </c>
      <c r="G46">
        <v>1.5833626999999999</v>
      </c>
      <c r="H46">
        <v>0.69171925000000001</v>
      </c>
      <c r="I46">
        <v>0.44780353000000001</v>
      </c>
      <c r="M46">
        <v>1.5833626999999999</v>
      </c>
      <c r="N46">
        <v>0.68064183</v>
      </c>
      <c r="O46">
        <v>0.42630983</v>
      </c>
    </row>
    <row r="47" spans="2:15" x14ac:dyDescent="0.2">
      <c r="B47">
        <v>1.62106181</v>
      </c>
      <c r="C47">
        <v>0.69533571000000005</v>
      </c>
      <c r="D47">
        <v>0.40525507999999999</v>
      </c>
      <c r="G47">
        <v>1.62106181</v>
      </c>
      <c r="H47">
        <v>0.70860104000000002</v>
      </c>
      <c r="I47">
        <v>0.42638926999999999</v>
      </c>
      <c r="M47">
        <v>1.62106181</v>
      </c>
      <c r="N47">
        <v>0.69633648999999997</v>
      </c>
      <c r="O47">
        <v>0.40509922999999998</v>
      </c>
    </row>
    <row r="48" spans="2:15" x14ac:dyDescent="0.2">
      <c r="B48">
        <v>1.65876092</v>
      </c>
      <c r="C48">
        <v>0.71019611999999999</v>
      </c>
      <c r="D48">
        <v>0.38292153000000001</v>
      </c>
      <c r="G48">
        <v>1.65876092</v>
      </c>
      <c r="H48">
        <v>0.72467554000000001</v>
      </c>
      <c r="I48">
        <v>0.40373767999999999</v>
      </c>
      <c r="M48">
        <v>1.65876092</v>
      </c>
      <c r="N48">
        <v>0.71120855999999999</v>
      </c>
      <c r="O48">
        <v>0.38271309999999997</v>
      </c>
    </row>
    <row r="49" spans="2:15" x14ac:dyDescent="0.2">
      <c r="B49">
        <v>1.6964600299999999</v>
      </c>
      <c r="C49">
        <v>0.72419310000000003</v>
      </c>
      <c r="D49">
        <v>0.35945687999999998</v>
      </c>
      <c r="G49">
        <v>1.6964600299999999</v>
      </c>
      <c r="H49">
        <v>0.73989609000000001</v>
      </c>
      <c r="I49">
        <v>0.37989284000000001</v>
      </c>
      <c r="M49">
        <v>1.6964600299999999</v>
      </c>
      <c r="N49">
        <v>0.72521453000000002</v>
      </c>
      <c r="O49">
        <v>0.35919579000000001</v>
      </c>
    </row>
    <row r="50" spans="2:15" x14ac:dyDescent="0.2">
      <c r="B50">
        <v>1.73415914</v>
      </c>
      <c r="C50">
        <v>0.73728488999999997</v>
      </c>
      <c r="D50">
        <v>0.33490690000000001</v>
      </c>
      <c r="G50">
        <v>1.73415914</v>
      </c>
      <c r="H50">
        <v>0.75421771000000004</v>
      </c>
      <c r="I50">
        <v>0.35490057000000003</v>
      </c>
      <c r="M50">
        <v>1.73415914</v>
      </c>
      <c r="N50">
        <v>0.73831261000000004</v>
      </c>
      <c r="O50">
        <v>0.33459323000000002</v>
      </c>
    </row>
    <row r="51" spans="2:15" x14ac:dyDescent="0.2">
      <c r="B51">
        <v>1.7718582599999999</v>
      </c>
      <c r="C51">
        <v>0.74943143999999995</v>
      </c>
      <c r="D51">
        <v>0.30931888000000002</v>
      </c>
      <c r="G51">
        <v>1.7718582599999999</v>
      </c>
      <c r="H51">
        <v>0.76759714999999995</v>
      </c>
      <c r="I51">
        <v>0.32880835000000003</v>
      </c>
      <c r="M51">
        <v>1.7718582599999999</v>
      </c>
      <c r="N51">
        <v>0.75046272999999997</v>
      </c>
      <c r="O51">
        <v>0.30895281000000002</v>
      </c>
    </row>
    <row r="52" spans="2:15" x14ac:dyDescent="0.2">
      <c r="B52">
        <v>1.8095573700000001</v>
      </c>
      <c r="C52">
        <v>0.76059454999999998</v>
      </c>
      <c r="D52">
        <v>0.28274146</v>
      </c>
      <c r="G52">
        <v>1.8095573700000001</v>
      </c>
      <c r="H52">
        <v>0.77999293000000003</v>
      </c>
      <c r="I52">
        <v>0.30166521000000002</v>
      </c>
      <c r="M52">
        <v>1.8095573700000001</v>
      </c>
      <c r="N52">
        <v>0.76162666000000001</v>
      </c>
      <c r="O52">
        <v>0.28232333999999998</v>
      </c>
    </row>
    <row r="53" spans="2:15" x14ac:dyDescent="0.2">
      <c r="B53">
        <v>1.84725648</v>
      </c>
      <c r="C53">
        <v>0.77073784000000001</v>
      </c>
      <c r="D53">
        <v>0.25522464</v>
      </c>
      <c r="G53">
        <v>1.84725648</v>
      </c>
      <c r="H53">
        <v>0.79136543999999998</v>
      </c>
      <c r="I53">
        <v>0.27352165000000001</v>
      </c>
      <c r="M53">
        <v>1.84725648</v>
      </c>
      <c r="N53">
        <v>0.77176805000000004</v>
      </c>
      <c r="O53">
        <v>0.25475492999999999</v>
      </c>
    </row>
    <row r="54" spans="2:15" x14ac:dyDescent="0.2">
      <c r="B54">
        <v>1.8849555899999999</v>
      </c>
      <c r="C54">
        <v>0.77982686999999995</v>
      </c>
      <c r="D54">
        <v>0.22681960000000001</v>
      </c>
      <c r="G54">
        <v>1.8849555899999999</v>
      </c>
      <c r="H54">
        <v>0.80167697000000004</v>
      </c>
      <c r="I54">
        <v>0.24442955</v>
      </c>
      <c r="M54">
        <v>1.8849555899999999</v>
      </c>
      <c r="N54">
        <v>0.78085243000000004</v>
      </c>
      <c r="O54">
        <v>0.2262989</v>
      </c>
    </row>
    <row r="55" spans="2:15" x14ac:dyDescent="0.2">
      <c r="B55">
        <v>1.9226547</v>
      </c>
      <c r="C55">
        <v>0.78782912999999999</v>
      </c>
      <c r="D55">
        <v>0.19757865999999999</v>
      </c>
      <c r="G55">
        <v>1.9226547</v>
      </c>
      <c r="H55">
        <v>0.81089173999999997</v>
      </c>
      <c r="I55">
        <v>0.21444209</v>
      </c>
      <c r="M55">
        <v>1.9226547</v>
      </c>
      <c r="N55">
        <v>0.78884730999999997</v>
      </c>
      <c r="O55">
        <v>0.19700770000000001</v>
      </c>
    </row>
    <row r="56" spans="2:15" x14ac:dyDescent="0.2">
      <c r="B56">
        <v>1.9603538199999999</v>
      </c>
      <c r="C56">
        <v>0.79471411000000003</v>
      </c>
      <c r="D56">
        <v>0.16755518999999999</v>
      </c>
      <c r="G56">
        <v>1.9603538199999999</v>
      </c>
      <c r="H56">
        <v>0.81897602000000003</v>
      </c>
      <c r="I56">
        <v>0.18361359999999999</v>
      </c>
      <c r="M56">
        <v>1.9603538199999999</v>
      </c>
      <c r="N56">
        <v>0.79572220000000005</v>
      </c>
      <c r="O56">
        <v>0.16693482000000001</v>
      </c>
    </row>
    <row r="57" spans="2:15" x14ac:dyDescent="0.2">
      <c r="B57">
        <v>1.9980529300000001</v>
      </c>
      <c r="C57">
        <v>0.80045334000000001</v>
      </c>
      <c r="D57">
        <v>0.13680348000000001</v>
      </c>
      <c r="G57">
        <v>1.9980529300000001</v>
      </c>
      <c r="H57">
        <v>0.82589809000000003</v>
      </c>
      <c r="I57">
        <v>0.15199952999999999</v>
      </c>
      <c r="M57">
        <v>1.9980529300000001</v>
      </c>
      <c r="N57">
        <v>0.80144864000000005</v>
      </c>
      <c r="O57">
        <v>0.13613468000000001</v>
      </c>
    </row>
    <row r="58" spans="2:15" x14ac:dyDescent="0.2">
      <c r="B58">
        <v>2.0357520400000002</v>
      </c>
      <c r="C58">
        <v>0.80502039999999997</v>
      </c>
      <c r="D58">
        <v>0.10537870000000001</v>
      </c>
      <c r="G58">
        <v>2.0357520400000002</v>
      </c>
      <c r="H58">
        <v>0.83162833999999997</v>
      </c>
      <c r="I58">
        <v>0.11965634999999999</v>
      </c>
      <c r="M58">
        <v>2.0357520400000002</v>
      </c>
      <c r="N58">
        <v>0.80600022999999998</v>
      </c>
      <c r="O58">
        <v>0.10466257</v>
      </c>
    </row>
    <row r="59" spans="2:15" x14ac:dyDescent="0.2">
      <c r="B59">
        <v>2.0734511499999999</v>
      </c>
      <c r="C59">
        <v>0.80839095000000005</v>
      </c>
      <c r="D59">
        <v>7.3336750000000006E-2</v>
      </c>
      <c r="G59">
        <v>2.0734511499999999</v>
      </c>
      <c r="H59">
        <v>0.83613926999999999</v>
      </c>
      <c r="I59">
        <v>8.6641380000000004E-2</v>
      </c>
      <c r="M59">
        <v>2.0734511499999999</v>
      </c>
      <c r="N59">
        <v>0.80935268000000005</v>
      </c>
      <c r="O59">
        <v>7.25745E-2</v>
      </c>
    </row>
    <row r="60" spans="2:15" x14ac:dyDescent="0.2">
      <c r="B60">
        <v>2.1111502600000001</v>
      </c>
      <c r="C60">
        <v>0.81054280999999995</v>
      </c>
      <c r="D60">
        <v>4.0734230000000003E-2</v>
      </c>
      <c r="G60">
        <v>2.1111502600000001</v>
      </c>
      <c r="H60">
        <v>0.83940557999999998</v>
      </c>
      <c r="I60">
        <v>5.3012789999999997E-2</v>
      </c>
      <c r="M60">
        <v>2.1111502600000001</v>
      </c>
      <c r="N60">
        <v>0.81148381999999997</v>
      </c>
      <c r="O60">
        <v>3.9927190000000001E-2</v>
      </c>
    </row>
    <row r="61" spans="2:15" x14ac:dyDescent="0.2">
      <c r="B61">
        <v>2.1488493800000001</v>
      </c>
      <c r="C61">
        <v>0.81145592</v>
      </c>
      <c r="D61">
        <v>7.6283000000000002E-3</v>
      </c>
      <c r="G61">
        <v>2.1488493800000001</v>
      </c>
      <c r="H61">
        <v>0.84140411000000004</v>
      </c>
      <c r="I61">
        <v>1.8829450000000001E-2</v>
      </c>
      <c r="M61">
        <v>2.1488493800000001</v>
      </c>
      <c r="N61">
        <v>0.81237366</v>
      </c>
      <c r="O61">
        <v>6.7778999999999999E-3</v>
      </c>
    </row>
    <row r="62" spans="2:15" x14ac:dyDescent="0.2">
      <c r="B62">
        <v>2.1865484899999998</v>
      </c>
      <c r="C62">
        <v>0.81111237000000003</v>
      </c>
      <c r="D62">
        <v>-2.5923399999999999E-2</v>
      </c>
      <c r="G62">
        <v>2.1865484899999998</v>
      </c>
      <c r="H62">
        <v>0.84211396999999999</v>
      </c>
      <c r="I62">
        <v>-1.5849169999999999E-2</v>
      </c>
      <c r="M62">
        <v>2.1865484899999998</v>
      </c>
      <c r="N62">
        <v>0.81200433000000005</v>
      </c>
      <c r="O62">
        <v>-2.681561E-2</v>
      </c>
    </row>
    <row r="63" spans="2:15" x14ac:dyDescent="0.2">
      <c r="B63">
        <v>2.2242476</v>
      </c>
      <c r="C63">
        <v>0.80949647000000002</v>
      </c>
      <c r="D63">
        <v>-5.9862819999999997E-2</v>
      </c>
      <c r="G63">
        <v>2.2242476</v>
      </c>
      <c r="H63">
        <v>0.84151646999999996</v>
      </c>
      <c r="I63">
        <v>-5.0963059999999998E-2</v>
      </c>
      <c r="M63">
        <v>2.2242476</v>
      </c>
      <c r="N63">
        <v>0.81036017999999999</v>
      </c>
      <c r="O63">
        <v>-6.0795200000000001E-2</v>
      </c>
    </row>
    <row r="64" spans="2:15" x14ac:dyDescent="0.2">
      <c r="B64">
        <v>2.2619467100000001</v>
      </c>
      <c r="C64">
        <v>0.80659468000000001</v>
      </c>
      <c r="D64">
        <v>-9.4131629999999994E-2</v>
      </c>
      <c r="G64">
        <v>2.2619467100000001</v>
      </c>
      <c r="H64">
        <v>0.83959519999999999</v>
      </c>
      <c r="I64">
        <v>-8.6451799999999995E-2</v>
      </c>
      <c r="M64">
        <v>2.2619467100000001</v>
      </c>
      <c r="N64">
        <v>0.80742776000000005</v>
      </c>
      <c r="O64">
        <v>-9.5102439999999996E-2</v>
      </c>
    </row>
    <row r="65" spans="2:15" x14ac:dyDescent="0.2">
      <c r="B65">
        <v>2.2996458199999998</v>
      </c>
      <c r="C65">
        <v>0.80239570000000005</v>
      </c>
      <c r="D65">
        <v>-0.12867127</v>
      </c>
      <c r="G65">
        <v>2.2996458199999998</v>
      </c>
      <c r="H65">
        <v>0.83633605</v>
      </c>
      <c r="I65">
        <v>-0.12225465000000001</v>
      </c>
      <c r="M65">
        <v>2.2996458199999998</v>
      </c>
      <c r="N65">
        <v>0.80319580000000002</v>
      </c>
      <c r="O65">
        <v>-0.12967867</v>
      </c>
    </row>
    <row r="66" spans="2:15" x14ac:dyDescent="0.2">
      <c r="B66">
        <v>2.33734493</v>
      </c>
      <c r="C66">
        <v>0.79689043000000004</v>
      </c>
      <c r="D66">
        <v>-0.16342307</v>
      </c>
      <c r="G66">
        <v>2.33734493</v>
      </c>
      <c r="H66">
        <v>0.83172716000000002</v>
      </c>
      <c r="I66">
        <v>-0.15831063000000001</v>
      </c>
      <c r="M66">
        <v>2.33734493</v>
      </c>
      <c r="N66">
        <v>0.79765527999999997</v>
      </c>
      <c r="O66">
        <v>-0.16446514000000001</v>
      </c>
    </row>
    <row r="67" spans="2:15" x14ac:dyDescent="0.2">
      <c r="B67">
        <v>2.3750440500000001</v>
      </c>
      <c r="C67">
        <v>0.79007196999999996</v>
      </c>
      <c r="D67">
        <v>-0.19832832</v>
      </c>
      <c r="G67">
        <v>2.3750440500000001</v>
      </c>
      <c r="H67">
        <v>0.82575898999999997</v>
      </c>
      <c r="I67">
        <v>-0.19455861999999999</v>
      </c>
      <c r="M67">
        <v>2.3750440500000001</v>
      </c>
      <c r="N67">
        <v>0.79079938999999999</v>
      </c>
      <c r="O67">
        <v>-0.19940305</v>
      </c>
    </row>
    <row r="68" spans="2:15" x14ac:dyDescent="0.2">
      <c r="B68">
        <v>2.4127431600000002</v>
      </c>
      <c r="C68">
        <v>0.78193564000000004</v>
      </c>
      <c r="D68">
        <v>-0.23332836000000001</v>
      </c>
      <c r="G68">
        <v>2.4127431600000002</v>
      </c>
      <c r="H68">
        <v>0.81842429999999999</v>
      </c>
      <c r="I68">
        <v>-0.23093746000000001</v>
      </c>
      <c r="M68">
        <v>2.4127431600000002</v>
      </c>
      <c r="N68">
        <v>0.78262350000000003</v>
      </c>
      <c r="O68">
        <v>-0.23443367000000001</v>
      </c>
    </row>
    <row r="69" spans="2:15" x14ac:dyDescent="0.2">
      <c r="B69">
        <v>2.4504422699999999</v>
      </c>
      <c r="C69">
        <v>0.77247896999999999</v>
      </c>
      <c r="D69">
        <v>-0.26836469000000002</v>
      </c>
      <c r="G69">
        <v>2.4504422699999999</v>
      </c>
      <c r="H69">
        <v>0.80971815999999996</v>
      </c>
      <c r="I69">
        <v>-0.26738603999999999</v>
      </c>
      <c r="M69">
        <v>2.4504422699999999</v>
      </c>
      <c r="N69">
        <v>0.77312524999999999</v>
      </c>
      <c r="O69">
        <v>-0.26949841000000002</v>
      </c>
    </row>
    <row r="70" spans="2:15" x14ac:dyDescent="0.2">
      <c r="B70">
        <v>2.4881413800000001</v>
      </c>
      <c r="C70">
        <v>0.76170168999999999</v>
      </c>
      <c r="D70">
        <v>-0.30337902</v>
      </c>
      <c r="G70">
        <v>2.4881413800000001</v>
      </c>
      <c r="H70">
        <v>0.79963795000000004</v>
      </c>
      <c r="I70">
        <v>-0.30384338999999999</v>
      </c>
      <c r="M70">
        <v>2.4881413800000001</v>
      </c>
      <c r="N70">
        <v>0.76230445000000002</v>
      </c>
      <c r="O70">
        <v>-0.30453891999999999</v>
      </c>
    </row>
    <row r="71" spans="2:15" x14ac:dyDescent="0.2">
      <c r="B71">
        <v>2.5258404900000002</v>
      </c>
      <c r="C71">
        <v>0.74960572999999997</v>
      </c>
      <c r="D71">
        <v>-0.33831338</v>
      </c>
      <c r="G71">
        <v>2.5258404900000002</v>
      </c>
      <c r="H71">
        <v>0.78818332000000002</v>
      </c>
      <c r="I71">
        <v>-0.34024877999999997</v>
      </c>
      <c r="M71">
        <v>2.5258404900000002</v>
      </c>
      <c r="N71">
        <v>0.75016309999999997</v>
      </c>
      <c r="O71">
        <v>-0.33949717000000001</v>
      </c>
    </row>
    <row r="72" spans="2:15" x14ac:dyDescent="0.2">
      <c r="B72">
        <v>2.5635396099999999</v>
      </c>
      <c r="C72">
        <v>0.73619519</v>
      </c>
      <c r="D72">
        <v>-0.37311019000000001</v>
      </c>
      <c r="G72">
        <v>2.5635396099999999</v>
      </c>
      <c r="H72">
        <v>0.77535624000000003</v>
      </c>
      <c r="I72">
        <v>-0.37654177999999999</v>
      </c>
      <c r="M72">
        <v>2.5635396099999999</v>
      </c>
      <c r="N72">
        <v>0.73670541</v>
      </c>
      <c r="O72">
        <v>-0.37431551000000002</v>
      </c>
    </row>
    <row r="73" spans="2:15" x14ac:dyDescent="0.2">
      <c r="B73">
        <v>2.60123872</v>
      </c>
      <c r="C73">
        <v>0.72147633</v>
      </c>
      <c r="D73">
        <v>-0.40771236</v>
      </c>
      <c r="G73">
        <v>2.60123872</v>
      </c>
      <c r="H73">
        <v>0.76116094999999995</v>
      </c>
      <c r="I73">
        <v>-0.41266238999999999</v>
      </c>
      <c r="M73">
        <v>2.60123872</v>
      </c>
      <c r="N73">
        <v>0.72193773999999999</v>
      </c>
      <c r="O73">
        <v>-0.40893680999999998</v>
      </c>
    </row>
    <row r="74" spans="2:15" x14ac:dyDescent="0.2">
      <c r="B74">
        <v>2.6389378300000002</v>
      </c>
      <c r="C74">
        <v>0.70545756000000004</v>
      </c>
      <c r="D74">
        <v>-0.44206332999999998</v>
      </c>
      <c r="G74">
        <v>2.6389378300000002</v>
      </c>
      <c r="H74">
        <v>0.74560395000000002</v>
      </c>
      <c r="I74">
        <v>-0.44855110999999998</v>
      </c>
      <c r="M74">
        <v>2.6389378300000002</v>
      </c>
      <c r="N74">
        <v>0.70586859000000002</v>
      </c>
      <c r="O74">
        <v>-0.44330445000000002</v>
      </c>
    </row>
    <row r="75" spans="2:15" x14ac:dyDescent="0.2">
      <c r="B75">
        <v>2.6766369399999999</v>
      </c>
      <c r="C75">
        <v>0.68814940000000002</v>
      </c>
      <c r="D75">
        <v>-0.47610721</v>
      </c>
      <c r="G75">
        <v>2.6766369399999999</v>
      </c>
      <c r="H75">
        <v>0.72869397000000002</v>
      </c>
      <c r="I75">
        <v>-0.48414898000000001</v>
      </c>
      <c r="M75">
        <v>2.6766369399999999</v>
      </c>
      <c r="N75">
        <v>0.68850858999999998</v>
      </c>
      <c r="O75">
        <v>-0.47736250000000002</v>
      </c>
    </row>
    <row r="76" spans="2:15" x14ac:dyDescent="0.2">
      <c r="B76">
        <v>2.71433605</v>
      </c>
      <c r="C76">
        <v>0.66956448000000002</v>
      </c>
      <c r="D76">
        <v>-0.50978878000000005</v>
      </c>
      <c r="G76">
        <v>2.71433605</v>
      </c>
      <c r="H76">
        <v>0.71044198000000003</v>
      </c>
      <c r="I76">
        <v>-0.51939774999999999</v>
      </c>
      <c r="M76">
        <v>2.71433605</v>
      </c>
      <c r="N76">
        <v>0.66987047</v>
      </c>
      <c r="O76">
        <v>-0.51105571999999999</v>
      </c>
    </row>
    <row r="77" spans="2:15" x14ac:dyDescent="0.2">
      <c r="B77">
        <v>2.7520351600000001</v>
      </c>
      <c r="C77">
        <v>0.64971747000000002</v>
      </c>
      <c r="D77">
        <v>-0.54305365000000005</v>
      </c>
      <c r="G77">
        <v>2.7520351600000001</v>
      </c>
      <c r="H77">
        <v>0.69086115000000003</v>
      </c>
      <c r="I77">
        <v>-0.55423990000000001</v>
      </c>
      <c r="M77">
        <v>2.7520351600000001</v>
      </c>
      <c r="N77">
        <v>0.64996902000000001</v>
      </c>
      <c r="O77">
        <v>-0.54432966000000005</v>
      </c>
    </row>
    <row r="78" spans="2:15" x14ac:dyDescent="0.2">
      <c r="B78">
        <v>2.7897342799999998</v>
      </c>
      <c r="C78">
        <v>0.62862510999999999</v>
      </c>
      <c r="D78">
        <v>-0.57584826</v>
      </c>
      <c r="G78">
        <v>2.7897342799999998</v>
      </c>
      <c r="H78">
        <v>0.66996679999999997</v>
      </c>
      <c r="I78">
        <v>-0.58861870999999999</v>
      </c>
      <c r="M78">
        <v>2.7897342799999998</v>
      </c>
      <c r="N78">
        <v>0.62882106999999998</v>
      </c>
      <c r="O78">
        <v>-0.57713075000000003</v>
      </c>
    </row>
    <row r="79" spans="2:15" x14ac:dyDescent="0.2">
      <c r="B79">
        <v>2.8274333899999999</v>
      </c>
      <c r="C79">
        <v>0.60630611000000001</v>
      </c>
      <c r="D79">
        <v>-0.60811998</v>
      </c>
      <c r="G79">
        <v>2.8274333899999999</v>
      </c>
      <c r="H79">
        <v>0.64777638999999998</v>
      </c>
      <c r="I79">
        <v>-0.62247839000000005</v>
      </c>
      <c r="M79">
        <v>2.8274333899999999</v>
      </c>
      <c r="N79">
        <v>0.60644547000000004</v>
      </c>
      <c r="O79">
        <v>-0.60940634999999999</v>
      </c>
    </row>
    <row r="80" spans="2:15" x14ac:dyDescent="0.2">
      <c r="B80">
        <v>2.8651325000000001</v>
      </c>
      <c r="C80">
        <v>0.58278116000000002</v>
      </c>
      <c r="D80">
        <v>-0.63981719999999997</v>
      </c>
      <c r="G80">
        <v>2.8651325000000001</v>
      </c>
      <c r="H80">
        <v>0.62430951000000001</v>
      </c>
      <c r="I80">
        <v>-0.65576413</v>
      </c>
      <c r="M80">
        <v>2.8651325000000001</v>
      </c>
      <c r="N80">
        <v>0.58286300999999996</v>
      </c>
      <c r="O80">
        <v>-0.64110480999999997</v>
      </c>
    </row>
    <row r="81" spans="2:15" x14ac:dyDescent="0.2">
      <c r="B81">
        <v>2.9028316099999998</v>
      </c>
      <c r="C81">
        <v>0.55807289000000004</v>
      </c>
      <c r="D81">
        <v>-0.67088937000000004</v>
      </c>
      <c r="G81">
        <v>2.9028316099999998</v>
      </c>
      <c r="H81">
        <v>0.59958778999999995</v>
      </c>
      <c r="I81">
        <v>-0.68842214000000002</v>
      </c>
      <c r="M81">
        <v>2.9028316099999998</v>
      </c>
      <c r="N81">
        <v>0.55809642999999998</v>
      </c>
      <c r="O81">
        <v>-0.67217557999999999</v>
      </c>
    </row>
    <row r="82" spans="2:15" x14ac:dyDescent="0.2">
      <c r="B82">
        <v>2.9405307199999999</v>
      </c>
      <c r="C82">
        <v>0.53220577000000002</v>
      </c>
      <c r="D82">
        <v>-0.70128705000000002</v>
      </c>
      <c r="G82">
        <v>2.9405307199999999</v>
      </c>
      <c r="H82">
        <v>0.57363487999999996</v>
      </c>
      <c r="I82">
        <v>-0.72039978999999998</v>
      </c>
      <c r="M82">
        <v>2.9405307199999999</v>
      </c>
      <c r="N82">
        <v>0.53217033999999996</v>
      </c>
      <c r="O82">
        <v>-0.70256921000000006</v>
      </c>
    </row>
    <row r="83" spans="2:15" x14ac:dyDescent="0.2">
      <c r="B83">
        <v>2.97822984</v>
      </c>
      <c r="C83">
        <v>0.50520617000000001</v>
      </c>
      <c r="D83">
        <v>-0.73096201000000005</v>
      </c>
      <c r="G83">
        <v>2.97822984</v>
      </c>
      <c r="H83">
        <v>0.54647645</v>
      </c>
      <c r="I83">
        <v>-0.75164562000000001</v>
      </c>
      <c r="M83">
        <v>2.97822984</v>
      </c>
      <c r="N83">
        <v>0.50511119999999998</v>
      </c>
      <c r="O83">
        <v>-0.73223749000000005</v>
      </c>
    </row>
    <row r="84" spans="2:15" x14ac:dyDescent="0.2">
      <c r="B84">
        <v>3.0159289500000002</v>
      </c>
      <c r="C84">
        <v>0.47710221000000003</v>
      </c>
      <c r="D84">
        <v>-0.75986726999999998</v>
      </c>
      <c r="G84">
        <v>3.0159289500000002</v>
      </c>
      <c r="H84">
        <v>0.51814008</v>
      </c>
      <c r="I84">
        <v>-0.78210942999999999</v>
      </c>
      <c r="M84">
        <v>3.0159289500000002</v>
      </c>
      <c r="N84">
        <v>0.47694725999999998</v>
      </c>
      <c r="O84">
        <v>-0.76113343</v>
      </c>
    </row>
    <row r="85" spans="2:15" x14ac:dyDescent="0.2">
      <c r="B85">
        <v>3.0536280599999999</v>
      </c>
      <c r="C85">
        <v>0.44792377999999999</v>
      </c>
      <c r="D85">
        <v>-0.78795716000000005</v>
      </c>
      <c r="G85">
        <v>3.0536280599999999</v>
      </c>
      <c r="H85">
        <v>0.48865524999999999</v>
      </c>
      <c r="I85">
        <v>-0.81174234000000001</v>
      </c>
      <c r="M85">
        <v>3.0536280599999999</v>
      </c>
      <c r="N85">
        <v>0.44770852999999999</v>
      </c>
      <c r="O85">
        <v>-0.78921136999999997</v>
      </c>
    </row>
    <row r="86" spans="2:15" x14ac:dyDescent="0.2">
      <c r="B86">
        <v>3.09132717</v>
      </c>
      <c r="C86">
        <v>0.41770245</v>
      </c>
      <c r="D86">
        <v>-0.81518738000000002</v>
      </c>
      <c r="G86">
        <v>3.09132717</v>
      </c>
      <c r="H86">
        <v>0.45805328000000001</v>
      </c>
      <c r="I86">
        <v>-0.84049686999999995</v>
      </c>
      <c r="M86">
        <v>3.09132717</v>
      </c>
      <c r="N86">
        <v>0.41742669999999998</v>
      </c>
      <c r="O86">
        <v>-0.81642703999999999</v>
      </c>
    </row>
    <row r="87" spans="2:15" x14ac:dyDescent="0.2">
      <c r="B87">
        <v>3.1290262800000002</v>
      </c>
      <c r="C87">
        <v>0.38647144</v>
      </c>
      <c r="D87">
        <v>-0.84151503999999999</v>
      </c>
      <c r="G87">
        <v>3.1290262800000002</v>
      </c>
      <c r="H87">
        <v>0.4263673</v>
      </c>
      <c r="I87">
        <v>-0.86832695999999998</v>
      </c>
      <c r="M87">
        <v>3.1290262800000002</v>
      </c>
      <c r="N87">
        <v>0.38613512999999999</v>
      </c>
      <c r="O87">
        <v>-0.84273757000000005</v>
      </c>
    </row>
    <row r="88" spans="2:15" x14ac:dyDescent="0.2">
      <c r="B88">
        <v>3.1667253899999999</v>
      </c>
      <c r="C88">
        <v>0.35426556999999997</v>
      </c>
      <c r="D88">
        <v>-0.86689874</v>
      </c>
      <c r="G88">
        <v>3.1667253899999999</v>
      </c>
      <c r="H88">
        <v>0.39363214000000002</v>
      </c>
      <c r="I88">
        <v>-0.89518805999999995</v>
      </c>
      <c r="M88">
        <v>3.1667253899999999</v>
      </c>
      <c r="N88">
        <v>0.35386873000000002</v>
      </c>
      <c r="O88">
        <v>-0.86810156000000005</v>
      </c>
    </row>
    <row r="89" spans="2:15" x14ac:dyDescent="0.2">
      <c r="B89">
        <v>3.2044245099999999</v>
      </c>
      <c r="C89">
        <v>0.32112118000000001</v>
      </c>
      <c r="D89">
        <v>-0.89129855999999996</v>
      </c>
      <c r="G89">
        <v>3.2044245099999999</v>
      </c>
      <c r="H89">
        <v>0.35988435000000002</v>
      </c>
      <c r="I89">
        <v>-0.92103718000000001</v>
      </c>
      <c r="M89">
        <v>3.2044245099999999</v>
      </c>
      <c r="N89">
        <v>0.32066397000000002</v>
      </c>
      <c r="O89">
        <v>-0.89247916000000005</v>
      </c>
    </row>
    <row r="90" spans="2:15" x14ac:dyDescent="0.2">
      <c r="B90">
        <v>3.2421236200000001</v>
      </c>
      <c r="C90">
        <v>0.28707609000000001</v>
      </c>
      <c r="D90">
        <v>-0.91467617000000001</v>
      </c>
      <c r="G90">
        <v>3.2421236200000001</v>
      </c>
      <c r="H90">
        <v>0.32516205999999998</v>
      </c>
      <c r="I90">
        <v>-0.94583293000000002</v>
      </c>
      <c r="M90">
        <v>3.2421236200000001</v>
      </c>
      <c r="N90">
        <v>0.28655879000000001</v>
      </c>
      <c r="O90">
        <v>-0.91583205999999995</v>
      </c>
    </row>
    <row r="91" spans="2:15" x14ac:dyDescent="0.2">
      <c r="B91">
        <v>3.2798227299999998</v>
      </c>
      <c r="C91">
        <v>0.25216952999999998</v>
      </c>
      <c r="D91">
        <v>-0.93699484</v>
      </c>
      <c r="G91">
        <v>3.2798227299999998</v>
      </c>
      <c r="H91">
        <v>0.28950500000000001</v>
      </c>
      <c r="I91">
        <v>-0.96953557000000001</v>
      </c>
      <c r="M91">
        <v>3.2798227299999998</v>
      </c>
      <c r="N91">
        <v>0.25159253999999998</v>
      </c>
      <c r="O91">
        <v>-0.93812357999999996</v>
      </c>
    </row>
    <row r="92" spans="2:15" x14ac:dyDescent="0.2">
      <c r="B92">
        <v>3.3175218399999999</v>
      </c>
      <c r="C92">
        <v>0.21644209</v>
      </c>
      <c r="D92">
        <v>-0.95821948000000001</v>
      </c>
      <c r="G92">
        <v>3.3175218399999999</v>
      </c>
      <c r="H92">
        <v>0.25295436999999998</v>
      </c>
      <c r="I92">
        <v>-0.99210706999999998</v>
      </c>
      <c r="M92">
        <v>3.3175218399999999</v>
      </c>
      <c r="N92">
        <v>0.21580593000000001</v>
      </c>
      <c r="O92">
        <v>-0.95931865999999999</v>
      </c>
    </row>
    <row r="93" spans="2:15" x14ac:dyDescent="0.2">
      <c r="B93">
        <v>3.3552209500000001</v>
      </c>
      <c r="C93">
        <v>0.17993565</v>
      </c>
      <c r="D93">
        <v>-0.97831668000000005</v>
      </c>
      <c r="G93">
        <v>3.3552209500000001</v>
      </c>
      <c r="H93">
        <v>0.21555282000000001</v>
      </c>
      <c r="I93">
        <v>-1.0135111299999999</v>
      </c>
      <c r="M93">
        <v>3.3552209500000001</v>
      </c>
      <c r="N93">
        <v>0.17924095000000001</v>
      </c>
      <c r="O93">
        <v>-0.97938396000000005</v>
      </c>
    </row>
    <row r="94" spans="2:15" x14ac:dyDescent="0.2">
      <c r="B94">
        <v>3.3929200700000002</v>
      </c>
      <c r="C94">
        <v>0.14269332000000001</v>
      </c>
      <c r="D94">
        <v>-0.99725476999999996</v>
      </c>
      <c r="G94">
        <v>3.3929200700000002</v>
      </c>
      <c r="H94">
        <v>0.17734435000000001</v>
      </c>
      <c r="I94">
        <v>-1.0337132499999999</v>
      </c>
      <c r="M94">
        <v>3.3929200700000002</v>
      </c>
      <c r="N94">
        <v>0.14194082999999999</v>
      </c>
      <c r="O94">
        <v>-0.99828784999999998</v>
      </c>
    </row>
    <row r="95" spans="2:15" x14ac:dyDescent="0.2">
      <c r="B95">
        <v>3.4306191799999999</v>
      </c>
      <c r="C95">
        <v>0.10475936</v>
      </c>
      <c r="D95">
        <v>-1.01500379</v>
      </c>
      <c r="G95">
        <v>3.4306191799999999</v>
      </c>
      <c r="H95">
        <v>0.13837426999999999</v>
      </c>
      <c r="I95">
        <v>-1.0526807300000001</v>
      </c>
      <c r="M95">
        <v>3.4306191799999999</v>
      </c>
      <c r="N95">
        <v>0.10394993</v>
      </c>
      <c r="O95">
        <v>-1.0160004499999999</v>
      </c>
    </row>
    <row r="96" spans="2:15" x14ac:dyDescent="0.2">
      <c r="B96">
        <v>3.46831829</v>
      </c>
      <c r="C96">
        <v>6.6179130000000003E-2</v>
      </c>
      <c r="D96">
        <v>-1.0315356</v>
      </c>
      <c r="G96">
        <v>3.46831829</v>
      </c>
      <c r="H96">
        <v>9.8689150000000003E-2</v>
      </c>
      <c r="I96">
        <v>-1.07038275</v>
      </c>
      <c r="M96">
        <v>3.46831829</v>
      </c>
      <c r="N96">
        <v>6.5313739999999995E-2</v>
      </c>
      <c r="O96">
        <v>-1.0324936600000001</v>
      </c>
    </row>
    <row r="97" spans="2:15" x14ac:dyDescent="0.2">
      <c r="B97">
        <v>3.5060174000000002</v>
      </c>
      <c r="C97">
        <v>2.6999039999999998E-2</v>
      </c>
      <c r="D97">
        <v>-1.04682382</v>
      </c>
      <c r="G97">
        <v>3.5060174000000002</v>
      </c>
      <c r="H97">
        <v>5.833667E-2</v>
      </c>
      <c r="I97">
        <v>-1.08679035</v>
      </c>
      <c r="M97">
        <v>3.5060174000000002</v>
      </c>
      <c r="N97">
        <v>2.6078759999999999E-2</v>
      </c>
      <c r="O97">
        <v>-1.04774119</v>
      </c>
    </row>
    <row r="98" spans="2:15" x14ac:dyDescent="0.2">
      <c r="B98">
        <v>3.5437165099999999</v>
      </c>
      <c r="C98">
        <v>-1.273358E-2</v>
      </c>
      <c r="D98">
        <v>-1.06084395</v>
      </c>
      <c r="G98">
        <v>3.5437165099999999</v>
      </c>
      <c r="H98">
        <v>1.7365640000000002E-2</v>
      </c>
      <c r="I98">
        <v>-1.1018765100000001</v>
      </c>
      <c r="M98">
        <v>3.5437165099999999</v>
      </c>
      <c r="N98">
        <v>-1.3707560000000001E-2</v>
      </c>
      <c r="O98">
        <v>-1.0617185899999999</v>
      </c>
    </row>
    <row r="99" spans="2:15" x14ac:dyDescent="0.2">
      <c r="B99">
        <v>3.58141563</v>
      </c>
      <c r="C99">
        <v>-5.2970490000000002E-2</v>
      </c>
      <c r="D99">
        <v>-1.0735733000000001</v>
      </c>
      <c r="G99">
        <v>3.58141563</v>
      </c>
      <c r="H99">
        <v>-2.4174129999999999E-2</v>
      </c>
      <c r="I99">
        <v>-1.11561614</v>
      </c>
      <c r="M99">
        <v>3.58141563</v>
      </c>
      <c r="N99">
        <v>-5.3996879999999997E-2</v>
      </c>
      <c r="O99">
        <v>-1.07440326</v>
      </c>
    </row>
    <row r="100" spans="2:15" x14ac:dyDescent="0.2">
      <c r="B100">
        <v>3.6191147400000001</v>
      </c>
      <c r="C100">
        <v>-9.3662620000000002E-2</v>
      </c>
      <c r="D100">
        <v>-1.0849910599999999</v>
      </c>
      <c r="G100">
        <v>3.6191147400000001</v>
      </c>
      <c r="H100">
        <v>-6.6231869999999998E-2</v>
      </c>
      <c r="I100">
        <v>-1.1279861099999999</v>
      </c>
      <c r="M100">
        <v>3.6191147400000001</v>
      </c>
      <c r="N100">
        <v>-9.4740030000000003E-2</v>
      </c>
      <c r="O100">
        <v>-1.08577447</v>
      </c>
    </row>
    <row r="101" spans="2:15" x14ac:dyDescent="0.2">
      <c r="B101">
        <v>3.6568138499999998</v>
      </c>
      <c r="C101">
        <v>-0.13476017000000001</v>
      </c>
      <c r="D101">
        <v>-1.09507832</v>
      </c>
      <c r="G101">
        <v>3.6568138499999998</v>
      </c>
      <c r="H101">
        <v>-0.10875594</v>
      </c>
      <c r="I101">
        <v>-1.1389653</v>
      </c>
      <c r="M101">
        <v>3.6568138499999998</v>
      </c>
      <c r="N101">
        <v>-0.13588710000000001</v>
      </c>
      <c r="O101">
        <v>-1.09581339</v>
      </c>
    </row>
    <row r="102" spans="2:15" x14ac:dyDescent="0.2">
      <c r="B102">
        <v>3.69451296</v>
      </c>
      <c r="C102">
        <v>-0.17621265</v>
      </c>
      <c r="D102">
        <v>-1.1038180500000001</v>
      </c>
      <c r="G102">
        <v>3.69451296</v>
      </c>
      <c r="H102">
        <v>-0.15169392000000001</v>
      </c>
      <c r="I102">
        <v>-1.1485345600000001</v>
      </c>
      <c r="M102">
        <v>3.69451296</v>
      </c>
      <c r="N102">
        <v>-0.17738751999999999</v>
      </c>
      <c r="O102">
        <v>-1.10450308</v>
      </c>
    </row>
    <row r="103" spans="2:15" x14ac:dyDescent="0.2">
      <c r="B103">
        <v>3.7322120700000001</v>
      </c>
      <c r="C103">
        <v>-0.21796895999999999</v>
      </c>
      <c r="D103">
        <v>-1.1111951499999999</v>
      </c>
      <c r="G103">
        <v>3.7322120700000001</v>
      </c>
      <c r="H103">
        <v>-0.19499264999999999</v>
      </c>
      <c r="I103">
        <v>-1.15667678</v>
      </c>
      <c r="M103">
        <v>3.7322120700000001</v>
      </c>
      <c r="N103">
        <v>-0.21919010999999999</v>
      </c>
      <c r="O103">
        <v>-1.11182852</v>
      </c>
    </row>
    <row r="104" spans="2:15" x14ac:dyDescent="0.2">
      <c r="B104">
        <v>3.7699111799999998</v>
      </c>
      <c r="C104">
        <v>-0.25997748999999998</v>
      </c>
      <c r="D104">
        <v>-1.1171964000000001</v>
      </c>
      <c r="G104">
        <v>3.7699111799999998</v>
      </c>
      <c r="H104">
        <v>-0.23859833999999999</v>
      </c>
      <c r="I104">
        <v>-1.16337687</v>
      </c>
      <c r="M104">
        <v>3.7699111799999998</v>
      </c>
      <c r="N104">
        <v>-0.26124313999999998</v>
      </c>
      <c r="O104">
        <v>-1.1177765900000001</v>
      </c>
    </row>
    <row r="105" spans="2:15" x14ac:dyDescent="0.2">
      <c r="B105">
        <v>3.8076102999999999</v>
      </c>
      <c r="C105">
        <v>-0.30218614999999999</v>
      </c>
      <c r="D105">
        <v>-1.12181055</v>
      </c>
      <c r="G105">
        <v>3.8076102999999999</v>
      </c>
      <c r="H105">
        <v>-0.28245661999999999</v>
      </c>
      <c r="I105">
        <v>-1.16862179</v>
      </c>
      <c r="M105">
        <v>3.8076102999999999</v>
      </c>
      <c r="N105">
        <v>-0.30349443999999998</v>
      </c>
      <c r="O105">
        <v>-1.1223361300000001</v>
      </c>
    </row>
    <row r="106" spans="2:15" x14ac:dyDescent="0.2">
      <c r="B106">
        <v>3.84530941</v>
      </c>
      <c r="C106">
        <v>-0.34454246999999999</v>
      </c>
      <c r="D106">
        <v>-1.12502824</v>
      </c>
      <c r="G106">
        <v>3.84530941</v>
      </c>
      <c r="H106">
        <v>-0.32651261999999998</v>
      </c>
      <c r="I106">
        <v>-1.1724005200000001</v>
      </c>
      <c r="M106">
        <v>3.84530941</v>
      </c>
      <c r="N106">
        <v>-0.34589145999999998</v>
      </c>
      <c r="O106">
        <v>-1.12549788</v>
      </c>
    </row>
    <row r="107" spans="2:15" x14ac:dyDescent="0.2">
      <c r="B107">
        <v>3.8830085200000002</v>
      </c>
      <c r="C107">
        <v>-0.38699364000000003</v>
      </c>
      <c r="D107">
        <v>-1.12684205</v>
      </c>
      <c r="G107">
        <v>3.8830085200000002</v>
      </c>
      <c r="H107">
        <v>-0.37071108000000003</v>
      </c>
      <c r="I107">
        <v>-1.17470411</v>
      </c>
      <c r="M107">
        <v>3.8830085200000002</v>
      </c>
      <c r="N107">
        <v>-0.38838133000000002</v>
      </c>
      <c r="O107">
        <v>-1.12725451</v>
      </c>
    </row>
    <row r="108" spans="2:15" x14ac:dyDescent="0.2">
      <c r="B108">
        <v>3.9207076299999999</v>
      </c>
      <c r="C108">
        <v>-0.42948663999999998</v>
      </c>
      <c r="D108">
        <v>-1.1272464799999999</v>
      </c>
      <c r="G108">
        <v>3.9207076299999999</v>
      </c>
      <c r="H108">
        <v>-0.41499638</v>
      </c>
      <c r="I108">
        <v>-1.17552565</v>
      </c>
      <c r="M108">
        <v>3.9207076299999999</v>
      </c>
      <c r="N108">
        <v>-0.43091093000000003</v>
      </c>
      <c r="O108">
        <v>-1.1276006300000001</v>
      </c>
    </row>
    <row r="109" spans="2:15" x14ac:dyDescent="0.2">
      <c r="B109">
        <v>3.95840674</v>
      </c>
      <c r="C109">
        <v>-0.47196827000000002</v>
      </c>
      <c r="D109">
        <v>-1.1262379499999999</v>
      </c>
      <c r="G109">
        <v>3.95840674</v>
      </c>
      <c r="H109">
        <v>-0.45931264999999999</v>
      </c>
      <c r="I109">
        <v>-1.17486026</v>
      </c>
      <c r="M109">
        <v>3.95840674</v>
      </c>
      <c r="N109">
        <v>-0.47342699999999999</v>
      </c>
      <c r="O109">
        <v>-1.1265327599999999</v>
      </c>
    </row>
    <row r="110" spans="2:15" x14ac:dyDescent="0.2">
      <c r="B110">
        <v>3.9961058600000001</v>
      </c>
      <c r="C110">
        <v>-0.51438521000000004</v>
      </c>
      <c r="D110">
        <v>-1.12381479</v>
      </c>
      <c r="G110">
        <v>3.9961058600000001</v>
      </c>
      <c r="H110">
        <v>-0.50360384000000002</v>
      </c>
      <c r="I110">
        <v>-1.17270513</v>
      </c>
      <c r="M110">
        <v>3.9961058600000001</v>
      </c>
      <c r="N110">
        <v>-0.51587616000000003</v>
      </c>
      <c r="O110">
        <v>-1.12404934</v>
      </c>
    </row>
    <row r="111" spans="2:15" x14ac:dyDescent="0.2">
      <c r="B111">
        <v>4.0338049700000003</v>
      </c>
      <c r="C111">
        <v>-0.55668413000000005</v>
      </c>
      <c r="D111">
        <v>-1.11997722</v>
      </c>
      <c r="G111">
        <v>4.0338049700000003</v>
      </c>
      <c r="H111">
        <v>-0.54781378000000003</v>
      </c>
      <c r="I111">
        <v>-1.16905945</v>
      </c>
      <c r="M111">
        <v>4.0338049700000003</v>
      </c>
      <c r="N111">
        <v>-0.55820501</v>
      </c>
      <c r="O111">
        <v>-1.12015069</v>
      </c>
    </row>
    <row r="112" spans="2:15" x14ac:dyDescent="0.2">
      <c r="B112">
        <v>4.0715040800000004</v>
      </c>
      <c r="C112">
        <v>-0.59881174999999998</v>
      </c>
      <c r="D112">
        <v>-1.11472737</v>
      </c>
      <c r="G112">
        <v>4.0715040800000004</v>
      </c>
      <c r="H112">
        <v>-0.59188629000000004</v>
      </c>
      <c r="I112">
        <v>-1.16392446</v>
      </c>
      <c r="M112">
        <v>4.0715040800000004</v>
      </c>
      <c r="N112">
        <v>-0.60036020000000001</v>
      </c>
      <c r="O112">
        <v>-1.1148390500000001</v>
      </c>
    </row>
    <row r="113" spans="2:15" x14ac:dyDescent="0.2">
      <c r="B113">
        <v>4.1092031899999997</v>
      </c>
      <c r="C113">
        <v>-0.64071489999999998</v>
      </c>
      <c r="D113">
        <v>-1.1080692400000001</v>
      </c>
      <c r="G113">
        <v>4.1092031899999997</v>
      </c>
      <c r="H113">
        <v>-0.63576520000000003</v>
      </c>
      <c r="I113">
        <v>-1.15730339</v>
      </c>
      <c r="M113">
        <v>4.1092031899999997</v>
      </c>
      <c r="N113">
        <v>-0.64228852000000003</v>
      </c>
      <c r="O113">
        <v>-1.1081185200000001</v>
      </c>
    </row>
    <row r="114" spans="2:15" x14ac:dyDescent="0.2">
      <c r="B114">
        <v>4.1469022999999998</v>
      </c>
      <c r="C114">
        <v>-0.68234057999999997</v>
      </c>
      <c r="D114">
        <v>-1.1000086600000001</v>
      </c>
      <c r="G114">
        <v>4.1469022999999998</v>
      </c>
      <c r="H114">
        <v>-0.67939450999999995</v>
      </c>
      <c r="I114">
        <v>-1.14920146</v>
      </c>
      <c r="M114">
        <v>4.1469022999999998</v>
      </c>
      <c r="N114">
        <v>-0.68393693</v>
      </c>
      <c r="O114">
        <v>-1.0999950599999999</v>
      </c>
    </row>
    <row r="115" spans="2:15" x14ac:dyDescent="0.2">
      <c r="B115">
        <v>4.18460141</v>
      </c>
      <c r="C115">
        <v>-0.72363606999999996</v>
      </c>
      <c r="D115">
        <v>-1.09055334</v>
      </c>
      <c r="G115">
        <v>4.18460141</v>
      </c>
      <c r="H115">
        <v>-0.72271839000000004</v>
      </c>
      <c r="I115">
        <v>-1.1396258800000001</v>
      </c>
      <c r="M115">
        <v>4.18460141</v>
      </c>
      <c r="N115">
        <v>-0.72525264</v>
      </c>
      <c r="O115">
        <v>-1.09047647</v>
      </c>
    </row>
    <row r="116" spans="2:15" x14ac:dyDescent="0.2">
      <c r="B116">
        <v>4.2223005300000001</v>
      </c>
      <c r="C116">
        <v>-0.76454895</v>
      </c>
      <c r="D116">
        <v>-1.0797127799999999</v>
      </c>
      <c r="G116">
        <v>4.2223005300000001</v>
      </c>
      <c r="H116">
        <v>-0.76568126999999997</v>
      </c>
      <c r="I116">
        <v>-1.1285858</v>
      </c>
      <c r="M116">
        <v>4.2223005300000001</v>
      </c>
      <c r="N116">
        <v>-0.76618321</v>
      </c>
      <c r="O116">
        <v>-1.07957236</v>
      </c>
    </row>
    <row r="117" spans="2:15" x14ac:dyDescent="0.2">
      <c r="B117">
        <v>4.2599996400000002</v>
      </c>
      <c r="C117">
        <v>-0.80502722999999998</v>
      </c>
      <c r="D117">
        <v>-1.0674982799999999</v>
      </c>
      <c r="G117">
        <v>4.2599996400000002</v>
      </c>
      <c r="H117">
        <v>-0.80822795000000003</v>
      </c>
      <c r="I117">
        <v>-1.11609231</v>
      </c>
      <c r="M117">
        <v>4.2599996400000002</v>
      </c>
      <c r="N117">
        <v>-0.80667659999999997</v>
      </c>
      <c r="O117">
        <v>-1.0672941600000001</v>
      </c>
    </row>
    <row r="118" spans="2:15" x14ac:dyDescent="0.2">
      <c r="B118">
        <v>4.2976987500000003</v>
      </c>
      <c r="C118">
        <v>-0.84501932999999996</v>
      </c>
      <c r="D118">
        <v>-1.05392291</v>
      </c>
      <c r="G118">
        <v>4.2976987500000003</v>
      </c>
      <c r="H118">
        <v>-0.85030364000000003</v>
      </c>
      <c r="I118">
        <v>-1.1021584099999999</v>
      </c>
      <c r="M118">
        <v>4.2976987500000003</v>
      </c>
      <c r="N118">
        <v>-0.84668120000000002</v>
      </c>
      <c r="O118">
        <v>-1.05365503</v>
      </c>
    </row>
    <row r="119" spans="2:15" x14ac:dyDescent="0.2">
      <c r="B119">
        <v>4.3353978599999996</v>
      </c>
      <c r="C119">
        <v>-0.88447421999999998</v>
      </c>
      <c r="D119">
        <v>-1.03900148</v>
      </c>
      <c r="G119">
        <v>4.3353978599999996</v>
      </c>
      <c r="H119">
        <v>-0.89185404000000001</v>
      </c>
      <c r="I119">
        <v>-1.08679897</v>
      </c>
      <c r="M119">
        <v>4.3353978599999996</v>
      </c>
      <c r="N119">
        <v>-0.88614596999999995</v>
      </c>
      <c r="O119">
        <v>-1.0386699100000001</v>
      </c>
    </row>
    <row r="120" spans="2:15" x14ac:dyDescent="0.2">
      <c r="B120">
        <v>4.3730969699999998</v>
      </c>
      <c r="C120">
        <v>-0.92334148000000005</v>
      </c>
      <c r="D120">
        <v>-1.0227505100000001</v>
      </c>
      <c r="G120">
        <v>4.3730969699999998</v>
      </c>
      <c r="H120">
        <v>-0.93282538999999998</v>
      </c>
      <c r="I120">
        <v>-1.0700307</v>
      </c>
      <c r="M120">
        <v>4.3730969699999998</v>
      </c>
      <c r="N120">
        <v>-0.92502044000000005</v>
      </c>
      <c r="O120">
        <v>-1.02235542</v>
      </c>
    </row>
    <row r="121" spans="2:15" x14ac:dyDescent="0.2">
      <c r="B121">
        <v>4.4107960899999998</v>
      </c>
      <c r="C121">
        <v>-0.96157132000000001</v>
      </c>
      <c r="D121">
        <v>-1.00518821</v>
      </c>
      <c r="G121">
        <v>4.4107960899999998</v>
      </c>
      <c r="H121">
        <v>-0.97316460000000005</v>
      </c>
      <c r="I121">
        <v>-1.0518721499999999</v>
      </c>
      <c r="M121">
        <v>4.4107960899999998</v>
      </c>
      <c r="N121">
        <v>-0.96325481000000002</v>
      </c>
      <c r="O121">
        <v>-1.00472987</v>
      </c>
    </row>
    <row r="122" spans="2:15" x14ac:dyDescent="0.2">
      <c r="B122">
        <v>4.4484952</v>
      </c>
      <c r="C122">
        <v>-0.99911466000000004</v>
      </c>
      <c r="D122">
        <v>-0.98633440999999999</v>
      </c>
      <c r="G122">
        <v>4.4484952</v>
      </c>
      <c r="H122">
        <v>-1.0128192499999999</v>
      </c>
      <c r="I122">
        <v>-1.03234363</v>
      </c>
      <c r="M122">
        <v>4.4484952</v>
      </c>
      <c r="N122">
        <v>-1.0007999999999999</v>
      </c>
      <c r="O122">
        <v>-0.98581321</v>
      </c>
    </row>
    <row r="123" spans="2:15" x14ac:dyDescent="0.2">
      <c r="B123">
        <v>4.4861943100000001</v>
      </c>
      <c r="C123">
        <v>-1.0359232199999999</v>
      </c>
      <c r="D123">
        <v>-0.96621058000000004</v>
      </c>
      <c r="G123">
        <v>4.4861943100000001</v>
      </c>
      <c r="H123">
        <v>-1.05173768</v>
      </c>
      <c r="I123">
        <v>-1.0114672</v>
      </c>
      <c r="M123">
        <v>4.4861943100000001</v>
      </c>
      <c r="N123">
        <v>-1.0376077100000001</v>
      </c>
      <c r="O123">
        <v>-0.96562702</v>
      </c>
    </row>
    <row r="124" spans="2:15" x14ac:dyDescent="0.2">
      <c r="B124">
        <v>4.5238934200000003</v>
      </c>
      <c r="C124">
        <v>-1.07194955</v>
      </c>
      <c r="D124">
        <v>-0.94483974999999998</v>
      </c>
      <c r="G124">
        <v>4.5238934200000003</v>
      </c>
      <c r="H124">
        <v>-1.0898691</v>
      </c>
      <c r="I124">
        <v>-0.98926663999999997</v>
      </c>
      <c r="M124">
        <v>4.5238934200000003</v>
      </c>
      <c r="N124">
        <v>-1.07363049</v>
      </c>
      <c r="O124">
        <v>-0.94419443000000003</v>
      </c>
    </row>
    <row r="125" spans="2:15" x14ac:dyDescent="0.2">
      <c r="B125">
        <v>4.5615925300000004</v>
      </c>
      <c r="C125">
        <v>-1.10714709</v>
      </c>
      <c r="D125">
        <v>-0.92224647999999998</v>
      </c>
      <c r="G125">
        <v>4.5615925300000004</v>
      </c>
      <c r="H125">
        <v>-1.12716357</v>
      </c>
      <c r="I125">
        <v>-0.96576739</v>
      </c>
      <c r="M125">
        <v>4.5615925300000004</v>
      </c>
      <c r="N125">
        <v>-1.1088217899999999</v>
      </c>
      <c r="O125">
        <v>-0.92154011000000002</v>
      </c>
    </row>
    <row r="126" spans="2:15" x14ac:dyDescent="0.2">
      <c r="B126">
        <v>4.5992916399999997</v>
      </c>
      <c r="C126">
        <v>-1.14147026</v>
      </c>
      <c r="D126">
        <v>-0.89845682999999998</v>
      </c>
      <c r="G126">
        <v>4.5992916399999997</v>
      </c>
      <c r="H126">
        <v>-1.1635721400000001</v>
      </c>
      <c r="I126">
        <v>-0.94099650999999995</v>
      </c>
      <c r="M126">
        <v>4.5992916399999997</v>
      </c>
      <c r="N126">
        <v>-1.1431360100000001</v>
      </c>
      <c r="O126">
        <v>-0.89769023999999997</v>
      </c>
    </row>
    <row r="127" spans="2:15" x14ac:dyDescent="0.2">
      <c r="B127">
        <v>4.6369907599999998</v>
      </c>
      <c r="C127">
        <v>-1.1748744499999999</v>
      </c>
      <c r="D127">
        <v>-0.87349832999999999</v>
      </c>
      <c r="G127">
        <v>4.6369907599999998</v>
      </c>
      <c r="H127">
        <v>-1.19904688</v>
      </c>
      <c r="I127">
        <v>-0.91498265999999995</v>
      </c>
      <c r="M127">
        <v>4.6369907599999998</v>
      </c>
      <c r="N127">
        <v>-1.1765285700000001</v>
      </c>
      <c r="O127">
        <v>-0.87267242</v>
      </c>
    </row>
    <row r="128" spans="2:15" x14ac:dyDescent="0.2">
      <c r="B128">
        <v>4.6746898699999999</v>
      </c>
      <c r="C128">
        <v>-1.20731616</v>
      </c>
      <c r="D128">
        <v>-0.84739989000000004</v>
      </c>
      <c r="G128">
        <v>4.6746898699999999</v>
      </c>
      <c r="H128">
        <v>-1.2335409100000001</v>
      </c>
      <c r="I128">
        <v>-0.88775601000000004</v>
      </c>
      <c r="M128">
        <v>4.6746898699999999</v>
      </c>
      <c r="N128">
        <v>-1.2089559700000001</v>
      </c>
      <c r="O128">
        <v>-0.84651569000000004</v>
      </c>
    </row>
    <row r="129" spans="2:15" x14ac:dyDescent="0.2">
      <c r="B129">
        <v>4.7123889800000001</v>
      </c>
      <c r="C129">
        <v>-1.23875296</v>
      </c>
      <c r="D129">
        <v>-0.82019180999999997</v>
      </c>
      <c r="G129">
        <v>4.7123889800000001</v>
      </c>
      <c r="H129">
        <v>-1.2670085200000001</v>
      </c>
      <c r="I129">
        <v>-0.85934823999999999</v>
      </c>
      <c r="M129">
        <v>4.7123889800000001</v>
      </c>
      <c r="N129">
        <v>-1.2403758199999999</v>
      </c>
      <c r="O129">
        <v>-0.81925042000000003</v>
      </c>
    </row>
    <row r="130" spans="2:15" x14ac:dyDescent="0.2">
      <c r="B130">
        <v>4.7500880900000002</v>
      </c>
      <c r="C130">
        <v>-1.26914361</v>
      </c>
      <c r="D130">
        <v>-0.79190570000000005</v>
      </c>
      <c r="G130">
        <v>4.7500880900000002</v>
      </c>
      <c r="H130">
        <v>-1.2994051900000001</v>
      </c>
      <c r="I130">
        <v>-0.82979248000000005</v>
      </c>
      <c r="M130">
        <v>4.7500880900000002</v>
      </c>
      <c r="N130">
        <v>-1.2707468900000001</v>
      </c>
      <c r="O130">
        <v>-0.79090833999999999</v>
      </c>
    </row>
    <row r="131" spans="2:15" x14ac:dyDescent="0.2">
      <c r="B131">
        <v>4.7877872000000004</v>
      </c>
      <c r="C131">
        <v>-1.2984481000000001</v>
      </c>
      <c r="D131">
        <v>-0.76257443000000003</v>
      </c>
      <c r="G131">
        <v>4.7877872000000004</v>
      </c>
      <c r="H131">
        <v>-1.3306876299999999</v>
      </c>
      <c r="I131">
        <v>-0.79912322000000002</v>
      </c>
      <c r="M131">
        <v>4.7877872000000004</v>
      </c>
      <c r="N131">
        <v>-1.3000292</v>
      </c>
      <c r="O131">
        <v>-0.76152242000000003</v>
      </c>
    </row>
    <row r="132" spans="2:15" x14ac:dyDescent="0.2">
      <c r="B132">
        <v>4.8254863200000004</v>
      </c>
      <c r="C132">
        <v>-1.32662766</v>
      </c>
      <c r="D132">
        <v>-0.73223212000000004</v>
      </c>
      <c r="G132">
        <v>4.8254863200000004</v>
      </c>
      <c r="H132">
        <v>-1.3608138599999999</v>
      </c>
      <c r="I132">
        <v>-0.76737630999999995</v>
      </c>
      <c r="M132">
        <v>4.8254863200000004</v>
      </c>
      <c r="N132">
        <v>-1.32818401</v>
      </c>
      <c r="O132">
        <v>-0.73112686000000005</v>
      </c>
    </row>
    <row r="133" spans="2:15" x14ac:dyDescent="0.2">
      <c r="B133">
        <v>4.8631854299999997</v>
      </c>
      <c r="C133">
        <v>-1.3536448400000001</v>
      </c>
      <c r="D133">
        <v>-0.70091404000000002</v>
      </c>
      <c r="G133">
        <v>4.8631854299999997</v>
      </c>
      <c r="H133">
        <v>-1.3897432700000001</v>
      </c>
      <c r="I133">
        <v>-0.73458889999999999</v>
      </c>
      <c r="M133">
        <v>4.8631854299999997</v>
      </c>
      <c r="N133">
        <v>-1.3551739</v>
      </c>
      <c r="O133">
        <v>-0.69975701999999995</v>
      </c>
    </row>
    <row r="134" spans="2:15" x14ac:dyDescent="0.2">
      <c r="B134">
        <v>4.9008845399999998</v>
      </c>
      <c r="C134">
        <v>-1.37946353</v>
      </c>
      <c r="D134">
        <v>-0.66865660000000005</v>
      </c>
      <c r="G134">
        <v>4.9008845399999998</v>
      </c>
      <c r="H134">
        <v>-1.4174366199999999</v>
      </c>
      <c r="I134">
        <v>-0.70079935000000004</v>
      </c>
      <c r="M134">
        <v>4.9008845399999998</v>
      </c>
      <c r="N134">
        <v>-1.38096281</v>
      </c>
      <c r="O134">
        <v>-0.66744939000000003</v>
      </c>
    </row>
    <row r="135" spans="2:15" x14ac:dyDescent="0.2">
      <c r="B135">
        <v>4.93858365</v>
      </c>
      <c r="C135">
        <v>-1.4040490299999999</v>
      </c>
      <c r="D135">
        <v>-0.63549728000000005</v>
      </c>
      <c r="G135">
        <v>4.93858365</v>
      </c>
      <c r="H135">
        <v>-1.4438561299999999</v>
      </c>
      <c r="I135">
        <v>-0.66604721</v>
      </c>
      <c r="M135">
        <v>4.93858365</v>
      </c>
      <c r="N135">
        <v>-1.40551607</v>
      </c>
      <c r="O135">
        <v>-0.63424155000000004</v>
      </c>
    </row>
    <row r="136" spans="2:15" x14ac:dyDescent="0.2">
      <c r="B136">
        <v>4.9762827600000001</v>
      </c>
      <c r="C136">
        <v>-1.4273680500000001</v>
      </c>
      <c r="D136">
        <v>-0.60147457000000004</v>
      </c>
      <c r="G136">
        <v>4.9762827600000001</v>
      </c>
      <c r="H136">
        <v>-1.46896552</v>
      </c>
      <c r="I136">
        <v>-0.63037315000000005</v>
      </c>
      <c r="M136">
        <v>4.9762827600000001</v>
      </c>
      <c r="N136">
        <v>-1.4288004599999999</v>
      </c>
      <c r="O136">
        <v>-0.60017206000000001</v>
      </c>
    </row>
    <row r="137" spans="2:15" x14ac:dyDescent="0.2">
      <c r="B137">
        <v>5.0139818800000002</v>
      </c>
      <c r="C137">
        <v>-1.44938879</v>
      </c>
      <c r="D137">
        <v>-0.56662793</v>
      </c>
      <c r="G137">
        <v>5.0139818800000002</v>
      </c>
      <c r="H137">
        <v>-1.4927300299999999</v>
      </c>
      <c r="I137">
        <v>-0.59381890999999998</v>
      </c>
      <c r="M137">
        <v>5.0139818800000002</v>
      </c>
      <c r="N137">
        <v>-1.4507842200000001</v>
      </c>
      <c r="O137">
        <v>-0.56528047000000003</v>
      </c>
    </row>
    <row r="138" spans="2:15" x14ac:dyDescent="0.2">
      <c r="B138">
        <v>5.0516809900000004</v>
      </c>
      <c r="C138">
        <v>-1.4700809399999999</v>
      </c>
      <c r="D138">
        <v>-0.53099775000000005</v>
      </c>
      <c r="G138">
        <v>5.0516809900000004</v>
      </c>
      <c r="H138">
        <v>-1.5151164699999999</v>
      </c>
      <c r="I138">
        <v>-0.55642723000000005</v>
      </c>
      <c r="M138">
        <v>5.0516809900000004</v>
      </c>
      <c r="N138">
        <v>-1.4714370999999999</v>
      </c>
      <c r="O138">
        <v>-0.52960722999999998</v>
      </c>
    </row>
    <row r="139" spans="2:15" x14ac:dyDescent="0.2">
      <c r="B139">
        <v>5.0893800999999996</v>
      </c>
      <c r="C139">
        <v>-1.48941575</v>
      </c>
      <c r="D139">
        <v>-0.49462525000000002</v>
      </c>
      <c r="G139">
        <v>5.0893800999999996</v>
      </c>
      <c r="H139">
        <v>-1.5360932899999999</v>
      </c>
      <c r="I139">
        <v>-0.51824181000000002</v>
      </c>
      <c r="M139">
        <v>5.0893800999999996</v>
      </c>
      <c r="N139">
        <v>-1.4907303999999999</v>
      </c>
      <c r="O139">
        <v>-0.49319363999999999</v>
      </c>
    </row>
    <row r="140" spans="2:15" x14ac:dyDescent="0.2">
      <c r="B140">
        <v>5.1270792099999998</v>
      </c>
      <c r="C140">
        <v>-1.5073660099999999</v>
      </c>
      <c r="D140">
        <v>-0.45755246999999999</v>
      </c>
      <c r="G140">
        <v>5.1270792099999998</v>
      </c>
      <c r="H140">
        <v>-1.5556305399999999</v>
      </c>
      <c r="I140">
        <v>-0.47930722999999997</v>
      </c>
      <c r="M140">
        <v>5.1270792099999998</v>
      </c>
      <c r="N140">
        <v>-1.5086369799999999</v>
      </c>
      <c r="O140">
        <v>-0.45608180999999998</v>
      </c>
    </row>
    <row r="141" spans="2:15" x14ac:dyDescent="0.2">
      <c r="B141">
        <v>5.1647783199999999</v>
      </c>
      <c r="C141">
        <v>-1.5239061300000001</v>
      </c>
      <c r="D141">
        <v>-0.41982218999999998</v>
      </c>
      <c r="G141">
        <v>5.1647783199999999</v>
      </c>
      <c r="H141">
        <v>-1.5737000000000001</v>
      </c>
      <c r="I141">
        <v>-0.43966892000000002</v>
      </c>
      <c r="M141">
        <v>5.1647783199999999</v>
      </c>
      <c r="N141">
        <v>-1.5251313200000001</v>
      </c>
      <c r="O141">
        <v>-0.41831457999999999</v>
      </c>
    </row>
    <row r="142" spans="2:15" x14ac:dyDescent="0.2">
      <c r="B142">
        <v>5.2024774300000001</v>
      </c>
      <c r="C142">
        <v>-1.5390121400000001</v>
      </c>
      <c r="D142">
        <v>-0.38147788999999999</v>
      </c>
      <c r="G142">
        <v>5.2024774300000001</v>
      </c>
      <c r="H142">
        <v>-1.59027513</v>
      </c>
      <c r="I142">
        <v>-0.39937304000000001</v>
      </c>
      <c r="M142">
        <v>5.2024774300000001</v>
      </c>
      <c r="N142">
        <v>-1.54018951</v>
      </c>
      <c r="O142">
        <v>-0.37993549999999998</v>
      </c>
    </row>
    <row r="143" spans="2:15" x14ac:dyDescent="0.2">
      <c r="B143">
        <v>5.2401765500000002</v>
      </c>
      <c r="C143">
        <v>-1.5526617199999999</v>
      </c>
      <c r="D143">
        <v>-0.34256367999999998</v>
      </c>
      <c r="G143">
        <v>5.2401765500000002</v>
      </c>
      <c r="H143">
        <v>-1.6053311400000001</v>
      </c>
      <c r="I143">
        <v>-0.35846650000000002</v>
      </c>
      <c r="M143">
        <v>5.2401765500000002</v>
      </c>
      <c r="N143">
        <v>-1.5537893199999999</v>
      </c>
      <c r="O143">
        <v>-0.34098872000000002</v>
      </c>
    </row>
    <row r="144" spans="2:15" x14ac:dyDescent="0.2">
      <c r="B144">
        <v>5.2778756600000003</v>
      </c>
      <c r="C144">
        <v>-1.56483423</v>
      </c>
      <c r="D144">
        <v>-0.30312422999999999</v>
      </c>
      <c r="G144">
        <v>5.2778756600000003</v>
      </c>
      <c r="H144">
        <v>-1.6188450000000001</v>
      </c>
      <c r="I144">
        <v>-0.31699682000000001</v>
      </c>
      <c r="M144">
        <v>5.2778756600000003</v>
      </c>
      <c r="N144">
        <v>-1.5659101600000001</v>
      </c>
      <c r="O144">
        <v>-0.30151898999999999</v>
      </c>
    </row>
    <row r="145" spans="2:15" x14ac:dyDescent="0.2">
      <c r="B145">
        <v>5.3155747699999996</v>
      </c>
      <c r="C145">
        <v>-1.57551072</v>
      </c>
      <c r="D145">
        <v>-0.26320475999999998</v>
      </c>
      <c r="G145">
        <v>5.3155747699999996</v>
      </c>
      <c r="H145">
        <v>-1.6307955000000001</v>
      </c>
      <c r="I145">
        <v>-0.27501214000000002</v>
      </c>
      <c r="M145">
        <v>5.3155747699999996</v>
      </c>
      <c r="N145">
        <v>-1.57653317</v>
      </c>
      <c r="O145">
        <v>-0.26157155999999998</v>
      </c>
    </row>
    <row r="146" spans="2:15" x14ac:dyDescent="0.2">
      <c r="B146">
        <v>5.3532738799999997</v>
      </c>
      <c r="C146">
        <v>-1.5846739400000001</v>
      </c>
      <c r="D146">
        <v>-0.22285094</v>
      </c>
      <c r="G146">
        <v>5.3532738799999997</v>
      </c>
      <c r="H146">
        <v>-1.6411632199999999</v>
      </c>
      <c r="I146">
        <v>-0.23256109999999999</v>
      </c>
      <c r="M146">
        <v>5.3532738799999997</v>
      </c>
      <c r="N146">
        <v>-1.58564119</v>
      </c>
      <c r="O146">
        <v>-0.22119215</v>
      </c>
    </row>
    <row r="147" spans="2:15" x14ac:dyDescent="0.2">
      <c r="B147">
        <v>5.3909729899999999</v>
      </c>
      <c r="C147">
        <v>-1.5923084000000001</v>
      </c>
      <c r="D147">
        <v>-0.18210883999999999</v>
      </c>
      <c r="G147">
        <v>5.3909729899999999</v>
      </c>
      <c r="H147">
        <v>-1.64993056</v>
      </c>
      <c r="I147">
        <v>-0.18969279</v>
      </c>
      <c r="M147">
        <v>5.3909729899999999</v>
      </c>
      <c r="N147">
        <v>-1.59321881</v>
      </c>
      <c r="O147">
        <v>-0.18042686999999999</v>
      </c>
    </row>
    <row r="148" spans="2:15" x14ac:dyDescent="0.2">
      <c r="B148">
        <v>5.4286721099999999</v>
      </c>
      <c r="C148">
        <v>-1.59840033</v>
      </c>
      <c r="D148">
        <v>-0.14102487999999999</v>
      </c>
      <c r="G148">
        <v>5.4286721099999999</v>
      </c>
      <c r="H148">
        <v>-1.65708181</v>
      </c>
      <c r="I148">
        <v>-0.14645674</v>
      </c>
      <c r="M148">
        <v>5.4286721099999999</v>
      </c>
      <c r="N148">
        <v>-1.5992523300000001</v>
      </c>
      <c r="O148">
        <v>-0.13932217999999999</v>
      </c>
    </row>
    <row r="149" spans="2:15" x14ac:dyDescent="0.2">
      <c r="B149">
        <v>5.4663712200000001</v>
      </c>
      <c r="C149">
        <v>-1.6029377199999999</v>
      </c>
      <c r="D149">
        <v>-9.9645769999999995E-2</v>
      </c>
      <c r="G149">
        <v>5.4663712200000001</v>
      </c>
      <c r="H149">
        <v>-1.6626030999999999</v>
      </c>
      <c r="I149">
        <v>-0.10290277</v>
      </c>
      <c r="M149">
        <v>5.4663712200000001</v>
      </c>
      <c r="N149">
        <v>-1.6037298499999999</v>
      </c>
      <c r="O149">
        <v>-9.7924839999999999E-2</v>
      </c>
    </row>
    <row r="150" spans="2:15" x14ac:dyDescent="0.2">
      <c r="B150">
        <v>5.5040703300000002</v>
      </c>
      <c r="C150">
        <v>-1.6059103299999999</v>
      </c>
      <c r="D150">
        <v>-5.8018470000000003E-2</v>
      </c>
      <c r="G150">
        <v>5.5040703300000002</v>
      </c>
      <c r="H150">
        <v>-1.66648244</v>
      </c>
      <c r="I150">
        <v>-5.9081000000000002E-2</v>
      </c>
      <c r="M150">
        <v>5.5040703300000002</v>
      </c>
      <c r="N150">
        <v>-1.60664121</v>
      </c>
      <c r="O150">
        <v>-5.6281820000000003E-2</v>
      </c>
    </row>
    <row r="151" spans="2:15" x14ac:dyDescent="0.2">
      <c r="B151">
        <v>5.5417694400000004</v>
      </c>
      <c r="C151">
        <v>-1.60730968</v>
      </c>
      <c r="D151">
        <v>-1.6190090000000001E-2</v>
      </c>
      <c r="G151">
        <v>5.5417694400000004</v>
      </c>
      <c r="H151">
        <v>-1.6687097500000001</v>
      </c>
      <c r="I151">
        <v>-1.504175E-2</v>
      </c>
      <c r="M151">
        <v>5.5417694400000004</v>
      </c>
      <c r="N151">
        <v>-1.6079780299999999</v>
      </c>
      <c r="O151">
        <v>-1.444026E-2</v>
      </c>
    </row>
    <row r="152" spans="2:15" x14ac:dyDescent="0.2">
      <c r="B152">
        <v>5.5794685499999996</v>
      </c>
      <c r="C152">
        <v>-1.6071291000000001</v>
      </c>
      <c r="D152">
        <v>2.5792120000000002E-2</v>
      </c>
      <c r="G152">
        <v>5.5794685499999996</v>
      </c>
      <c r="H152">
        <v>-1.6692768099999999</v>
      </c>
      <c r="I152">
        <v>2.9164510000000001E-2</v>
      </c>
      <c r="M152">
        <v>5.5794685499999996</v>
      </c>
      <c r="N152">
        <v>-1.6077337199999999</v>
      </c>
      <c r="O152">
        <v>2.755256E-2</v>
      </c>
    </row>
    <row r="153" spans="2:15" x14ac:dyDescent="0.2">
      <c r="B153">
        <v>5.6171676599999998</v>
      </c>
      <c r="C153">
        <v>-1.60536367</v>
      </c>
      <c r="D153">
        <v>6.7880860000000001E-2</v>
      </c>
      <c r="G153">
        <v>5.6171676599999998</v>
      </c>
      <c r="H153">
        <v>-1.66817733</v>
      </c>
      <c r="I153">
        <v>7.3487220000000006E-2</v>
      </c>
      <c r="M153">
        <v>5.6171676599999998</v>
      </c>
      <c r="N153">
        <v>-1.6059034700000001</v>
      </c>
      <c r="O153">
        <v>6.9649320000000001E-2</v>
      </c>
    </row>
    <row r="154" spans="2:15" x14ac:dyDescent="0.2">
      <c r="B154">
        <v>5.6548667799999999</v>
      </c>
      <c r="C154">
        <v>-1.6020102599999999</v>
      </c>
      <c r="D154">
        <v>0.1100288</v>
      </c>
      <c r="G154">
        <v>5.6548667799999999</v>
      </c>
      <c r="H154">
        <v>-1.6654069300000001</v>
      </c>
      <c r="I154">
        <v>0.11787578</v>
      </c>
      <c r="M154">
        <v>5.6548667799999999</v>
      </c>
      <c r="N154">
        <v>-1.6024842399999999</v>
      </c>
      <c r="O154">
        <v>0.11180269</v>
      </c>
    </row>
    <row r="155" spans="2:15" x14ac:dyDescent="0.2">
      <c r="B155">
        <v>5.69256589</v>
      </c>
      <c r="C155">
        <v>-1.5970675400000001</v>
      </c>
      <c r="D155">
        <v>0.15218867999999999</v>
      </c>
      <c r="G155">
        <v>5.69256589</v>
      </c>
      <c r="H155">
        <v>-1.66096311</v>
      </c>
      <c r="I155">
        <v>0.16227965</v>
      </c>
      <c r="M155">
        <v>5.69256589</v>
      </c>
      <c r="N155">
        <v>-1.59747481</v>
      </c>
      <c r="O155">
        <v>0.15396539000000001</v>
      </c>
    </row>
    <row r="156" spans="2:15" x14ac:dyDescent="0.2">
      <c r="B156">
        <v>5.7302650000000002</v>
      </c>
      <c r="C156">
        <v>-1.59053595</v>
      </c>
      <c r="D156">
        <v>0.19431335</v>
      </c>
      <c r="G156">
        <v>5.7302650000000002</v>
      </c>
      <c r="H156">
        <v>-1.65484532</v>
      </c>
      <c r="I156">
        <v>0.20664837</v>
      </c>
      <c r="M156">
        <v>5.7302650000000002</v>
      </c>
      <c r="N156">
        <v>-1.5908757</v>
      </c>
      <c r="O156">
        <v>0.19609027000000001</v>
      </c>
    </row>
    <row r="157" spans="2:15" x14ac:dyDescent="0.2">
      <c r="B157">
        <v>5.7679641100000003</v>
      </c>
      <c r="C157">
        <v>-1.58241769</v>
      </c>
      <c r="D157">
        <v>0.23635577999999999</v>
      </c>
      <c r="G157">
        <v>5.7679641100000003</v>
      </c>
      <c r="H157">
        <v>-1.6470548599999999</v>
      </c>
      <c r="I157">
        <v>0.25093164000000001</v>
      </c>
      <c r="M157">
        <v>5.7679641100000003</v>
      </c>
      <c r="N157">
        <v>-1.5826892400000001</v>
      </c>
      <c r="O157">
        <v>0.23813029999999999</v>
      </c>
    </row>
    <row r="158" spans="2:15" x14ac:dyDescent="0.2">
      <c r="B158">
        <v>5.8056632199999996</v>
      </c>
      <c r="C158">
        <v>-1.57271676</v>
      </c>
      <c r="D158">
        <v>0.27826919999999999</v>
      </c>
      <c r="G158">
        <v>5.8056632199999996</v>
      </c>
      <c r="H158">
        <v>-1.6375949599999999</v>
      </c>
      <c r="I158">
        <v>0.29507936000000001</v>
      </c>
      <c r="M158">
        <v>5.8056632199999996</v>
      </c>
      <c r="N158">
        <v>-1.5729195</v>
      </c>
      <c r="O158">
        <v>0.28003869999999997</v>
      </c>
    </row>
    <row r="159" spans="2:15" x14ac:dyDescent="0.2">
      <c r="B159">
        <v>5.8433623399999997</v>
      </c>
      <c r="C159">
        <v>-1.5614389</v>
      </c>
      <c r="D159">
        <v>0.32000707</v>
      </c>
      <c r="G159">
        <v>5.8433623399999997</v>
      </c>
      <c r="H159">
        <v>-1.6264707300000001</v>
      </c>
      <c r="I159">
        <v>0.33904171999999999</v>
      </c>
      <c r="M159">
        <v>5.8433623399999997</v>
      </c>
      <c r="N159">
        <v>-1.5615723399999999</v>
      </c>
      <c r="O159">
        <v>0.32176895</v>
      </c>
    </row>
    <row r="160" spans="2:15" x14ac:dyDescent="0.2">
      <c r="B160">
        <v>5.8810614499999998</v>
      </c>
      <c r="C160">
        <v>-1.5485915800000001</v>
      </c>
      <c r="D160">
        <v>0.36152318999999999</v>
      </c>
      <c r="G160">
        <v>5.8810614499999998</v>
      </c>
      <c r="H160">
        <v>-1.6136891499999999</v>
      </c>
      <c r="I160">
        <v>0.38276923000000002</v>
      </c>
      <c r="M160">
        <v>5.8810614499999998</v>
      </c>
      <c r="N160">
        <v>-1.54865534</v>
      </c>
      <c r="O160">
        <v>0.36327483999999999</v>
      </c>
    </row>
    <row r="161" spans="2:15" x14ac:dyDescent="0.2">
      <c r="B161">
        <v>5.9187605599999999</v>
      </c>
      <c r="C161">
        <v>-1.5341840499999999</v>
      </c>
      <c r="D161">
        <v>0.40277170000000001</v>
      </c>
      <c r="G161">
        <v>5.9187605599999999</v>
      </c>
      <c r="H161">
        <v>-1.5992590900000001</v>
      </c>
      <c r="I161">
        <v>0.42621279000000001</v>
      </c>
      <c r="M161">
        <v>5.9187605599999999</v>
      </c>
      <c r="N161">
        <v>-1.53417783</v>
      </c>
      <c r="O161">
        <v>0.40451056000000002</v>
      </c>
    </row>
    <row r="162" spans="2:15" x14ac:dyDescent="0.2">
      <c r="B162">
        <v>5.9564596700000001</v>
      </c>
      <c r="C162">
        <v>-1.51822725</v>
      </c>
      <c r="D162">
        <v>0.44370718999999997</v>
      </c>
      <c r="G162">
        <v>5.9564596700000001</v>
      </c>
      <c r="H162">
        <v>-1.58319125</v>
      </c>
      <c r="I162">
        <v>0.46932373999999999</v>
      </c>
      <c r="M162">
        <v>5.9564596700000001</v>
      </c>
      <c r="N162">
        <v>-1.5181508699999999</v>
      </c>
      <c r="O162">
        <v>0.44543069000000002</v>
      </c>
    </row>
    <row r="163" spans="2:15" x14ac:dyDescent="0.2">
      <c r="B163">
        <v>5.9941587800000002</v>
      </c>
      <c r="C163">
        <v>-1.50073382</v>
      </c>
      <c r="D163">
        <v>0.48428470000000001</v>
      </c>
      <c r="G163">
        <v>5.9941587800000002</v>
      </c>
      <c r="H163">
        <v>-1.56549816</v>
      </c>
      <c r="I163">
        <v>0.51205392000000005</v>
      </c>
      <c r="M163">
        <v>5.9941587800000002</v>
      </c>
      <c r="N163">
        <v>-1.5005872</v>
      </c>
      <c r="O163">
        <v>0.48599030999999998</v>
      </c>
    </row>
    <row r="164" spans="2:15" x14ac:dyDescent="0.2">
      <c r="B164">
        <v>6.0318578900000004</v>
      </c>
      <c r="C164">
        <v>-1.4817180999999999</v>
      </c>
      <c r="D164">
        <v>0.52445980999999997</v>
      </c>
      <c r="G164">
        <v>6.0318578900000004</v>
      </c>
      <c r="H164">
        <v>-1.5461941800000001</v>
      </c>
      <c r="I164">
        <v>0.55435570999999995</v>
      </c>
      <c r="M164">
        <v>6.0318578900000004</v>
      </c>
      <c r="N164">
        <v>-1.4815012599999999</v>
      </c>
      <c r="O164">
        <v>0.52614499999999997</v>
      </c>
    </row>
    <row r="165" spans="2:15" x14ac:dyDescent="0.2">
      <c r="B165">
        <v>6.0695570099999996</v>
      </c>
      <c r="C165">
        <v>-1.4611960900000001</v>
      </c>
      <c r="D165">
        <v>0.56418864000000002</v>
      </c>
      <c r="G165">
        <v>6.0695570099999996</v>
      </c>
      <c r="H165">
        <v>-1.5252954700000001</v>
      </c>
      <c r="I165">
        <v>0.59618210999999999</v>
      </c>
      <c r="M165">
        <v>6.0695570099999996</v>
      </c>
      <c r="N165">
        <v>-1.4609091700000001</v>
      </c>
      <c r="O165">
        <v>0.56585094999999996</v>
      </c>
    </row>
    <row r="166" spans="2:15" x14ac:dyDescent="0.2">
      <c r="B166">
        <v>6.1072561199999997</v>
      </c>
      <c r="C166">
        <v>-1.43918543</v>
      </c>
      <c r="D166">
        <v>0.60342795999999999</v>
      </c>
      <c r="G166">
        <v>6.1072561199999997</v>
      </c>
      <c r="H166">
        <v>-1.50281993</v>
      </c>
      <c r="I166">
        <v>0.63748676999999998</v>
      </c>
      <c r="M166">
        <v>6.1072561199999997</v>
      </c>
      <c r="N166">
        <v>-1.43882865</v>
      </c>
      <c r="O166">
        <v>0.60506492000000001</v>
      </c>
    </row>
    <row r="167" spans="2:15" x14ac:dyDescent="0.2">
      <c r="B167">
        <v>6.1449552299999999</v>
      </c>
      <c r="C167">
        <v>-1.4157053799999999</v>
      </c>
      <c r="D167">
        <v>0.64213516000000004</v>
      </c>
      <c r="G167">
        <v>6.1449552299999999</v>
      </c>
      <c r="H167">
        <v>-1.4787872399999999</v>
      </c>
      <c r="I167">
        <v>0.67822404000000003</v>
      </c>
      <c r="M167">
        <v>6.1449552299999999</v>
      </c>
      <c r="N167">
        <v>-1.41527907</v>
      </c>
      <c r="O167">
        <v>0.64374436999999995</v>
      </c>
    </row>
    <row r="168" spans="2:15" x14ac:dyDescent="0.2">
      <c r="B168">
        <v>6.18265434</v>
      </c>
      <c r="C168">
        <v>-1.3907768</v>
      </c>
      <c r="D168">
        <v>0.68026836000000002</v>
      </c>
      <c r="G168">
        <v>6.18265434</v>
      </c>
      <c r="H168">
        <v>-1.4532187999999999</v>
      </c>
      <c r="I168">
        <v>0.71834903000000006</v>
      </c>
      <c r="M168">
        <v>6.18265434</v>
      </c>
      <c r="N168">
        <v>-1.39028139</v>
      </c>
      <c r="O168">
        <v>0.68184743999999997</v>
      </c>
    </row>
    <row r="169" spans="2:15" x14ac:dyDescent="0.2">
      <c r="B169">
        <v>6.2203534500000002</v>
      </c>
      <c r="C169">
        <v>-1.3644220899999999</v>
      </c>
      <c r="D169">
        <v>0.71778642000000004</v>
      </c>
      <c r="G169">
        <v>6.2203534500000002</v>
      </c>
      <c r="H169">
        <v>-1.4261376800000001</v>
      </c>
      <c r="I169">
        <v>0.75781765999999995</v>
      </c>
      <c r="M169">
        <v>6.2203534500000002</v>
      </c>
      <c r="N169">
        <v>-1.36385812</v>
      </c>
      <c r="O169">
        <v>0.71933305999999997</v>
      </c>
    </row>
    <row r="170" spans="2:15" x14ac:dyDescent="0.2">
      <c r="B170">
        <v>6.2580525700000003</v>
      </c>
      <c r="C170">
        <v>-1.33666521</v>
      </c>
      <c r="D170">
        <v>0.75464898999999996</v>
      </c>
      <c r="G170">
        <v>6.2580525700000003</v>
      </c>
      <c r="H170">
        <v>-1.3975686300000001</v>
      </c>
      <c r="I170">
        <v>0.79658667999999999</v>
      </c>
      <c r="M170">
        <v>6.2580525700000003</v>
      </c>
      <c r="N170">
        <v>-1.3360333200000001</v>
      </c>
      <c r="O170">
        <v>0.75616090999999996</v>
      </c>
    </row>
    <row r="171" spans="2:15" x14ac:dyDescent="0.2">
      <c r="B171">
        <v>6.2957516800000004</v>
      </c>
      <c r="C171">
        <v>-1.3075316299999999</v>
      </c>
      <c r="D171">
        <v>0.79081657000000005</v>
      </c>
      <c r="G171">
        <v>6.2957516800000004</v>
      </c>
      <c r="H171">
        <v>-1.36753802</v>
      </c>
      <c r="I171">
        <v>0.83461377999999997</v>
      </c>
      <c r="M171">
        <v>6.2957516800000004</v>
      </c>
      <c r="N171">
        <v>-1.3068325300000001</v>
      </c>
      <c r="O171">
        <v>0.79229154000000002</v>
      </c>
    </row>
    <row r="172" spans="2:15" x14ac:dyDescent="0.2">
      <c r="B172">
        <v>6.3334507899999997</v>
      </c>
      <c r="C172">
        <v>-1.2770482700000001</v>
      </c>
      <c r="D172">
        <v>0.82625051999999999</v>
      </c>
      <c r="G172">
        <v>6.3334507899999997</v>
      </c>
      <c r="H172">
        <v>-1.33607382</v>
      </c>
      <c r="I172">
        <v>0.87185752999999999</v>
      </c>
      <c r="M172">
        <v>6.3334507899999997</v>
      </c>
      <c r="N172">
        <v>-1.2762827999999999</v>
      </c>
      <c r="O172">
        <v>0.82768635999999995</v>
      </c>
    </row>
    <row r="173" spans="2:15" x14ac:dyDescent="0.2">
      <c r="B173">
        <v>6.3711498999999998</v>
      </c>
      <c r="C173">
        <v>-1.2452434999999999</v>
      </c>
      <c r="D173">
        <v>0.86091309000000005</v>
      </c>
      <c r="G173">
        <v>6.3711498999999998</v>
      </c>
      <c r="H173">
        <v>-1.3032055600000001</v>
      </c>
      <c r="I173">
        <v>0.90827754000000005</v>
      </c>
      <c r="M173">
        <v>6.3711498999999998</v>
      </c>
      <c r="N173">
        <v>-1.2444125800000001</v>
      </c>
      <c r="O173">
        <v>0.86230768999999996</v>
      </c>
    </row>
    <row r="174" spans="2:15" x14ac:dyDescent="0.2">
      <c r="B174">
        <v>6.40884901</v>
      </c>
      <c r="C174">
        <v>-1.2121471100000001</v>
      </c>
      <c r="D174">
        <v>0.89476750999999999</v>
      </c>
      <c r="G174">
        <v>6.40884901</v>
      </c>
      <c r="H174">
        <v>-1.2689643100000001</v>
      </c>
      <c r="I174">
        <v>0.94383439999999996</v>
      </c>
      <c r="M174">
        <v>6.40884901</v>
      </c>
      <c r="N174">
        <v>-1.21125175</v>
      </c>
      <c r="O174">
        <v>0.89611881000000004</v>
      </c>
    </row>
    <row r="175" spans="2:15" x14ac:dyDescent="0.2">
      <c r="B175">
        <v>6.44654813</v>
      </c>
      <c r="C175">
        <v>-1.17779023</v>
      </c>
      <c r="D175">
        <v>0.92777796999999995</v>
      </c>
      <c r="G175">
        <v>6.44654813</v>
      </c>
      <c r="H175">
        <v>-1.2333825899999999</v>
      </c>
      <c r="I175">
        <v>0.97848979999999997</v>
      </c>
      <c r="M175">
        <v>6.44654813</v>
      </c>
      <c r="N175">
        <v>-1.1768315499999999</v>
      </c>
      <c r="O175">
        <v>0.92908400000000002</v>
      </c>
    </row>
    <row r="176" spans="2:15" x14ac:dyDescent="0.2">
      <c r="B176">
        <v>6.4842472400000002</v>
      </c>
      <c r="C176">
        <v>-1.1422053400000001</v>
      </c>
      <c r="D176">
        <v>0.95990971000000003</v>
      </c>
      <c r="G176">
        <v>6.4842472400000002</v>
      </c>
      <c r="H176">
        <v>-1.19649439</v>
      </c>
      <c r="I176">
        <v>1.0122065</v>
      </c>
      <c r="M176">
        <v>6.4842472400000002</v>
      </c>
      <c r="N176">
        <v>-1.1411845199999999</v>
      </c>
      <c r="O176">
        <v>0.96116853000000002</v>
      </c>
    </row>
    <row r="177" spans="2:15" x14ac:dyDescent="0.2">
      <c r="B177">
        <v>6.5219463500000003</v>
      </c>
      <c r="C177">
        <v>-1.1054262100000001</v>
      </c>
      <c r="D177">
        <v>0.99112900000000004</v>
      </c>
      <c r="G177">
        <v>6.5219463500000003</v>
      </c>
      <c r="H177">
        <v>-1.1583351099999999</v>
      </c>
      <c r="I177">
        <v>1.0449484200000001</v>
      </c>
      <c r="M177">
        <v>6.5219463500000003</v>
      </c>
      <c r="N177">
        <v>-1.10434455</v>
      </c>
      <c r="O177">
        <v>0.99233875000000005</v>
      </c>
    </row>
    <row r="178" spans="2:15" x14ac:dyDescent="0.2">
      <c r="B178">
        <v>6.5596454599999996</v>
      </c>
      <c r="C178">
        <v>-1.06748785</v>
      </c>
      <c r="D178">
        <v>1.0214031800000001</v>
      </c>
      <c r="G178">
        <v>6.5596454599999996</v>
      </c>
      <c r="H178">
        <v>-1.1189414799999999</v>
      </c>
      <c r="I178">
        <v>1.0766806499999999</v>
      </c>
      <c r="M178">
        <v>6.5596454599999996</v>
      </c>
      <c r="N178">
        <v>-1.0663467099999999</v>
      </c>
      <c r="O178">
        <v>1.0225620900000001</v>
      </c>
    </row>
    <row r="179" spans="2:15" x14ac:dyDescent="0.2">
      <c r="B179">
        <v>6.5973445699999997</v>
      </c>
      <c r="C179">
        <v>-1.0284264999999999</v>
      </c>
      <c r="D179">
        <v>1.0507007399999999</v>
      </c>
      <c r="G179">
        <v>6.5973445699999997</v>
      </c>
      <c r="H179">
        <v>-1.0783515800000001</v>
      </c>
      <c r="I179">
        <v>1.10736948</v>
      </c>
      <c r="M179">
        <v>6.5973445699999997</v>
      </c>
      <c r="N179">
        <v>-1.0272273300000001</v>
      </c>
      <c r="O179">
        <v>1.0518070799999999</v>
      </c>
    </row>
    <row r="180" spans="2:15" x14ac:dyDescent="0.2">
      <c r="B180">
        <v>6.6350436799999999</v>
      </c>
      <c r="C180">
        <v>-0.98827953999999996</v>
      </c>
      <c r="D180">
        <v>1.0789912800000001</v>
      </c>
      <c r="G180">
        <v>6.6350436799999999</v>
      </c>
      <c r="H180">
        <v>-1.0366047300000001</v>
      </c>
      <c r="I180">
        <v>1.1369824399999999</v>
      </c>
      <c r="M180">
        <v>6.6350436799999999</v>
      </c>
      <c r="N180">
        <v>-0.98702387999999996</v>
      </c>
      <c r="O180">
        <v>1.0800434299999999</v>
      </c>
    </row>
    <row r="181" spans="2:15" x14ac:dyDescent="0.2">
      <c r="B181">
        <v>6.6727428</v>
      </c>
      <c r="C181">
        <v>-0.94708550000000002</v>
      </c>
      <c r="D181">
        <v>1.1062455899999999</v>
      </c>
      <c r="G181">
        <v>6.6727428</v>
      </c>
      <c r="H181">
        <v>-0.99374150000000006</v>
      </c>
      <c r="I181">
        <v>1.16548835</v>
      </c>
      <c r="M181">
        <v>6.6727428</v>
      </c>
      <c r="N181">
        <v>-0.94577496000000005</v>
      </c>
      <c r="O181">
        <v>1.1072420000000001</v>
      </c>
    </row>
    <row r="182" spans="2:15" x14ac:dyDescent="0.2">
      <c r="B182">
        <v>6.7104419100000001</v>
      </c>
      <c r="C182">
        <v>-0.90488396000000004</v>
      </c>
      <c r="D182">
        <v>1.1324356499999999</v>
      </c>
      <c r="G182">
        <v>6.7104419100000001</v>
      </c>
      <c r="H182">
        <v>-0.94980363000000001</v>
      </c>
      <c r="I182">
        <v>1.1928573</v>
      </c>
      <c r="M182">
        <v>6.7104419100000001</v>
      </c>
      <c r="N182">
        <v>-0.90352023999999997</v>
      </c>
      <c r="O182">
        <v>1.1333748400000001</v>
      </c>
    </row>
    <row r="183" spans="2:15" x14ac:dyDescent="0.2">
      <c r="B183">
        <v>6.7481410200000003</v>
      </c>
      <c r="C183">
        <v>-0.86171556999999999</v>
      </c>
      <c r="D183">
        <v>1.15753467</v>
      </c>
      <c r="G183">
        <v>6.7481410200000003</v>
      </c>
      <c r="H183">
        <v>-0.90483396999999999</v>
      </c>
      <c r="I183">
        <v>1.2190607099999999</v>
      </c>
      <c r="M183">
        <v>6.7481410200000003</v>
      </c>
      <c r="N183">
        <v>-0.86030043</v>
      </c>
      <c r="O183">
        <v>1.1584152299999999</v>
      </c>
    </row>
    <row r="184" spans="2:15" x14ac:dyDescent="0.2">
      <c r="B184">
        <v>6.7858401300000004</v>
      </c>
      <c r="C184">
        <v>-0.81762193999999999</v>
      </c>
      <c r="D184">
        <v>1.1815170800000001</v>
      </c>
      <c r="G184">
        <v>6.7858401300000004</v>
      </c>
      <c r="H184">
        <v>-0.85887645999999995</v>
      </c>
      <c r="I184">
        <v>1.24407136</v>
      </c>
      <c r="M184">
        <v>6.7858401300000004</v>
      </c>
      <c r="N184">
        <v>-0.81615720000000003</v>
      </c>
      <c r="O184">
        <v>1.18233772</v>
      </c>
    </row>
    <row r="185" spans="2:15" x14ac:dyDescent="0.2">
      <c r="B185">
        <v>6.8235392399999997</v>
      </c>
      <c r="C185">
        <v>-0.77264562000000003</v>
      </c>
      <c r="D185">
        <v>1.20435859</v>
      </c>
      <c r="G185">
        <v>6.8235392399999997</v>
      </c>
      <c r="H185">
        <v>-0.81197607000000005</v>
      </c>
      <c r="I185">
        <v>1.2678634</v>
      </c>
      <c r="M185">
        <v>6.8235392399999997</v>
      </c>
      <c r="N185">
        <v>-0.77113319000000002</v>
      </c>
      <c r="O185">
        <v>1.2051180800000001</v>
      </c>
    </row>
    <row r="186" spans="2:15" x14ac:dyDescent="0.2">
      <c r="B186">
        <v>6.8612383599999998</v>
      </c>
      <c r="C186">
        <v>-0.72683006999999999</v>
      </c>
      <c r="D186">
        <v>1.2260362</v>
      </c>
      <c r="G186">
        <v>6.8612383599999998</v>
      </c>
      <c r="H186">
        <v>-0.76417875000000002</v>
      </c>
      <c r="I186">
        <v>1.29041238</v>
      </c>
      <c r="M186">
        <v>6.8612383599999998</v>
      </c>
      <c r="N186">
        <v>-0.72527191000000002</v>
      </c>
      <c r="O186">
        <v>1.2267334000000001</v>
      </c>
    </row>
    <row r="187" spans="2:15" x14ac:dyDescent="0.2">
      <c r="B187">
        <v>6.8989374699999999</v>
      </c>
      <c r="C187">
        <v>-0.68021957</v>
      </c>
      <c r="D187">
        <v>1.2465282</v>
      </c>
      <c r="G187">
        <v>6.8989374699999999</v>
      </c>
      <c r="H187">
        <v>-0.71553135000000001</v>
      </c>
      <c r="I187">
        <v>1.3116952399999999</v>
      </c>
      <c r="M187">
        <v>6.8989374699999999</v>
      </c>
      <c r="N187">
        <v>-0.67861771000000004</v>
      </c>
      <c r="O187">
        <v>1.2471620699999999</v>
      </c>
    </row>
    <row r="188" spans="2:15" x14ac:dyDescent="0.2">
      <c r="B188">
        <v>6.9366365800000001</v>
      </c>
      <c r="C188">
        <v>-0.63285921000000001</v>
      </c>
      <c r="D188">
        <v>1.2658142100000001</v>
      </c>
      <c r="G188">
        <v>6.9366365800000001</v>
      </c>
      <c r="H188">
        <v>-0.66608160000000005</v>
      </c>
      <c r="I188">
        <v>1.33169038</v>
      </c>
      <c r="M188">
        <v>6.9366365800000001</v>
      </c>
      <c r="N188">
        <v>-0.63121574000000003</v>
      </c>
      <c r="O188">
        <v>1.2663837899999999</v>
      </c>
    </row>
    <row r="189" spans="2:15" x14ac:dyDescent="0.2">
      <c r="B189">
        <v>6.9743356900000002</v>
      </c>
      <c r="C189">
        <v>-0.58479482000000005</v>
      </c>
      <c r="D189">
        <v>1.28387517</v>
      </c>
      <c r="G189">
        <v>6.9743356900000002</v>
      </c>
      <c r="H189">
        <v>-0.61587806</v>
      </c>
      <c r="I189">
        <v>1.35037765</v>
      </c>
      <c r="M189">
        <v>6.9743356900000002</v>
      </c>
      <c r="N189">
        <v>-0.58311186999999998</v>
      </c>
      <c r="O189">
        <v>1.2843795899999999</v>
      </c>
    </row>
    <row r="190" spans="2:15" x14ac:dyDescent="0.2">
      <c r="B190">
        <v>7.0120348000000003</v>
      </c>
      <c r="C190">
        <v>-0.53607291999999995</v>
      </c>
      <c r="D190">
        <v>1.3006933700000001</v>
      </c>
      <c r="G190">
        <v>7.0120348000000003</v>
      </c>
      <c r="H190">
        <v>-0.56497001999999996</v>
      </c>
      <c r="I190">
        <v>1.3677383400000001</v>
      </c>
      <c r="M190">
        <v>7.0120348000000003</v>
      </c>
      <c r="N190">
        <v>-0.53435268999999996</v>
      </c>
      <c r="O190">
        <v>1.3011318599999999</v>
      </c>
    </row>
    <row r="191" spans="2:15" x14ac:dyDescent="0.2">
      <c r="B191">
        <v>7.0497339099999996</v>
      </c>
      <c r="C191">
        <v>-0.48674067999999998</v>
      </c>
      <c r="D191">
        <v>1.3162524799999999</v>
      </c>
      <c r="G191">
        <v>7.0497339099999996</v>
      </c>
      <c r="H191">
        <v>-0.51340750000000002</v>
      </c>
      <c r="I191">
        <v>1.38375523</v>
      </c>
      <c r="M191">
        <v>7.0497339099999996</v>
      </c>
      <c r="N191">
        <v>-0.48498540000000001</v>
      </c>
      <c r="O191">
        <v>1.31662436</v>
      </c>
    </row>
    <row r="192" spans="2:15" x14ac:dyDescent="0.2">
      <c r="B192">
        <v>7.0874330299999997</v>
      </c>
      <c r="C192">
        <v>-0.43684583999999999</v>
      </c>
      <c r="D192">
        <v>1.3305375100000001</v>
      </c>
      <c r="G192">
        <v>7.0874330299999997</v>
      </c>
      <c r="H192">
        <v>-0.46124115999999998</v>
      </c>
      <c r="I192">
        <v>1.3984125999999999</v>
      </c>
      <c r="M192">
        <v>7.0874330299999997</v>
      </c>
      <c r="N192">
        <v>-0.43505779999999999</v>
      </c>
      <c r="O192">
        <v>1.33084219</v>
      </c>
    </row>
    <row r="193" spans="2:15" x14ac:dyDescent="0.2">
      <c r="B193">
        <v>7.1251321399999998</v>
      </c>
      <c r="C193">
        <v>-0.38643670000000002</v>
      </c>
      <c r="D193">
        <v>1.34353487</v>
      </c>
      <c r="G193">
        <v>7.1251321399999998</v>
      </c>
      <c r="H193">
        <v>-0.40852223999999998</v>
      </c>
      <c r="I193">
        <v>1.4116962200000001</v>
      </c>
      <c r="M193">
        <v>7.1251321399999998</v>
      </c>
      <c r="N193">
        <v>-0.38461824</v>
      </c>
      <c r="O193">
        <v>1.34377185</v>
      </c>
    </row>
    <row r="194" spans="2:15" x14ac:dyDescent="0.2">
      <c r="B194">
        <v>7.16283125</v>
      </c>
      <c r="C194">
        <v>-0.33556203000000001</v>
      </c>
      <c r="D194">
        <v>1.3552323500000001</v>
      </c>
      <c r="G194">
        <v>7.16283125</v>
      </c>
      <c r="H194">
        <v>-0.35530254999999999</v>
      </c>
      <c r="I194">
        <v>1.42359335</v>
      </c>
      <c r="M194">
        <v>7.16283125</v>
      </c>
      <c r="N194">
        <v>-0.33371550999999999</v>
      </c>
      <c r="O194">
        <v>1.3554012200000001</v>
      </c>
    </row>
    <row r="195" spans="2:15" x14ac:dyDescent="0.2">
      <c r="B195">
        <v>7.2005303600000001</v>
      </c>
      <c r="C195">
        <v>-0.28427106000000002</v>
      </c>
      <c r="D195">
        <v>1.3656191099999999</v>
      </c>
      <c r="G195">
        <v>7.2005303600000001</v>
      </c>
      <c r="H195">
        <v>-0.30163435</v>
      </c>
      <c r="I195">
        <v>1.4340927800000001</v>
      </c>
      <c r="M195">
        <v>7.2005303600000001</v>
      </c>
      <c r="N195">
        <v>-0.28239888000000002</v>
      </c>
      <c r="O195">
        <v>1.3657195799999999</v>
      </c>
    </row>
    <row r="196" spans="2:15" x14ac:dyDescent="0.2">
      <c r="B196">
        <v>7.2382294700000003</v>
      </c>
      <c r="C196">
        <v>-0.23261337000000001</v>
      </c>
      <c r="D196">
        <v>1.3746857400000001</v>
      </c>
      <c r="G196">
        <v>7.2382294700000003</v>
      </c>
      <c r="H196">
        <v>-0.24757032000000001</v>
      </c>
      <c r="I196">
        <v>1.44318481</v>
      </c>
      <c r="M196">
        <v>7.2382294700000003</v>
      </c>
      <c r="N196">
        <v>-0.23071796999999999</v>
      </c>
      <c r="O196">
        <v>1.3747175899999999</v>
      </c>
    </row>
    <row r="197" spans="2:15" x14ac:dyDescent="0.2">
      <c r="B197">
        <v>7.2759285900000004</v>
      </c>
      <c r="C197">
        <v>-0.18063888</v>
      </c>
      <c r="D197">
        <v>1.3824242099999999</v>
      </c>
      <c r="G197">
        <v>7.2759285900000004</v>
      </c>
      <c r="H197">
        <v>-0.19316353999999999</v>
      </c>
      <c r="I197">
        <v>1.4508612700000001</v>
      </c>
      <c r="M197">
        <v>7.2759285900000004</v>
      </c>
      <c r="N197">
        <v>-0.17872273</v>
      </c>
      <c r="O197">
        <v>1.38238733</v>
      </c>
    </row>
    <row r="198" spans="2:15" x14ac:dyDescent="0.2">
      <c r="B198">
        <v>7.3136276999999996</v>
      </c>
      <c r="C198">
        <v>-0.12839781</v>
      </c>
      <c r="D198">
        <v>1.38882789</v>
      </c>
      <c r="G198">
        <v>7.3136276999999996</v>
      </c>
      <c r="H198">
        <v>-0.13846734999999999</v>
      </c>
      <c r="I198">
        <v>1.4571154900000001</v>
      </c>
      <c r="M198">
        <v>7.3136276999999996</v>
      </c>
      <c r="N198">
        <v>-0.12646337999999999</v>
      </c>
      <c r="O198">
        <v>1.3887222400000001</v>
      </c>
    </row>
    <row r="199" spans="2:15" x14ac:dyDescent="0.2">
      <c r="B199">
        <v>7.3513268099999998</v>
      </c>
      <c r="C199">
        <v>-7.5940569999999999E-2</v>
      </c>
      <c r="D199">
        <v>1.39389154</v>
      </c>
      <c r="G199">
        <v>7.3513268099999998</v>
      </c>
      <c r="H199">
        <v>-8.3535399999999996E-2</v>
      </c>
      <c r="I199">
        <v>1.4619423300000001</v>
      </c>
      <c r="M199">
        <v>7.3513268099999998</v>
      </c>
      <c r="N199">
        <v>-7.3990379999999994E-2</v>
      </c>
      <c r="O199">
        <v>1.3937172099999999</v>
      </c>
    </row>
    <row r="200" spans="2:15" x14ac:dyDescent="0.2">
      <c r="B200">
        <v>7.3890259199999999</v>
      </c>
      <c r="C200">
        <v>-2.3317750000000002E-2</v>
      </c>
      <c r="D200">
        <v>1.3976113299999999</v>
      </c>
      <c r="G200">
        <v>7.3890259199999999</v>
      </c>
      <c r="H200">
        <v>-2.8421470000000001E-2</v>
      </c>
      <c r="I200">
        <v>1.4653381700000001</v>
      </c>
      <c r="M200">
        <v>7.3890259199999999</v>
      </c>
      <c r="N200">
        <v>-2.135432E-2</v>
      </c>
      <c r="O200">
        <v>1.3973684900000001</v>
      </c>
    </row>
    <row r="201" spans="2:15" x14ac:dyDescent="0.2">
      <c r="B201">
        <v>7.4267250300000001</v>
      </c>
      <c r="C201">
        <v>2.9419919999999999E-2</v>
      </c>
      <c r="D201">
        <v>1.39998483</v>
      </c>
      <c r="G201">
        <v>7.4267250300000001</v>
      </c>
      <c r="H201">
        <v>2.6820480000000001E-2</v>
      </c>
      <c r="I201">
        <v>1.46730089</v>
      </c>
      <c r="M201">
        <v>7.4267250300000001</v>
      </c>
      <c r="N201">
        <v>3.139405E-2</v>
      </c>
      <c r="O201">
        <v>1.39967372</v>
      </c>
    </row>
    <row r="202" spans="2:15" x14ac:dyDescent="0.2">
      <c r="B202">
        <v>7.4644241400000002</v>
      </c>
      <c r="C202">
        <v>8.2221680000000005E-2</v>
      </c>
      <c r="D202">
        <v>1.40101097</v>
      </c>
      <c r="G202">
        <v>7.4644241400000002</v>
      </c>
      <c r="H202">
        <v>8.2136420000000002E-2</v>
      </c>
      <c r="I202">
        <v>1.46782989</v>
      </c>
      <c r="M202">
        <v>7.4644241400000002</v>
      </c>
      <c r="N202">
        <v>8.4203959999999994E-2</v>
      </c>
      <c r="O202">
        <v>1.4006319599999999</v>
      </c>
    </row>
    <row r="203" spans="2:15" x14ac:dyDescent="0.2">
      <c r="B203">
        <v>7.5021232600000003</v>
      </c>
      <c r="C203">
        <v>0.13503672999999999</v>
      </c>
      <c r="D203">
        <v>1.4006901</v>
      </c>
      <c r="G203">
        <v>7.5021232600000003</v>
      </c>
      <c r="H203">
        <v>0.13747229999999999</v>
      </c>
      <c r="I203">
        <v>1.46692606</v>
      </c>
      <c r="M203">
        <v>7.5021232600000003</v>
      </c>
      <c r="N203">
        <v>0.1370246</v>
      </c>
      <c r="O203">
        <v>1.40024361</v>
      </c>
    </row>
    <row r="204" spans="2:15" x14ac:dyDescent="0.2">
      <c r="B204">
        <v>7.5398223700000004</v>
      </c>
      <c r="C204">
        <v>0.18781432000000001</v>
      </c>
      <c r="D204">
        <v>1.3990239099999999</v>
      </c>
      <c r="G204">
        <v>7.5398223700000004</v>
      </c>
      <c r="H204">
        <v>0.19277411</v>
      </c>
      <c r="I204">
        <v>1.4645917900000001</v>
      </c>
      <c r="M204">
        <v>7.5398223700000004</v>
      </c>
      <c r="N204">
        <v>0.18980522</v>
      </c>
      <c r="O204">
        <v>1.3985104900000001</v>
      </c>
    </row>
    <row r="205" spans="2:15" x14ac:dyDescent="0.2">
      <c r="B205">
        <v>7.5775214799999997</v>
      </c>
      <c r="C205">
        <v>0.24050378</v>
      </c>
      <c r="D205">
        <v>1.39601548</v>
      </c>
      <c r="G205">
        <v>7.5775214799999997</v>
      </c>
      <c r="H205">
        <v>0.24798792</v>
      </c>
      <c r="I205">
        <v>1.4608309500000001</v>
      </c>
      <c r="M205">
        <v>7.5775214799999997</v>
      </c>
      <c r="N205">
        <v>0.24249515999999999</v>
      </c>
      <c r="O205">
        <v>1.3954357500000001</v>
      </c>
    </row>
    <row r="206" spans="2:15" x14ac:dyDescent="0.2">
      <c r="B206">
        <v>7.6152205899999998</v>
      </c>
      <c r="C206">
        <v>0.2930546</v>
      </c>
      <c r="D206">
        <v>1.3916692399999999</v>
      </c>
      <c r="G206">
        <v>7.6152205899999998</v>
      </c>
      <c r="H206">
        <v>0.30305995000000002</v>
      </c>
      <c r="I206">
        <v>1.45564888</v>
      </c>
      <c r="M206">
        <v>7.6152205899999998</v>
      </c>
      <c r="N206">
        <v>0.29504388999999998</v>
      </c>
      <c r="O206">
        <v>1.3910239099999999</v>
      </c>
    </row>
    <row r="207" spans="2:15" x14ac:dyDescent="0.2">
      <c r="B207">
        <v>7.6529197</v>
      </c>
      <c r="C207">
        <v>0.34541643</v>
      </c>
      <c r="D207">
        <v>1.3859909500000001</v>
      </c>
      <c r="G207">
        <v>7.6529197</v>
      </c>
      <c r="H207">
        <v>0.35793661999999998</v>
      </c>
      <c r="I207">
        <v>1.44905236</v>
      </c>
      <c r="M207">
        <v>7.6529197</v>
      </c>
      <c r="N207">
        <v>0.34740109000000002</v>
      </c>
      <c r="O207">
        <v>1.38528082</v>
      </c>
    </row>
    <row r="208" spans="2:15" x14ac:dyDescent="0.2">
      <c r="B208">
        <v>7.6906188200000001</v>
      </c>
      <c r="C208">
        <v>0.39753919999999998</v>
      </c>
      <c r="D208">
        <v>1.37898773</v>
      </c>
      <c r="G208">
        <v>7.6906188200000001</v>
      </c>
      <c r="H208">
        <v>0.41256461</v>
      </c>
      <c r="I208">
        <v>1.44104963</v>
      </c>
      <c r="M208">
        <v>7.6906188200000001</v>
      </c>
      <c r="N208">
        <v>0.3995167</v>
      </c>
      <c r="O208">
        <v>1.37821368</v>
      </c>
    </row>
    <row r="209" spans="2:15" x14ac:dyDescent="0.2">
      <c r="B209">
        <v>7.7283179300000002</v>
      </c>
      <c r="C209">
        <v>0.44937311000000002</v>
      </c>
      <c r="D209">
        <v>1.3706679799999999</v>
      </c>
      <c r="G209">
        <v>7.7283179300000002</v>
      </c>
      <c r="H209">
        <v>0.4668909</v>
      </c>
      <c r="I209">
        <v>1.43165034</v>
      </c>
      <c r="M209">
        <v>7.7283179300000002</v>
      </c>
      <c r="N209">
        <v>0.45134091999999998</v>
      </c>
      <c r="O209">
        <v>1.3698309799999999</v>
      </c>
    </row>
    <row r="210" spans="2:15" x14ac:dyDescent="0.2">
      <c r="B210">
        <v>7.7660170400000004</v>
      </c>
      <c r="C210">
        <v>0.50086870999999999</v>
      </c>
      <c r="D210">
        <v>1.3610414200000001</v>
      </c>
      <c r="G210">
        <v>7.7660170400000004</v>
      </c>
      <c r="H210">
        <v>0.52086284999999999</v>
      </c>
      <c r="I210">
        <v>1.4208655699999999</v>
      </c>
      <c r="M210">
        <v>7.7660170400000004</v>
      </c>
      <c r="N210">
        <v>0.50282431999999999</v>
      </c>
      <c r="O210">
        <v>1.3601425300000001</v>
      </c>
    </row>
    <row r="211" spans="2:15" x14ac:dyDescent="0.2">
      <c r="B211">
        <v>7.8037161499999996</v>
      </c>
      <c r="C211">
        <v>0.55197693000000003</v>
      </c>
      <c r="D211">
        <v>1.35011908</v>
      </c>
      <c r="G211">
        <v>7.8037161499999996</v>
      </c>
      <c r="H211">
        <v>0.57442822000000004</v>
      </c>
      <c r="I211">
        <v>1.40870776</v>
      </c>
      <c r="M211">
        <v>7.8037161499999996</v>
      </c>
      <c r="N211">
        <v>0.55391785999999998</v>
      </c>
      <c r="O211">
        <v>1.3491594200000001</v>
      </c>
    </row>
    <row r="212" spans="2:15" x14ac:dyDescent="0.2">
      <c r="B212">
        <v>7.8414152599999998</v>
      </c>
      <c r="C212">
        <v>0.60264916000000002</v>
      </c>
      <c r="D212">
        <v>1.3379132</v>
      </c>
      <c r="G212">
        <v>7.8414152599999998</v>
      </c>
      <c r="H212">
        <v>0.62753524999999999</v>
      </c>
      <c r="I212">
        <v>1.3951907299999999</v>
      </c>
      <c r="M212">
        <v>7.8414152599999998</v>
      </c>
      <c r="N212">
        <v>0.60457293999999995</v>
      </c>
      <c r="O212">
        <v>1.3368939900000001</v>
      </c>
    </row>
    <row r="213" spans="2:15" x14ac:dyDescent="0.2">
      <c r="B213">
        <v>7.8791143799999999</v>
      </c>
      <c r="C213">
        <v>0.65283725000000004</v>
      </c>
      <c r="D213">
        <v>1.3244373199999999</v>
      </c>
      <c r="G213">
        <v>7.8791143799999999</v>
      </c>
      <c r="H213">
        <v>0.68013270000000003</v>
      </c>
      <c r="I213">
        <v>1.3803296599999999</v>
      </c>
      <c r="M213">
        <v>7.8791143799999999</v>
      </c>
      <c r="N213">
        <v>0.65474146</v>
      </c>
      <c r="O213">
        <v>1.32335984</v>
      </c>
    </row>
    <row r="214" spans="2:15" x14ac:dyDescent="0.2">
      <c r="B214">
        <v>7.91681349</v>
      </c>
      <c r="C214">
        <v>0.70249360000000005</v>
      </c>
      <c r="D214">
        <v>1.3097061800000001</v>
      </c>
      <c r="G214">
        <v>7.91681349</v>
      </c>
      <c r="H214">
        <v>0.73216990000000004</v>
      </c>
      <c r="I214">
        <v>1.3641410300000001</v>
      </c>
      <c r="M214">
        <v>7.91681349</v>
      </c>
      <c r="N214">
        <v>0.70437583999999998</v>
      </c>
      <c r="O214">
        <v>1.30857179</v>
      </c>
    </row>
    <row r="215" spans="2:15" x14ac:dyDescent="0.2">
      <c r="B215">
        <v>7.9545126000000002</v>
      </c>
      <c r="C215">
        <v>0.75157119999999999</v>
      </c>
      <c r="D215">
        <v>1.2937357300000001</v>
      </c>
      <c r="G215">
        <v>7.9545126000000002</v>
      </c>
      <c r="H215">
        <v>0.78359681000000003</v>
      </c>
      <c r="I215">
        <v>1.3466426300000001</v>
      </c>
      <c r="M215">
        <v>7.9545126000000002</v>
      </c>
      <c r="N215">
        <v>0.75342909000000002</v>
      </c>
      <c r="O215">
        <v>1.2925458700000001</v>
      </c>
    </row>
    <row r="216" spans="2:15" x14ac:dyDescent="0.2">
      <c r="B216">
        <v>7.9922117100000003</v>
      </c>
      <c r="C216">
        <v>0.80002362000000005</v>
      </c>
      <c r="D216">
        <v>1.27654311</v>
      </c>
      <c r="G216">
        <v>7.9922117100000003</v>
      </c>
      <c r="H216">
        <v>0.83436403999999997</v>
      </c>
      <c r="I216">
        <v>1.3278535300000001</v>
      </c>
      <c r="M216">
        <v>7.9922117100000003</v>
      </c>
      <c r="N216">
        <v>0.80185483999999996</v>
      </c>
      <c r="O216">
        <v>1.27529928</v>
      </c>
    </row>
    <row r="217" spans="2:15" x14ac:dyDescent="0.2">
      <c r="B217">
        <v>8.0299108199999996</v>
      </c>
      <c r="C217">
        <v>0.84780515000000001</v>
      </c>
      <c r="D217">
        <v>1.2581466100000001</v>
      </c>
      <c r="G217">
        <v>8.0299108199999996</v>
      </c>
      <c r="H217">
        <v>0.88442293999999999</v>
      </c>
      <c r="I217">
        <v>1.3077940400000001</v>
      </c>
      <c r="M217">
        <v>8.0299108199999996</v>
      </c>
      <c r="N217">
        <v>0.84960740000000001</v>
      </c>
      <c r="O217">
        <v>1.2568503799999999</v>
      </c>
    </row>
    <row r="218" spans="2:15" x14ac:dyDescent="0.2">
      <c r="B218">
        <v>8.0676099299999997</v>
      </c>
      <c r="C218">
        <v>0.89487075999999999</v>
      </c>
      <c r="D218">
        <v>1.2385656599999999</v>
      </c>
      <c r="G218">
        <v>8.0676099299999997</v>
      </c>
      <c r="H218">
        <v>0.93372560999999998</v>
      </c>
      <c r="I218">
        <v>1.2864856899999999</v>
      </c>
      <c r="M218">
        <v>8.0676099299999997</v>
      </c>
      <c r="N218">
        <v>0.89664178000000005</v>
      </c>
      <c r="O218">
        <v>1.23721868</v>
      </c>
    </row>
    <row r="219" spans="2:15" x14ac:dyDescent="0.2">
      <c r="B219">
        <v>8.1053090500000007</v>
      </c>
      <c r="C219">
        <v>0.94117616999999998</v>
      </c>
      <c r="D219">
        <v>1.2178208100000001</v>
      </c>
      <c r="G219">
        <v>8.1053090500000007</v>
      </c>
      <c r="H219">
        <v>0.98222498000000003</v>
      </c>
      <c r="I219">
        <v>1.2639512100000001</v>
      </c>
      <c r="M219">
        <v>8.1053090500000007</v>
      </c>
      <c r="N219">
        <v>0.94291378000000003</v>
      </c>
      <c r="O219">
        <v>1.2164247800000001</v>
      </c>
    </row>
    <row r="220" spans="2:15" x14ac:dyDescent="0.2">
      <c r="B220">
        <v>8.1430081600000008</v>
      </c>
      <c r="C220">
        <v>0.98667793000000004</v>
      </c>
      <c r="D220">
        <v>1.19593368</v>
      </c>
      <c r="G220">
        <v>8.1430081600000008</v>
      </c>
      <c r="H220">
        <v>1.0298748200000001</v>
      </c>
      <c r="I220">
        <v>1.2402144900000001</v>
      </c>
      <c r="M220">
        <v>8.1430081600000008</v>
      </c>
      <c r="N220">
        <v>0.98837995999999995</v>
      </c>
      <c r="O220">
        <v>1.1944903600000001</v>
      </c>
    </row>
    <row r="221" spans="2:15" x14ac:dyDescent="0.2">
      <c r="B221">
        <v>8.1807072699999992</v>
      </c>
      <c r="C221">
        <v>1.03133338</v>
      </c>
      <c r="D221">
        <v>1.17292694</v>
      </c>
      <c r="G221">
        <v>8.1807072699999992</v>
      </c>
      <c r="H221">
        <v>1.0766298000000001</v>
      </c>
      <c r="I221">
        <v>1.2153005299999999</v>
      </c>
      <c r="M221">
        <v>8.1807072699999992</v>
      </c>
      <c r="N221">
        <v>1.0329977299999999</v>
      </c>
      <c r="O221">
        <v>1.1714381599999999</v>
      </c>
    </row>
    <row r="222" spans="2:15" x14ac:dyDescent="0.2">
      <c r="B222">
        <v>8.2184063799999993</v>
      </c>
      <c r="C222">
        <v>1.07510076</v>
      </c>
      <c r="D222">
        <v>1.1488243300000001</v>
      </c>
      <c r="G222">
        <v>8.2184063799999993</v>
      </c>
      <c r="H222">
        <v>1.1224455499999999</v>
      </c>
      <c r="I222">
        <v>1.1892354599999999</v>
      </c>
      <c r="M222">
        <v>8.2184063799999993</v>
      </c>
      <c r="N222">
        <v>1.07672539</v>
      </c>
      <c r="O222">
        <v>1.1472919500000001</v>
      </c>
    </row>
    <row r="223" spans="2:15" x14ac:dyDescent="0.2">
      <c r="B223">
        <v>8.2561054899999995</v>
      </c>
      <c r="C223">
        <v>1.11793923</v>
      </c>
      <c r="D223">
        <v>1.1236505299999999</v>
      </c>
      <c r="G223">
        <v>8.2561054899999995</v>
      </c>
      <c r="H223">
        <v>1.16727867</v>
      </c>
      <c r="I223">
        <v>1.16204646</v>
      </c>
      <c r="M223">
        <v>8.2561054899999995</v>
      </c>
      <c r="N223">
        <v>1.11952213</v>
      </c>
      <c r="O223">
        <v>1.12207649</v>
      </c>
    </row>
    <row r="224" spans="2:15" x14ac:dyDescent="0.2">
      <c r="B224">
        <v>8.2938046100000005</v>
      </c>
      <c r="C224">
        <v>1.1598088799999999</v>
      </c>
      <c r="D224">
        <v>1.09743123</v>
      </c>
      <c r="G224">
        <v>8.2938046100000005</v>
      </c>
      <c r="H224">
        <v>1.21108679</v>
      </c>
      <c r="I224">
        <v>1.1337617499999999</v>
      </c>
      <c r="M224">
        <v>8.2938046100000005</v>
      </c>
      <c r="N224">
        <v>1.16134811</v>
      </c>
      <c r="O224">
        <v>1.0958175000000001</v>
      </c>
    </row>
    <row r="225" spans="2:15" x14ac:dyDescent="0.2">
      <c r="B225">
        <v>8.3315037200000006</v>
      </c>
      <c r="C225">
        <v>1.20067079</v>
      </c>
      <c r="D225">
        <v>1.0701930500000001</v>
      </c>
      <c r="G225">
        <v>8.3315037200000006</v>
      </c>
      <c r="H225">
        <v>1.2538286000000001</v>
      </c>
      <c r="I225">
        <v>1.10441056</v>
      </c>
      <c r="M225">
        <v>8.3315037200000006</v>
      </c>
      <c r="N225">
        <v>1.2021644899999999</v>
      </c>
      <c r="O225">
        <v>1.0685416700000001</v>
      </c>
    </row>
    <row r="226" spans="2:15" x14ac:dyDescent="0.2">
      <c r="B226">
        <v>8.3692028300000008</v>
      </c>
      <c r="C226">
        <v>1.2404870699999999</v>
      </c>
      <c r="D226">
        <v>1.0419635199999999</v>
      </c>
      <c r="G226">
        <v>8.3692028300000008</v>
      </c>
      <c r="H226">
        <v>1.2954638999999999</v>
      </c>
      <c r="I226">
        <v>1.0740230500000001</v>
      </c>
      <c r="M226">
        <v>8.3692028300000008</v>
      </c>
      <c r="N226">
        <v>1.24193343</v>
      </c>
      <c r="O226">
        <v>1.04027655</v>
      </c>
    </row>
    <row r="227" spans="2:15" x14ac:dyDescent="0.2">
      <c r="B227">
        <v>8.4069019399999991</v>
      </c>
      <c r="C227">
        <v>1.2792208899999999</v>
      </c>
      <c r="D227">
        <v>1.0127710299999999</v>
      </c>
      <c r="G227">
        <v>8.4069019399999991</v>
      </c>
      <c r="H227">
        <v>1.33595361</v>
      </c>
      <c r="I227">
        <v>1.04263035</v>
      </c>
      <c r="M227">
        <v>8.4069019399999991</v>
      </c>
      <c r="N227">
        <v>1.2806181400000001</v>
      </c>
      <c r="O227">
        <v>1.01105058</v>
      </c>
    </row>
    <row r="228" spans="2:15" x14ac:dyDescent="0.2">
      <c r="B228">
        <v>8.4446010499999993</v>
      </c>
      <c r="C228">
        <v>1.3168364800000001</v>
      </c>
      <c r="D228">
        <v>0.98264485000000001</v>
      </c>
      <c r="G228">
        <v>8.4446010499999993</v>
      </c>
      <c r="H228">
        <v>1.37525985</v>
      </c>
      <c r="I228">
        <v>1.0102644599999999</v>
      </c>
      <c r="M228">
        <v>8.4446010499999993</v>
      </c>
      <c r="N228">
        <v>1.31818295</v>
      </c>
      <c r="O228">
        <v>0.98089307000000003</v>
      </c>
    </row>
    <row r="229" spans="2:15" x14ac:dyDescent="0.2">
      <c r="B229">
        <v>8.4823001599999994</v>
      </c>
      <c r="C229">
        <v>1.3532992100000001</v>
      </c>
      <c r="D229">
        <v>0.95161501000000004</v>
      </c>
      <c r="G229">
        <v>8.4823001599999994</v>
      </c>
      <c r="H229">
        <v>1.41334593</v>
      </c>
      <c r="I229">
        <v>0.97695825000000003</v>
      </c>
      <c r="M229">
        <v>8.4823001599999994</v>
      </c>
      <c r="N229">
        <v>1.3545932999999999</v>
      </c>
      <c r="O229">
        <v>0.94983408999999996</v>
      </c>
    </row>
    <row r="230" spans="2:15" x14ac:dyDescent="0.2">
      <c r="B230">
        <v>8.5199992800000004</v>
      </c>
      <c r="C230">
        <v>1.3885755900000001</v>
      </c>
      <c r="D230">
        <v>0.91971236999999995</v>
      </c>
      <c r="G230">
        <v>8.5199992800000004</v>
      </c>
      <c r="H230">
        <v>1.45017638</v>
      </c>
      <c r="I230">
        <v>0.94274539000000002</v>
      </c>
      <c r="M230">
        <v>8.5199992800000004</v>
      </c>
      <c r="N230">
        <v>1.3898157499999999</v>
      </c>
      <c r="O230">
        <v>0.91790452</v>
      </c>
    </row>
    <row r="231" spans="2:15" x14ac:dyDescent="0.2">
      <c r="B231">
        <v>8.5576983900000005</v>
      </c>
      <c r="C231">
        <v>1.4226333200000001</v>
      </c>
      <c r="D231">
        <v>0.88696849</v>
      </c>
      <c r="G231">
        <v>8.5576983900000005</v>
      </c>
      <c r="H231">
        <v>1.4857170500000001</v>
      </c>
      <c r="I231">
        <v>0.90766035</v>
      </c>
      <c r="M231">
        <v>8.5576983900000005</v>
      </c>
      <c r="N231">
        <v>1.42381808</v>
      </c>
      <c r="O231">
        <v>0.88513595</v>
      </c>
    </row>
    <row r="232" spans="2:15" x14ac:dyDescent="0.2">
      <c r="B232">
        <v>8.5953975000000007</v>
      </c>
      <c r="C232">
        <v>1.4554412699999999</v>
      </c>
      <c r="D232">
        <v>0.85341566999999996</v>
      </c>
      <c r="G232">
        <v>8.5953975000000007</v>
      </c>
      <c r="H232">
        <v>1.51993504</v>
      </c>
      <c r="I232">
        <v>0.87173831999999996</v>
      </c>
      <c r="M232">
        <v>8.5953975000000007</v>
      </c>
      <c r="N232">
        <v>1.4565692400000001</v>
      </c>
      <c r="O232">
        <v>0.85156071</v>
      </c>
    </row>
    <row r="233" spans="2:15" x14ac:dyDescent="0.2">
      <c r="B233">
        <v>8.6330966100000008</v>
      </c>
      <c r="C233">
        <v>1.48696959</v>
      </c>
      <c r="D233">
        <v>0.81908685000000003</v>
      </c>
      <c r="G233">
        <v>8.6330966100000008</v>
      </c>
      <c r="H233">
        <v>1.5527987999999999</v>
      </c>
      <c r="I233">
        <v>0.83501521999999995</v>
      </c>
      <c r="M233">
        <v>8.6330966100000008</v>
      </c>
      <c r="N233">
        <v>1.48803945</v>
      </c>
      <c r="O233">
        <v>0.81721178000000005</v>
      </c>
    </row>
    <row r="234" spans="2:15" x14ac:dyDescent="0.2">
      <c r="B234">
        <v>8.6707957199999992</v>
      </c>
      <c r="C234">
        <v>1.51718964</v>
      </c>
      <c r="D234">
        <v>0.78401564999999995</v>
      </c>
      <c r="G234">
        <v>8.6707957199999992</v>
      </c>
      <c r="H234">
        <v>1.58427813</v>
      </c>
      <c r="I234">
        <v>0.79752761999999999</v>
      </c>
      <c r="M234">
        <v>8.6707957199999992</v>
      </c>
      <c r="N234">
        <v>1.51820014</v>
      </c>
      <c r="O234">
        <v>0.78212276999999997</v>
      </c>
    </row>
    <row r="235" spans="2:15" x14ac:dyDescent="0.2">
      <c r="B235">
        <v>8.7084948400000002</v>
      </c>
      <c r="C235">
        <v>1.5460740799999999</v>
      </c>
      <c r="D235">
        <v>0.74823625000000005</v>
      </c>
      <c r="G235">
        <v>8.7084948400000002</v>
      </c>
      <c r="H235">
        <v>1.6143442100000001</v>
      </c>
      <c r="I235">
        <v>0.75931269999999995</v>
      </c>
      <c r="M235">
        <v>8.7084948400000002</v>
      </c>
      <c r="N235">
        <v>1.54702407</v>
      </c>
      <c r="O235">
        <v>0.74632790000000004</v>
      </c>
    </row>
    <row r="236" spans="2:15" x14ac:dyDescent="0.2">
      <c r="B236">
        <v>8.7461939500000003</v>
      </c>
      <c r="C236">
        <v>1.5735968600000001</v>
      </c>
      <c r="D236">
        <v>0.71178341999999994</v>
      </c>
      <c r="G236">
        <v>8.7461939500000003</v>
      </c>
      <c r="H236">
        <v>1.6429696300000001</v>
      </c>
      <c r="I236">
        <v>0.72040822999999998</v>
      </c>
      <c r="M236">
        <v>8.7461939500000003</v>
      </c>
      <c r="N236">
        <v>1.5744852499999999</v>
      </c>
      <c r="O236">
        <v>0.70986194000000002</v>
      </c>
    </row>
    <row r="237" spans="2:15" x14ac:dyDescent="0.2">
      <c r="B237">
        <v>8.7838930600000005</v>
      </c>
      <c r="C237">
        <v>1.59973326</v>
      </c>
      <c r="D237">
        <v>0.67469246000000005</v>
      </c>
      <c r="G237">
        <v>8.7838930600000005</v>
      </c>
      <c r="H237">
        <v>1.67012838</v>
      </c>
      <c r="I237">
        <v>0.68085255</v>
      </c>
      <c r="M237">
        <v>8.7838930600000005</v>
      </c>
      <c r="N237">
        <v>1.60055904</v>
      </c>
      <c r="O237">
        <v>0.67276020000000003</v>
      </c>
    </row>
    <row r="238" spans="2:15" x14ac:dyDescent="0.2">
      <c r="B238">
        <v>8.8215921700000006</v>
      </c>
      <c r="C238">
        <v>1.6244599</v>
      </c>
      <c r="D238">
        <v>0.63699916000000001</v>
      </c>
      <c r="G238">
        <v>8.8215921700000006</v>
      </c>
      <c r="H238">
        <v>1.69579591</v>
      </c>
      <c r="I238">
        <v>0.64068446999999995</v>
      </c>
      <c r="M238">
        <v>8.8215921700000006</v>
      </c>
      <c r="N238">
        <v>1.6252221499999999</v>
      </c>
      <c r="O238">
        <v>0.63505847000000004</v>
      </c>
    </row>
    <row r="239" spans="2:15" x14ac:dyDescent="0.2">
      <c r="B239">
        <v>8.8592912800000008</v>
      </c>
      <c r="C239">
        <v>1.64775475</v>
      </c>
      <c r="D239">
        <v>0.59873973999999996</v>
      </c>
      <c r="G239">
        <v>8.8592912800000008</v>
      </c>
      <c r="H239">
        <v>1.7199491499999999</v>
      </c>
      <c r="I239">
        <v>0.59994325999999998</v>
      </c>
      <c r="M239">
        <v>8.8592912800000008</v>
      </c>
      <c r="N239">
        <v>1.64845263</v>
      </c>
      <c r="O239">
        <v>0.59679300999999996</v>
      </c>
    </row>
    <row r="240" spans="2:15" x14ac:dyDescent="0.2">
      <c r="B240">
        <v>8.8969903899999991</v>
      </c>
      <c r="C240">
        <v>1.6695971599999999</v>
      </c>
      <c r="D240">
        <v>0.55995088000000004</v>
      </c>
      <c r="G240">
        <v>8.8969903899999991</v>
      </c>
      <c r="H240">
        <v>1.74256648</v>
      </c>
      <c r="I240">
        <v>0.55866863</v>
      </c>
      <c r="M240">
        <v>8.8969903899999991</v>
      </c>
      <c r="N240">
        <v>1.67022991</v>
      </c>
      <c r="O240">
        <v>0.55800046000000003</v>
      </c>
    </row>
    <row r="241" spans="2:15" x14ac:dyDescent="0.2">
      <c r="B241">
        <v>8.9346895100000001</v>
      </c>
      <c r="C241">
        <v>1.68996787</v>
      </c>
      <c r="D241">
        <v>0.52066962000000006</v>
      </c>
      <c r="G241">
        <v>8.9346895100000001</v>
      </c>
      <c r="H241">
        <v>1.7636277899999999</v>
      </c>
      <c r="I241">
        <v>0.51690064999999996</v>
      </c>
      <c r="M241">
        <v>8.9346895100000001</v>
      </c>
      <c r="N241">
        <v>1.6905348099999999</v>
      </c>
      <c r="O241">
        <v>0.51871787999999996</v>
      </c>
    </row>
    <row r="242" spans="2:15" x14ac:dyDescent="0.2">
      <c r="B242">
        <v>8.9723886200000003</v>
      </c>
      <c r="C242">
        <v>1.70884901</v>
      </c>
      <c r="D242">
        <v>0.48093333999999999</v>
      </c>
      <c r="G242">
        <v>8.9723886200000003</v>
      </c>
      <c r="H242">
        <v>1.7831144800000001</v>
      </c>
      <c r="I242">
        <v>0.47467975000000001</v>
      </c>
      <c r="M242">
        <v>8.9723886200000003</v>
      </c>
      <c r="N242">
        <v>1.7093495599999999</v>
      </c>
      <c r="O242">
        <v>0.47898264000000002</v>
      </c>
    </row>
    <row r="243" spans="2:15" x14ac:dyDescent="0.2">
      <c r="B243">
        <v>9.0100877300000004</v>
      </c>
      <c r="C243">
        <v>1.72622414</v>
      </c>
      <c r="D243">
        <v>0.44077973999999998</v>
      </c>
      <c r="G243">
        <v>9.0100877300000004</v>
      </c>
      <c r="H243">
        <v>1.80100949</v>
      </c>
      <c r="I243">
        <v>0.43204663999999998</v>
      </c>
      <c r="M243">
        <v>9.0100877300000004</v>
      </c>
      <c r="N243">
        <v>1.72665779</v>
      </c>
      <c r="O243">
        <v>0.43883242</v>
      </c>
    </row>
    <row r="244" spans="2:15" x14ac:dyDescent="0.2">
      <c r="B244">
        <v>9.0477868400000006</v>
      </c>
      <c r="C244">
        <v>1.7420782500000001</v>
      </c>
      <c r="D244">
        <v>0.40024676999999997</v>
      </c>
      <c r="G244">
        <v>9.0477868400000006</v>
      </c>
      <c r="H244">
        <v>1.8172972599999999</v>
      </c>
      <c r="I244">
        <v>0.38904228000000002</v>
      </c>
      <c r="M244">
        <v>9.0477868400000006</v>
      </c>
      <c r="N244">
        <v>1.74244456</v>
      </c>
      <c r="O244">
        <v>0.39830517999999998</v>
      </c>
    </row>
    <row r="245" spans="2:15" x14ac:dyDescent="0.2">
      <c r="B245">
        <v>9.0854859500000007</v>
      </c>
      <c r="C245">
        <v>1.7563977500000001</v>
      </c>
      <c r="D245">
        <v>0.35937263000000003</v>
      </c>
      <c r="G245">
        <v>9.0854859500000007</v>
      </c>
      <c r="H245">
        <v>1.83196381</v>
      </c>
      <c r="I245">
        <v>0.34570784999999998</v>
      </c>
      <c r="M245">
        <v>9.0854859500000007</v>
      </c>
      <c r="N245">
        <v>1.7566964</v>
      </c>
      <c r="O245">
        <v>0.35743909000000001</v>
      </c>
    </row>
    <row r="246" spans="2:15" x14ac:dyDescent="0.2">
      <c r="B246">
        <v>9.1231850699999999</v>
      </c>
      <c r="C246">
        <v>1.7691705099999999</v>
      </c>
      <c r="D246">
        <v>0.31819570000000003</v>
      </c>
      <c r="G246">
        <v>9.1231850699999999</v>
      </c>
      <c r="H246">
        <v>1.8449966900000001</v>
      </c>
      <c r="I246">
        <v>0.30208470999999998</v>
      </c>
      <c r="M246">
        <v>9.1231850699999999</v>
      </c>
      <c r="N246">
        <v>1.76940122</v>
      </c>
      <c r="O246">
        <v>0.31627253</v>
      </c>
    </row>
    <row r="247" spans="2:15" x14ac:dyDescent="0.2">
      <c r="B247">
        <v>9.16088418</v>
      </c>
      <c r="C247">
        <v>1.78038582</v>
      </c>
      <c r="D247">
        <v>0.27675453999999999</v>
      </c>
      <c r="G247">
        <v>9.16088418</v>
      </c>
      <c r="H247">
        <v>1.8563850200000001</v>
      </c>
      <c r="I247">
        <v>0.25821432999999999</v>
      </c>
      <c r="M247">
        <v>9.16088418</v>
      </c>
      <c r="N247">
        <v>1.7805484499999999</v>
      </c>
      <c r="O247">
        <v>0.27484402000000002</v>
      </c>
    </row>
    <row r="248" spans="2:15" x14ac:dyDescent="0.2">
      <c r="B248">
        <v>9.1985832900000002</v>
      </c>
      <c r="C248">
        <v>1.7900344699999999</v>
      </c>
      <c r="D248">
        <v>0.23508781000000001</v>
      </c>
      <c r="G248">
        <v>9.1985832900000002</v>
      </c>
      <c r="H248">
        <v>1.8661194699999999</v>
      </c>
      <c r="I248">
        <v>0.21413831</v>
      </c>
      <c r="M248">
        <v>9.1985832900000002</v>
      </c>
      <c r="N248">
        <v>1.79012891</v>
      </c>
      <c r="O248">
        <v>0.23319221000000001</v>
      </c>
    </row>
    <row r="249" spans="2:15" x14ac:dyDescent="0.2">
      <c r="B249">
        <v>9.2362824000000003</v>
      </c>
      <c r="C249">
        <v>1.7981086799999999</v>
      </c>
      <c r="D249">
        <v>0.19323425</v>
      </c>
      <c r="G249">
        <v>9.2362824000000003</v>
      </c>
      <c r="H249">
        <v>1.8741922900000001</v>
      </c>
      <c r="I249">
        <v>0.16989825</v>
      </c>
      <c r="M249">
        <v>9.2362824000000003</v>
      </c>
      <c r="N249">
        <v>1.79813493</v>
      </c>
      <c r="O249">
        <v>0.19135580999999999</v>
      </c>
    </row>
    <row r="250" spans="2:15" x14ac:dyDescent="0.2">
      <c r="B250">
        <v>9.2739815100000005</v>
      </c>
      <c r="C250">
        <v>1.8046021299999999</v>
      </c>
      <c r="D250">
        <v>0.15123265999999999</v>
      </c>
      <c r="G250">
        <v>9.2739815100000005</v>
      </c>
      <c r="H250">
        <v>1.8805973</v>
      </c>
      <c r="I250">
        <v>0.1255358</v>
      </c>
      <c r="M250">
        <v>9.2739815100000005</v>
      </c>
      <c r="N250">
        <v>1.80456028</v>
      </c>
      <c r="O250">
        <v>0.14937359</v>
      </c>
    </row>
    <row r="251" spans="2:15" x14ac:dyDescent="0.2">
      <c r="B251">
        <v>9.3116806299999997</v>
      </c>
      <c r="C251">
        <v>1.8095099800000001</v>
      </c>
      <c r="D251">
        <v>0.10912185000000001</v>
      </c>
      <c r="G251">
        <v>9.3116806299999997</v>
      </c>
      <c r="H251">
        <v>1.88532989</v>
      </c>
      <c r="I251">
        <v>8.1092549999999999E-2</v>
      </c>
      <c r="M251">
        <v>9.3116806299999997</v>
      </c>
      <c r="N251">
        <v>1.8094001900000001</v>
      </c>
      <c r="O251">
        <v>0.10728433</v>
      </c>
    </row>
    <row r="252" spans="2:15" x14ac:dyDescent="0.2">
      <c r="B252">
        <v>9.3493797399999998</v>
      </c>
      <c r="C252">
        <v>1.8128288400000001</v>
      </c>
      <c r="D252">
        <v>6.6940589999999994E-2</v>
      </c>
      <c r="G252">
        <v>9.3493797399999998</v>
      </c>
      <c r="H252">
        <v>1.88838701</v>
      </c>
      <c r="I252">
        <v>3.6610049999999998E-2</v>
      </c>
      <c r="M252">
        <v>9.3493797399999998</v>
      </c>
      <c r="N252">
        <v>1.8126513500000001</v>
      </c>
      <c r="O252">
        <v>6.512677E-2</v>
      </c>
    </row>
    <row r="253" spans="2:15" x14ac:dyDescent="0.2">
      <c r="B253">
        <v>9.38707885</v>
      </c>
      <c r="C253">
        <v>1.8145567899999999</v>
      </c>
      <c r="D253">
        <v>2.4727590000000001E-2</v>
      </c>
      <c r="G253">
        <v>9.38707885</v>
      </c>
      <c r="H253">
        <v>1.88976718</v>
      </c>
      <c r="I253">
        <v>-7.8702900000000003E-3</v>
      </c>
      <c r="M253">
        <v>9.38707885</v>
      </c>
      <c r="N253">
        <v>1.81431192</v>
      </c>
      <c r="O253">
        <v>2.2939589999999999E-2</v>
      </c>
    </row>
    <row r="254" spans="2:15" x14ac:dyDescent="0.2">
      <c r="B254">
        <v>9.4247779600000001</v>
      </c>
      <c r="C254">
        <v>1.81469334</v>
      </c>
      <c r="D254">
        <v>-1.7478529999999999E-2</v>
      </c>
      <c r="G254">
        <v>9.4247779600000001</v>
      </c>
      <c r="H254">
        <v>1.88947047</v>
      </c>
      <c r="I254">
        <v>-5.2307180000000002E-2</v>
      </c>
      <c r="M254">
        <v>9.4247779600000001</v>
      </c>
      <c r="N254">
        <v>1.81438151</v>
      </c>
      <c r="O254">
        <v>-1.9238640000000001E-2</v>
      </c>
    </row>
    <row r="255" spans="2:15" x14ac:dyDescent="0.2">
      <c r="B255">
        <v>9.4624770700000003</v>
      </c>
      <c r="C255">
        <v>1.8132395100000001</v>
      </c>
      <c r="D255">
        <v>-5.9639289999999998E-2</v>
      </c>
      <c r="G255">
        <v>9.4624770700000003</v>
      </c>
      <c r="H255">
        <v>1.8874985399999999</v>
      </c>
      <c r="I255">
        <v>-9.6659549999999997E-2</v>
      </c>
      <c r="M255">
        <v>9.4624770700000003</v>
      </c>
      <c r="N255">
        <v>1.81286119</v>
      </c>
      <c r="O255">
        <v>-6.1369470000000002E-2</v>
      </c>
    </row>
    <row r="256" spans="2:15" x14ac:dyDescent="0.2">
      <c r="B256">
        <v>9.5001761800000004</v>
      </c>
      <c r="C256">
        <v>1.8101977</v>
      </c>
      <c r="D256">
        <v>-0.10171637</v>
      </c>
      <c r="G256">
        <v>9.5001761800000004</v>
      </c>
      <c r="H256">
        <v>1.8838545600000001</v>
      </c>
      <c r="I256">
        <v>-0.14088651999999999</v>
      </c>
      <c r="M256">
        <v>9.5001761800000004</v>
      </c>
      <c r="N256">
        <v>1.80975347</v>
      </c>
      <c r="O256">
        <v>-0.10341464</v>
      </c>
    </row>
    <row r="257" spans="2:15" x14ac:dyDescent="0.2">
      <c r="B257">
        <v>9.5378752999999996</v>
      </c>
      <c r="C257">
        <v>1.8055718000000001</v>
      </c>
      <c r="D257">
        <v>-0.14367167</v>
      </c>
      <c r="G257">
        <v>9.5378752999999996</v>
      </c>
      <c r="H257">
        <v>1.87854326</v>
      </c>
      <c r="I257">
        <v>-0.18494749999999999</v>
      </c>
      <c r="M257">
        <v>9.5378752999999996</v>
      </c>
      <c r="N257">
        <v>1.80506229</v>
      </c>
      <c r="O257">
        <v>-0.14533608000000001</v>
      </c>
    </row>
    <row r="258" spans="2:15" x14ac:dyDescent="0.2">
      <c r="B258">
        <v>9.5755744099999998</v>
      </c>
      <c r="C258">
        <v>1.7993671200000001</v>
      </c>
      <c r="D258">
        <v>-0.18546731</v>
      </c>
      <c r="G258">
        <v>9.5755744099999998</v>
      </c>
      <c r="H258">
        <v>1.87157091</v>
      </c>
      <c r="I258">
        <v>-0.22880218999999999</v>
      </c>
      <c r="M258">
        <v>9.5755744099999998</v>
      </c>
      <c r="N258">
        <v>1.79879305</v>
      </c>
      <c r="O258">
        <v>-0.18709597</v>
      </c>
    </row>
    <row r="259" spans="2:15" x14ac:dyDescent="0.2">
      <c r="B259">
        <v>9.6132735199999999</v>
      </c>
      <c r="C259">
        <v>1.7915903799999999</v>
      </c>
      <c r="D259">
        <v>-0.22706568999999999</v>
      </c>
      <c r="G259">
        <v>9.6132735199999999</v>
      </c>
      <c r="H259">
        <v>1.86294527</v>
      </c>
      <c r="I259">
        <v>-0.27241061999999999</v>
      </c>
      <c r="M259">
        <v>9.6132735199999999</v>
      </c>
      <c r="N259">
        <v>1.7909525399999999</v>
      </c>
      <c r="O259">
        <v>-0.22865674999999999</v>
      </c>
    </row>
    <row r="260" spans="2:15" x14ac:dyDescent="0.2">
      <c r="B260">
        <v>9.6509726300000001</v>
      </c>
      <c r="C260">
        <v>1.78224972</v>
      </c>
      <c r="D260">
        <v>-0.26842953000000003</v>
      </c>
      <c r="G260">
        <v>9.6509726300000001</v>
      </c>
      <c r="H260">
        <v>1.85267563</v>
      </c>
      <c r="I260">
        <v>-0.31573320999999999</v>
      </c>
      <c r="M260">
        <v>9.6509726300000001</v>
      </c>
      <c r="N260">
        <v>1.7815489900000001</v>
      </c>
      <c r="O260">
        <v>-0.26998118999999998</v>
      </c>
    </row>
    <row r="261" spans="2:15" x14ac:dyDescent="0.2">
      <c r="B261">
        <v>9.6886717400000002</v>
      </c>
      <c r="C261">
        <v>1.77135468</v>
      </c>
      <c r="D261">
        <v>-0.30952185999999998</v>
      </c>
      <c r="G261">
        <v>9.6886717400000002</v>
      </c>
      <c r="H261">
        <v>1.8407727700000001</v>
      </c>
      <c r="I261">
        <v>-0.35873075999999998</v>
      </c>
      <c r="M261">
        <v>9.6886717400000002</v>
      </c>
      <c r="N261">
        <v>1.77059199</v>
      </c>
      <c r="O261">
        <v>-0.31103238</v>
      </c>
    </row>
    <row r="262" spans="2:15" x14ac:dyDescent="0.2">
      <c r="B262">
        <v>9.7263708599999994</v>
      </c>
      <c r="C262">
        <v>1.7589161900000001</v>
      </c>
      <c r="D262">
        <v>-0.35030610000000001</v>
      </c>
      <c r="G262">
        <v>9.7263708599999994</v>
      </c>
      <c r="H262">
        <v>1.82724894</v>
      </c>
      <c r="I262">
        <v>-0.40136453999999999</v>
      </c>
      <c r="M262">
        <v>9.7263708599999994</v>
      </c>
      <c r="N262">
        <v>1.75809255</v>
      </c>
      <c r="O262">
        <v>-0.35177378999999998</v>
      </c>
    </row>
    <row r="263" spans="2:15" x14ac:dyDescent="0.2">
      <c r="B263">
        <v>9.7640699699999995</v>
      </c>
      <c r="C263">
        <v>1.7449465500000001</v>
      </c>
      <c r="D263">
        <v>-0.39074605000000001</v>
      </c>
      <c r="G263">
        <v>9.7640699699999995</v>
      </c>
      <c r="H263">
        <v>1.8121178499999999</v>
      </c>
      <c r="I263">
        <v>-0.44359629</v>
      </c>
      <c r="M263">
        <v>9.7640699699999995</v>
      </c>
      <c r="N263">
        <v>1.74406303</v>
      </c>
      <c r="O263">
        <v>-0.39216929</v>
      </c>
    </row>
    <row r="264" spans="2:15" x14ac:dyDescent="0.2">
      <c r="B264">
        <v>9.8017690799999997</v>
      </c>
      <c r="C264">
        <v>1.72945941</v>
      </c>
      <c r="D264">
        <v>-0.43080596999999998</v>
      </c>
      <c r="G264">
        <v>9.8017690799999997</v>
      </c>
      <c r="H264">
        <v>1.7953946599999999</v>
      </c>
      <c r="I264">
        <v>-0.48538824000000003</v>
      </c>
      <c r="M264">
        <v>9.8017690799999997</v>
      </c>
      <c r="N264">
        <v>1.72851716</v>
      </c>
      <c r="O264">
        <v>-0.43218318999999999</v>
      </c>
    </row>
    <row r="265" spans="2:15" x14ac:dyDescent="0.2">
      <c r="B265">
        <v>9.8394681899999998</v>
      </c>
      <c r="C265">
        <v>1.71246977</v>
      </c>
      <c r="D265">
        <v>-0.47045057000000001</v>
      </c>
      <c r="G265">
        <v>9.8394681899999998</v>
      </c>
      <c r="H265">
        <v>1.77709596</v>
      </c>
      <c r="I265">
        <v>-0.52670318999999999</v>
      </c>
      <c r="M265">
        <v>9.8394681899999998</v>
      </c>
      <c r="N265">
        <v>1.7114699900000001</v>
      </c>
      <c r="O265">
        <v>-0.47178026000000001</v>
      </c>
    </row>
    <row r="266" spans="2:15" x14ac:dyDescent="0.2">
      <c r="B266">
        <v>9.8771673</v>
      </c>
      <c r="C266">
        <v>1.69399393</v>
      </c>
      <c r="D266">
        <v>-0.50964505000000004</v>
      </c>
      <c r="G266">
        <v>9.8771673</v>
      </c>
      <c r="H266">
        <v>1.7572397099999999</v>
      </c>
      <c r="I266">
        <v>-0.56750449999999997</v>
      </c>
      <c r="M266">
        <v>9.8771673</v>
      </c>
      <c r="N266">
        <v>1.6929379099999999</v>
      </c>
      <c r="O266">
        <v>-0.51092576000000001</v>
      </c>
    </row>
    <row r="267" spans="2:15" x14ac:dyDescent="0.2">
      <c r="B267">
        <v>9.9148664100000001</v>
      </c>
      <c r="C267">
        <v>1.6740495200000001</v>
      </c>
      <c r="D267">
        <v>-0.54835513000000002</v>
      </c>
      <c r="G267">
        <v>9.9148664100000001</v>
      </c>
      <c r="H267">
        <v>1.7358453</v>
      </c>
      <c r="I267">
        <v>-0.60775612999999995</v>
      </c>
      <c r="M267">
        <v>9.9148664100000001</v>
      </c>
      <c r="N267">
        <v>1.67293859</v>
      </c>
      <c r="O267">
        <v>-0.54958547999999996</v>
      </c>
    </row>
    <row r="268" spans="2:15" x14ac:dyDescent="0.2">
      <c r="B268">
        <v>9.9525655299999993</v>
      </c>
      <c r="C268">
        <v>1.65265544</v>
      </c>
      <c r="D268">
        <v>-0.58654709000000005</v>
      </c>
      <c r="G268">
        <v>9.9525655299999993</v>
      </c>
      <c r="H268">
        <v>1.7129334300000001</v>
      </c>
      <c r="I268">
        <v>-0.64742268999999997</v>
      </c>
      <c r="M268">
        <v>9.9525655299999993</v>
      </c>
      <c r="N268">
        <v>1.6514909799999999</v>
      </c>
      <c r="O268">
        <v>-0.58772577000000004</v>
      </c>
    </row>
    <row r="269" spans="2:15" x14ac:dyDescent="0.2">
      <c r="B269">
        <v>9.9902646399999995</v>
      </c>
      <c r="C269">
        <v>1.62983184</v>
      </c>
      <c r="D269">
        <v>-0.62418777999999997</v>
      </c>
      <c r="G269">
        <v>9.9902646399999995</v>
      </c>
      <c r="H269">
        <v>1.68852617</v>
      </c>
      <c r="I269">
        <v>-0.68646943999999999</v>
      </c>
      <c r="M269">
        <v>9.9902646399999995</v>
      </c>
      <c r="N269">
        <v>1.62861532</v>
      </c>
      <c r="O269">
        <v>-0.62531353000000001</v>
      </c>
    </row>
    <row r="270" spans="2:15" x14ac:dyDescent="0.2">
      <c r="B270">
        <v>10.02796375</v>
      </c>
      <c r="C270">
        <v>1.60560013</v>
      </c>
      <c r="D270">
        <v>-0.66124466999999998</v>
      </c>
      <c r="G270">
        <v>10.02796375</v>
      </c>
      <c r="H270">
        <v>1.66264688</v>
      </c>
      <c r="I270">
        <v>-0.72486234999999999</v>
      </c>
      <c r="M270">
        <v>10.02796375</v>
      </c>
      <c r="N270">
        <v>1.60433304</v>
      </c>
      <c r="O270">
        <v>-0.66231631000000002</v>
      </c>
    </row>
    <row r="271" spans="2:15" x14ac:dyDescent="0.2">
      <c r="B271">
        <v>10.06566286</v>
      </c>
      <c r="C271">
        <v>1.57998291</v>
      </c>
      <c r="D271">
        <v>-0.69768584</v>
      </c>
      <c r="G271">
        <v>10.06566286</v>
      </c>
      <c r="H271">
        <v>1.6353202200000001</v>
      </c>
      <c r="I271">
        <v>-0.76256809000000003</v>
      </c>
      <c r="M271">
        <v>10.06566286</v>
      </c>
      <c r="N271">
        <v>1.57866682</v>
      </c>
      <c r="O271">
        <v>-0.69870226000000002</v>
      </c>
    </row>
    <row r="272" spans="2:15" x14ac:dyDescent="0.2">
      <c r="B272">
        <v>10.10336197</v>
      </c>
      <c r="C272">
        <v>1.5530039899999999</v>
      </c>
      <c r="D272">
        <v>-0.73348004</v>
      </c>
      <c r="G272">
        <v>10.10336197</v>
      </c>
      <c r="H272">
        <v>1.6065720800000001</v>
      </c>
      <c r="I272">
        <v>-0.79955409</v>
      </c>
      <c r="M272">
        <v>10.10336197</v>
      </c>
      <c r="N272">
        <v>1.5516405</v>
      </c>
      <c r="O272">
        <v>-0.73444019000000005</v>
      </c>
    </row>
    <row r="273" spans="2:15" x14ac:dyDescent="0.2">
      <c r="B273">
        <v>10.141061090000001</v>
      </c>
      <c r="C273">
        <v>1.52468833</v>
      </c>
      <c r="D273">
        <v>-0.76859670999999996</v>
      </c>
      <c r="G273">
        <v>10.141061090000001</v>
      </c>
      <c r="H273">
        <v>1.5764296</v>
      </c>
      <c r="I273">
        <v>-0.83578856999999995</v>
      </c>
      <c r="M273">
        <v>10.141061090000001</v>
      </c>
      <c r="N273">
        <v>1.52327912</v>
      </c>
      <c r="O273">
        <v>-0.76949961</v>
      </c>
    </row>
    <row r="274" spans="2:15" x14ac:dyDescent="0.2">
      <c r="B274">
        <v>10.178760199999999</v>
      </c>
      <c r="C274">
        <v>1.49506205</v>
      </c>
      <c r="D274">
        <v>-0.80300596999999996</v>
      </c>
      <c r="G274">
        <v>10.178760199999999</v>
      </c>
      <c r="H274">
        <v>1.54492111</v>
      </c>
      <c r="I274">
        <v>-0.87124051000000002</v>
      </c>
      <c r="M274">
        <v>10.178760199999999</v>
      </c>
      <c r="N274">
        <v>1.49360881</v>
      </c>
      <c r="O274">
        <v>-0.80385072999999996</v>
      </c>
    </row>
    <row r="275" spans="2:15" x14ac:dyDescent="0.2">
      <c r="B275">
        <v>10.216459309999999</v>
      </c>
      <c r="C275">
        <v>1.4641523599999999</v>
      </c>
      <c r="D275">
        <v>-0.83667871000000005</v>
      </c>
      <c r="G275">
        <v>10.216459309999999</v>
      </c>
      <c r="H275">
        <v>1.5120761199999999</v>
      </c>
      <c r="I275">
        <v>-0.90587976000000003</v>
      </c>
      <c r="M275">
        <v>10.216459309999999</v>
      </c>
      <c r="N275">
        <v>1.4626568499999999</v>
      </c>
      <c r="O275">
        <v>-0.83746449000000001</v>
      </c>
    </row>
    <row r="276" spans="2:15" x14ac:dyDescent="0.2">
      <c r="B276">
        <v>10.25415842</v>
      </c>
      <c r="C276">
        <v>1.4319875799999999</v>
      </c>
      <c r="D276">
        <v>-0.86958652999999997</v>
      </c>
      <c r="G276">
        <v>10.25415842</v>
      </c>
      <c r="H276">
        <v>1.4779252599999999</v>
      </c>
      <c r="I276">
        <v>-0.93967698</v>
      </c>
      <c r="M276">
        <v>10.25415842</v>
      </c>
      <c r="N276">
        <v>1.43045157</v>
      </c>
      <c r="O276">
        <v>-0.87031258</v>
      </c>
    </row>
    <row r="277" spans="2:15" x14ac:dyDescent="0.2">
      <c r="B277">
        <v>10.29185753</v>
      </c>
      <c r="C277">
        <v>1.3985970400000001</v>
      </c>
      <c r="D277">
        <v>-0.90170183000000004</v>
      </c>
      <c r="G277">
        <v>10.29185753</v>
      </c>
      <c r="H277">
        <v>1.44250027</v>
      </c>
      <c r="I277">
        <v>-0.97260371000000001</v>
      </c>
      <c r="M277">
        <v>10.29185753</v>
      </c>
      <c r="N277">
        <v>1.3970223900000001</v>
      </c>
      <c r="O277">
        <v>-0.90236746999999995</v>
      </c>
    </row>
    <row r="278" spans="2:15" x14ac:dyDescent="0.2">
      <c r="B278">
        <v>10.329556650000001</v>
      </c>
      <c r="C278">
        <v>1.36401116</v>
      </c>
      <c r="D278">
        <v>-0.93299781000000004</v>
      </c>
      <c r="G278">
        <v>10.329556650000001</v>
      </c>
      <c r="H278">
        <v>1.40583397</v>
      </c>
      <c r="I278">
        <v>-1.0046324</v>
      </c>
      <c r="M278">
        <v>10.329556650000001</v>
      </c>
      <c r="N278">
        <v>1.36239972</v>
      </c>
      <c r="O278">
        <v>-0.93360240999999999</v>
      </c>
    </row>
    <row r="279" spans="2:15" x14ac:dyDescent="0.2">
      <c r="B279">
        <v>10.367255760000001</v>
      </c>
      <c r="C279">
        <v>1.3282612899999999</v>
      </c>
      <c r="D279">
        <v>-0.96344845999999995</v>
      </c>
      <c r="G279">
        <v>10.367255760000001</v>
      </c>
      <c r="H279">
        <v>1.3679602200000001</v>
      </c>
      <c r="I279">
        <v>-1.0357363799999999</v>
      </c>
      <c r="M279">
        <v>10.367255760000001</v>
      </c>
      <c r="N279">
        <v>1.3266149700000001</v>
      </c>
      <c r="O279">
        <v>-0.96399148999999995</v>
      </c>
    </row>
    <row r="280" spans="2:15" x14ac:dyDescent="0.2">
      <c r="B280">
        <v>10.404954869999999</v>
      </c>
      <c r="C280">
        <v>1.2913797899999999</v>
      </c>
      <c r="D280">
        <v>-0.99302862000000003</v>
      </c>
      <c r="G280">
        <v>10.404954869999999</v>
      </c>
      <c r="H280">
        <v>1.32891388</v>
      </c>
      <c r="I280">
        <v>-1.06588992</v>
      </c>
      <c r="M280">
        <v>10.404954869999999</v>
      </c>
      <c r="N280">
        <v>1.28970053</v>
      </c>
      <c r="O280">
        <v>-0.99350961999999998</v>
      </c>
    </row>
    <row r="281" spans="2:15" x14ac:dyDescent="0.2">
      <c r="B281">
        <v>10.442653979999999</v>
      </c>
      <c r="C281">
        <v>1.25339994</v>
      </c>
      <c r="D281">
        <v>-1.0217139900000001</v>
      </c>
      <c r="G281">
        <v>10.442653979999999</v>
      </c>
      <c r="H281">
        <v>1.2887307800000001</v>
      </c>
      <c r="I281">
        <v>-1.0950682700000001</v>
      </c>
      <c r="M281">
        <v>10.442653979999999</v>
      </c>
      <c r="N281">
        <v>1.2516897</v>
      </c>
      <c r="O281">
        <v>-1.02213256</v>
      </c>
    </row>
    <row r="282" spans="2:15" x14ac:dyDescent="0.2">
      <c r="B282">
        <v>10.480353089999999</v>
      </c>
      <c r="C282">
        <v>1.2143559100000001</v>
      </c>
      <c r="D282">
        <v>-1.0494811100000001</v>
      </c>
      <c r="G282">
        <v>10.480353089999999</v>
      </c>
      <c r="H282">
        <v>1.2474476800000001</v>
      </c>
      <c r="I282">
        <v>-1.1232475900000001</v>
      </c>
      <c r="M282">
        <v>10.480353089999999</v>
      </c>
      <c r="N282">
        <v>1.21261668</v>
      </c>
      <c r="O282">
        <v>-1.0498369400000001</v>
      </c>
    </row>
    <row r="283" spans="2:15" x14ac:dyDescent="0.2">
      <c r="B283">
        <v>10.5180522</v>
      </c>
      <c r="C283">
        <v>1.1742827499999999</v>
      </c>
      <c r="D283">
        <v>-1.0763074500000001</v>
      </c>
      <c r="G283">
        <v>10.5180522</v>
      </c>
      <c r="H283">
        <v>1.20510224</v>
      </c>
      <c r="I283">
        <v>-1.1504050699999999</v>
      </c>
      <c r="M283">
        <v>10.5180522</v>
      </c>
      <c r="N283">
        <v>1.1725165399999999</v>
      </c>
      <c r="O283">
        <v>-1.0766003</v>
      </c>
    </row>
    <row r="284" spans="2:15" x14ac:dyDescent="0.2">
      <c r="B284">
        <v>10.555751320000001</v>
      </c>
      <c r="C284">
        <v>1.1332163399999999</v>
      </c>
      <c r="D284">
        <v>-1.1021713399999999</v>
      </c>
      <c r="G284">
        <v>10.555751320000001</v>
      </c>
      <c r="H284">
        <v>1.16173299</v>
      </c>
      <c r="I284">
        <v>-1.1765188799999999</v>
      </c>
      <c r="M284">
        <v>10.555751320000001</v>
      </c>
      <c r="N284">
        <v>1.1314251900000001</v>
      </c>
      <c r="O284">
        <v>-1.1024010399999999</v>
      </c>
    </row>
    <row r="285" spans="2:15" x14ac:dyDescent="0.2">
      <c r="B285">
        <v>10.593450430000001</v>
      </c>
      <c r="C285">
        <v>1.09119335</v>
      </c>
      <c r="D285">
        <v>-1.1270520500000001</v>
      </c>
      <c r="G285">
        <v>10.593450430000001</v>
      </c>
      <c r="H285">
        <v>1.11737927</v>
      </c>
      <c r="I285">
        <v>-1.2015681899999999</v>
      </c>
      <c r="M285">
        <v>10.593450430000001</v>
      </c>
      <c r="N285">
        <v>1.0893793199999999</v>
      </c>
      <c r="O285">
        <v>-1.1272185100000001</v>
      </c>
    </row>
    <row r="286" spans="2:15" x14ac:dyDescent="0.2">
      <c r="B286">
        <v>10.631149539999999</v>
      </c>
      <c r="C286">
        <v>1.04825122</v>
      </c>
      <c r="D286">
        <v>-1.15092979</v>
      </c>
      <c r="G286">
        <v>10.631149539999999</v>
      </c>
      <c r="H286">
        <v>1.0720812200000001</v>
      </c>
      <c r="I286">
        <v>-1.2255332299999999</v>
      </c>
      <c r="M286">
        <v>10.631149539999999</v>
      </c>
      <c r="N286">
        <v>1.0464163799999999</v>
      </c>
      <c r="O286">
        <v>-1.1510329800000001</v>
      </c>
    </row>
    <row r="287" spans="2:15" x14ac:dyDescent="0.2">
      <c r="B287">
        <v>10.668848649999999</v>
      </c>
      <c r="C287">
        <v>1.00442813</v>
      </c>
      <c r="D287">
        <v>-1.1737856799999999</v>
      </c>
      <c r="G287">
        <v>10.668848649999999</v>
      </c>
      <c r="H287">
        <v>1.0258797099999999</v>
      </c>
      <c r="I287">
        <v>-1.2483952300000001</v>
      </c>
      <c r="M287">
        <v>10.668848649999999</v>
      </c>
      <c r="N287">
        <v>1.0025745699999999</v>
      </c>
      <c r="O287">
        <v>-1.1738256600000001</v>
      </c>
    </row>
    <row r="288" spans="2:15" x14ac:dyDescent="0.2">
      <c r="B288">
        <v>10.706547759999999</v>
      </c>
      <c r="C288">
        <v>0.95976293000000001</v>
      </c>
      <c r="D288">
        <v>-1.19560183</v>
      </c>
      <c r="G288">
        <v>10.706547759999999</v>
      </c>
      <c r="H288">
        <v>0.97881631999999996</v>
      </c>
      <c r="I288">
        <v>-1.2701365099999999</v>
      </c>
      <c r="M288">
        <v>10.706547759999999</v>
      </c>
      <c r="N288">
        <v>0.95789274999999996</v>
      </c>
      <c r="O288">
        <v>-1.1955787099999999</v>
      </c>
    </row>
    <row r="289" spans="2:15" x14ac:dyDescent="0.2">
      <c r="B289">
        <v>10.74424688</v>
      </c>
      <c r="C289">
        <v>0.91429516</v>
      </c>
      <c r="D289">
        <v>-1.21636129</v>
      </c>
      <c r="G289">
        <v>10.74424688</v>
      </c>
      <c r="H289">
        <v>0.93093329999999996</v>
      </c>
      <c r="I289">
        <v>-1.2907404</v>
      </c>
      <c r="M289">
        <v>10.74424688</v>
      </c>
      <c r="N289">
        <v>0.91241046000000003</v>
      </c>
      <c r="O289">
        <v>-1.21627529</v>
      </c>
    </row>
    <row r="290" spans="2:15" x14ac:dyDescent="0.2">
      <c r="B290">
        <v>10.781945990000001</v>
      </c>
      <c r="C290">
        <v>0.86806492999999996</v>
      </c>
      <c r="D290">
        <v>-1.23604812</v>
      </c>
      <c r="G290">
        <v>10.781945990000001</v>
      </c>
      <c r="H290">
        <v>0.88227352999999997</v>
      </c>
      <c r="I290">
        <v>-1.3101913599999999</v>
      </c>
      <c r="M290">
        <v>10.781945990000001</v>
      </c>
      <c r="N290">
        <v>0.86616784000000002</v>
      </c>
      <c r="O290">
        <v>-1.2358994800000001</v>
      </c>
    </row>
    <row r="291" spans="2:15" x14ac:dyDescent="0.2">
      <c r="B291">
        <v>10.819645100000001</v>
      </c>
      <c r="C291">
        <v>0.82111299000000004</v>
      </c>
      <c r="D291">
        <v>-1.2546473199999999</v>
      </c>
      <c r="G291">
        <v>10.819645100000001</v>
      </c>
      <c r="H291">
        <v>0.83288048000000003</v>
      </c>
      <c r="I291">
        <v>-1.32847487</v>
      </c>
      <c r="M291">
        <v>10.819645100000001</v>
      </c>
      <c r="N291">
        <v>0.81920561999999997</v>
      </c>
      <c r="O291">
        <v>-1.2544364100000001</v>
      </c>
    </row>
    <row r="292" spans="2:15" x14ac:dyDescent="0.2">
      <c r="B292">
        <v>10.857344210000001</v>
      </c>
      <c r="C292">
        <v>0.77348059999999996</v>
      </c>
      <c r="D292">
        <v>-1.27214494</v>
      </c>
      <c r="G292">
        <v>10.857344210000001</v>
      </c>
      <c r="H292">
        <v>0.78279816000000002</v>
      </c>
      <c r="I292">
        <v>-1.3455775299999999</v>
      </c>
      <c r="M292">
        <v>10.857344210000001</v>
      </c>
      <c r="N292">
        <v>0.77156506999999996</v>
      </c>
      <c r="O292">
        <v>-1.2718721399999999</v>
      </c>
    </row>
    <row r="293" spans="2:15" x14ac:dyDescent="0.2">
      <c r="B293">
        <v>10.895043319999999</v>
      </c>
      <c r="C293">
        <v>0.72520952999999999</v>
      </c>
      <c r="D293">
        <v>-1.28852799</v>
      </c>
      <c r="G293">
        <v>10.895043319999999</v>
      </c>
      <c r="H293">
        <v>0.73207107999999999</v>
      </c>
      <c r="I293">
        <v>-1.3614870400000001</v>
      </c>
      <c r="M293">
        <v>10.895043319999999</v>
      </c>
      <c r="N293">
        <v>0.72328795999999995</v>
      </c>
      <c r="O293">
        <v>-1.28819379</v>
      </c>
    </row>
    <row r="294" spans="2:15" x14ac:dyDescent="0.2">
      <c r="B294">
        <v>10.932742429999999</v>
      </c>
      <c r="C294">
        <v>0.67634203999999998</v>
      </c>
      <c r="D294">
        <v>-1.3037845100000001</v>
      </c>
      <c r="G294">
        <v>10.932742429999999</v>
      </c>
      <c r="H294">
        <v>0.68074422999999995</v>
      </c>
      <c r="I294">
        <v>-1.37619216</v>
      </c>
      <c r="M294">
        <v>10.932742429999999</v>
      </c>
      <c r="N294">
        <v>0.67441655</v>
      </c>
      <c r="O294">
        <v>-1.3033894500000001</v>
      </c>
    </row>
    <row r="295" spans="2:15" x14ac:dyDescent="0.2">
      <c r="B295">
        <v>10.97044155</v>
      </c>
      <c r="C295">
        <v>0.62692079000000001</v>
      </c>
      <c r="D295">
        <v>-1.31790355</v>
      </c>
      <c r="G295">
        <v>10.97044155</v>
      </c>
      <c r="H295">
        <v>0.62886299999999995</v>
      </c>
      <c r="I295">
        <v>-1.38968278</v>
      </c>
      <c r="M295">
        <v>10.97044155</v>
      </c>
      <c r="N295">
        <v>0.62499349000000004</v>
      </c>
      <c r="O295">
        <v>-1.3174482300000001</v>
      </c>
    </row>
    <row r="296" spans="2:15" x14ac:dyDescent="0.2">
      <c r="B296">
        <v>11.00814066</v>
      </c>
      <c r="C296">
        <v>0.57698886999999999</v>
      </c>
      <c r="D296">
        <v>-1.3308751700000001</v>
      </c>
      <c r="G296">
        <v>11.00814066</v>
      </c>
      <c r="H296">
        <v>0.57647320000000002</v>
      </c>
      <c r="I296">
        <v>-1.4019499</v>
      </c>
      <c r="M296">
        <v>11.00814066</v>
      </c>
      <c r="N296">
        <v>0.57506186000000004</v>
      </c>
      <c r="O296">
        <v>-1.3303602800000001</v>
      </c>
    </row>
    <row r="297" spans="2:15" x14ac:dyDescent="0.2">
      <c r="B297">
        <v>11.045839770000001</v>
      </c>
      <c r="C297">
        <v>0.52658970000000005</v>
      </c>
      <c r="D297">
        <v>-1.3426904799999999</v>
      </c>
      <c r="G297">
        <v>11.045839770000001</v>
      </c>
      <c r="H297">
        <v>0.52362092999999998</v>
      </c>
      <c r="I297">
        <v>-1.4129855899999999</v>
      </c>
      <c r="M297">
        <v>11.045839770000001</v>
      </c>
      <c r="N297">
        <v>0.52466506999999996</v>
      </c>
      <c r="O297">
        <v>-1.3421167599999999</v>
      </c>
    </row>
    <row r="298" spans="2:15" x14ac:dyDescent="0.2">
      <c r="B298">
        <v>11.083538880000001</v>
      </c>
      <c r="C298">
        <v>0.47576701999999998</v>
      </c>
      <c r="D298">
        <v>-1.3533415900000001</v>
      </c>
      <c r="G298">
        <v>11.083538880000001</v>
      </c>
      <c r="H298">
        <v>0.47035262999999999</v>
      </c>
      <c r="I298">
        <v>-1.4227830800000001</v>
      </c>
      <c r="M298">
        <v>11.083538880000001</v>
      </c>
      <c r="N298">
        <v>0.47384685999999998</v>
      </c>
      <c r="O298">
        <v>-1.3527098399999999</v>
      </c>
    </row>
    <row r="299" spans="2:15" x14ac:dyDescent="0.2">
      <c r="B299">
        <v>11.121237989999999</v>
      </c>
      <c r="C299">
        <v>0.42456485999999999</v>
      </c>
      <c r="D299">
        <v>-1.36282166</v>
      </c>
      <c r="G299">
        <v>11.121237989999999</v>
      </c>
      <c r="H299">
        <v>0.41671497000000002</v>
      </c>
      <c r="I299">
        <v>-1.4313366599999999</v>
      </c>
      <c r="M299">
        <v>11.121237989999999</v>
      </c>
      <c r="N299">
        <v>0.42265121999999999</v>
      </c>
      <c r="O299">
        <v>-1.3621327299999999</v>
      </c>
    </row>
    <row r="300" spans="2:15" x14ac:dyDescent="0.2">
      <c r="B300">
        <v>11.15893711</v>
      </c>
      <c r="C300">
        <v>0.37302748000000002</v>
      </c>
      <c r="D300">
        <v>-1.3711248599999999</v>
      </c>
      <c r="G300">
        <v>11.15893711</v>
      </c>
      <c r="H300">
        <v>0.36275485000000002</v>
      </c>
      <c r="I300">
        <v>-1.43864177</v>
      </c>
      <c r="M300">
        <v>11.15893711</v>
      </c>
      <c r="N300">
        <v>0.37112241000000001</v>
      </c>
      <c r="O300">
        <v>-1.37037969</v>
      </c>
    </row>
    <row r="301" spans="2:15" x14ac:dyDescent="0.2">
      <c r="B301">
        <v>11.19663622</v>
      </c>
      <c r="C301">
        <v>0.32119934</v>
      </c>
      <c r="D301">
        <v>-1.37824641</v>
      </c>
      <c r="G301">
        <v>11.19663622</v>
      </c>
      <c r="H301">
        <v>0.30851932999999998</v>
      </c>
      <c r="I301">
        <v>-1.44469493</v>
      </c>
      <c r="M301">
        <v>11.19663622</v>
      </c>
      <c r="N301">
        <v>0.31930486000000002</v>
      </c>
      <c r="O301">
        <v>-1.37744599</v>
      </c>
    </row>
    <row r="302" spans="2:15" x14ac:dyDescent="0.2">
      <c r="B302">
        <v>11.23433533</v>
      </c>
      <c r="C302">
        <v>0.26912504999999998</v>
      </c>
      <c r="D302">
        <v>-1.38418255</v>
      </c>
      <c r="G302">
        <v>11.23433533</v>
      </c>
      <c r="H302">
        <v>0.25405561999999998</v>
      </c>
      <c r="I302">
        <v>-1.4494937699999999</v>
      </c>
      <c r="M302">
        <v>11.23433533</v>
      </c>
      <c r="N302">
        <v>0.26724318000000002</v>
      </c>
      <c r="O302">
        <v>-1.38332791</v>
      </c>
    </row>
    <row r="303" spans="2:15" x14ac:dyDescent="0.2">
      <c r="B303">
        <v>11.272034440000001</v>
      </c>
      <c r="C303">
        <v>0.21684935999999999</v>
      </c>
      <c r="D303">
        <v>-1.3889305599999999</v>
      </c>
      <c r="G303">
        <v>11.272034440000001</v>
      </c>
      <c r="H303">
        <v>0.19941099000000001</v>
      </c>
      <c r="I303">
        <v>-1.45303702</v>
      </c>
      <c r="M303">
        <v>11.272034440000001</v>
      </c>
      <c r="N303">
        <v>0.21498207</v>
      </c>
      <c r="O303">
        <v>-1.3880227999999999</v>
      </c>
    </row>
    <row r="304" spans="2:15" x14ac:dyDescent="0.2">
      <c r="B304">
        <v>11.309733550000001</v>
      </c>
      <c r="C304">
        <v>0.16441710000000001</v>
      </c>
      <c r="D304">
        <v>-1.39248873</v>
      </c>
      <c r="G304">
        <v>11.309733550000001</v>
      </c>
      <c r="H304">
        <v>0.14463279000000001</v>
      </c>
      <c r="I304">
        <v>-1.4553245100000001</v>
      </c>
      <c r="M304">
        <v>11.309733550000001</v>
      </c>
      <c r="N304">
        <v>0.16256635</v>
      </c>
      <c r="O304">
        <v>-1.391529</v>
      </c>
    </row>
    <row r="305" spans="2:15" x14ac:dyDescent="0.2">
      <c r="B305">
        <v>11.347432660000001</v>
      </c>
      <c r="C305">
        <v>0.11187315</v>
      </c>
      <c r="D305">
        <v>-1.3948563899999999</v>
      </c>
      <c r="G305">
        <v>11.347432660000001</v>
      </c>
      <c r="H305">
        <v>8.9768340000000002E-2</v>
      </c>
      <c r="I305">
        <v>-1.4563571799999999</v>
      </c>
      <c r="M305">
        <v>11.347432660000001</v>
      </c>
      <c r="N305">
        <v>0.11004085</v>
      </c>
      <c r="O305">
        <v>-1.39384588</v>
      </c>
    </row>
    <row r="306" spans="2:15" x14ac:dyDescent="0.2">
      <c r="B306">
        <v>11.38513178</v>
      </c>
      <c r="C306">
        <v>5.9262370000000002E-2</v>
      </c>
      <c r="D306">
        <v>-1.3960338699999999</v>
      </c>
      <c r="G306">
        <v>11.38513178</v>
      </c>
      <c r="H306">
        <v>3.4864970000000002E-2</v>
      </c>
      <c r="I306">
        <v>-1.45613701</v>
      </c>
      <c r="M306">
        <v>11.38513178</v>
      </c>
      <c r="N306">
        <v>5.7450429999999997E-2</v>
      </c>
      <c r="O306">
        <v>-1.39497385</v>
      </c>
    </row>
    <row r="307" spans="2:15" x14ac:dyDescent="0.2">
      <c r="B307">
        <v>11.42283089</v>
      </c>
      <c r="C307">
        <v>6.6296100000000002E-3</v>
      </c>
      <c r="D307">
        <v>-1.3960225500000001</v>
      </c>
      <c r="G307">
        <v>11.42283089</v>
      </c>
      <c r="H307">
        <v>-2.0030099999999999E-2</v>
      </c>
      <c r="I307">
        <v>-1.4546671</v>
      </c>
      <c r="M307">
        <v>11.42283089</v>
      </c>
      <c r="N307">
        <v>4.8398900000000003E-3</v>
      </c>
      <c r="O307">
        <v>-1.3949143100000001</v>
      </c>
    </row>
    <row r="308" spans="2:15" x14ac:dyDescent="0.2">
      <c r="B308">
        <v>11.46053</v>
      </c>
      <c r="C308">
        <v>-4.5980340000000001E-2</v>
      </c>
      <c r="D308">
        <v>-1.39482478</v>
      </c>
      <c r="G308">
        <v>11.46053</v>
      </c>
      <c r="H308">
        <v>-7.4869759999999994E-2</v>
      </c>
      <c r="I308">
        <v>-1.4519515999999999</v>
      </c>
      <c r="M308">
        <v>11.46053</v>
      </c>
      <c r="N308">
        <v>-4.774602E-2</v>
      </c>
      <c r="O308">
        <v>-1.3936696799999999</v>
      </c>
    </row>
    <row r="309" spans="2:15" x14ac:dyDescent="0.2">
      <c r="B309">
        <v>11.49822911</v>
      </c>
      <c r="C309">
        <v>-9.8522830000000006E-2</v>
      </c>
      <c r="D309">
        <v>-1.39244393</v>
      </c>
      <c r="G309">
        <v>11.49822911</v>
      </c>
      <c r="H309">
        <v>-0.12960704000000001</v>
      </c>
      <c r="I309">
        <v>-1.4479957299999999</v>
      </c>
      <c r="M309">
        <v>11.49822911</v>
      </c>
      <c r="N309">
        <v>-0.10026267</v>
      </c>
      <c r="O309">
        <v>-1.39124337</v>
      </c>
    </row>
    <row r="310" spans="2:15" x14ac:dyDescent="0.2">
      <c r="B310">
        <v>11.535928220000001</v>
      </c>
      <c r="C310">
        <v>-0.15095333</v>
      </c>
      <c r="D310">
        <v>-1.3888843900000001</v>
      </c>
      <c r="G310">
        <v>11.535928220000001</v>
      </c>
      <c r="H310">
        <v>-0.1841952</v>
      </c>
      <c r="I310">
        <v>-1.44280575</v>
      </c>
      <c r="M310">
        <v>11.535928220000001</v>
      </c>
      <c r="N310">
        <v>-0.15266557</v>
      </c>
      <c r="O310">
        <v>-1.3876398000000001</v>
      </c>
    </row>
    <row r="311" spans="2:15" x14ac:dyDescent="0.2">
      <c r="B311">
        <v>11.57362734</v>
      </c>
      <c r="C311">
        <v>-0.20322750000000001</v>
      </c>
      <c r="D311">
        <v>-1.3841515</v>
      </c>
      <c r="G311">
        <v>11.57362734</v>
      </c>
      <c r="H311">
        <v>-0.23858768999999999</v>
      </c>
      <c r="I311">
        <v>-1.43638898</v>
      </c>
      <c r="M311">
        <v>11.57362734</v>
      </c>
      <c r="N311">
        <v>-0.20491043</v>
      </c>
      <c r="O311">
        <v>-1.3828643599999999</v>
      </c>
    </row>
    <row r="312" spans="2:15" x14ac:dyDescent="0.2">
      <c r="B312">
        <v>11.61132645</v>
      </c>
      <c r="C312">
        <v>-0.25530122999999999</v>
      </c>
      <c r="D312">
        <v>-1.37825161</v>
      </c>
      <c r="G312">
        <v>11.61132645</v>
      </c>
      <c r="H312">
        <v>-0.29273828000000002</v>
      </c>
      <c r="I312">
        <v>-1.42875375</v>
      </c>
      <c r="M312">
        <v>11.61132645</v>
      </c>
      <c r="N312">
        <v>-0.25695318</v>
      </c>
      <c r="O312">
        <v>-1.3769234299999999</v>
      </c>
    </row>
    <row r="313" spans="2:15" x14ac:dyDescent="0.2">
      <c r="B313">
        <v>11.64902556</v>
      </c>
      <c r="C313">
        <v>-0.30713065000000001</v>
      </c>
      <c r="D313">
        <v>-1.3711920099999999</v>
      </c>
      <c r="G313">
        <v>11.64902556</v>
      </c>
      <c r="H313">
        <v>-0.34660102999999998</v>
      </c>
      <c r="I313">
        <v>-1.41990942</v>
      </c>
      <c r="M313">
        <v>11.64902556</v>
      </c>
      <c r="N313">
        <v>-0.30874997999999998</v>
      </c>
      <c r="O313">
        <v>-1.36982435</v>
      </c>
    </row>
    <row r="314" spans="2:15" x14ac:dyDescent="0.2">
      <c r="B314">
        <v>11.68672467</v>
      </c>
      <c r="C314">
        <v>-0.3586722</v>
      </c>
      <c r="D314">
        <v>-1.3629809799999999</v>
      </c>
      <c r="G314">
        <v>11.68672467</v>
      </c>
      <c r="H314">
        <v>-0.40013035000000002</v>
      </c>
      <c r="I314">
        <v>-1.4098663499999999</v>
      </c>
      <c r="M314">
        <v>11.68672467</v>
      </c>
      <c r="N314">
        <v>-0.36025732999999999</v>
      </c>
      <c r="O314">
        <v>-1.36157544</v>
      </c>
    </row>
    <row r="315" spans="2:15" x14ac:dyDescent="0.2">
      <c r="B315">
        <v>11.72442378</v>
      </c>
      <c r="C315">
        <v>-0.40988264000000002</v>
      </c>
      <c r="D315">
        <v>-1.3536277400000001</v>
      </c>
      <c r="G315">
        <v>11.72442378</v>
      </c>
      <c r="H315">
        <v>-0.45328106000000001</v>
      </c>
      <c r="I315">
        <v>-1.39863589</v>
      </c>
      <c r="M315">
        <v>11.72442378</v>
      </c>
      <c r="N315">
        <v>-0.41143203</v>
      </c>
      <c r="O315">
        <v>-1.3521859300000001</v>
      </c>
    </row>
    <row r="316" spans="2:15" x14ac:dyDescent="0.2">
      <c r="B316">
        <v>11.7621229</v>
      </c>
      <c r="C316">
        <v>-0.46071909999999999</v>
      </c>
      <c r="D316">
        <v>-1.3431424300000001</v>
      </c>
      <c r="G316">
        <v>11.7621229</v>
      </c>
      <c r="H316">
        <v>-0.50600838999999997</v>
      </c>
      <c r="I316">
        <v>-1.38623038</v>
      </c>
      <c r="M316">
        <v>11.7621229</v>
      </c>
      <c r="N316">
        <v>-0.46223124999999998</v>
      </c>
      <c r="O316">
        <v>-1.3416660199999999</v>
      </c>
    </row>
    <row r="317" spans="2:15" x14ac:dyDescent="0.2">
      <c r="B317">
        <v>11.79982201</v>
      </c>
      <c r="C317">
        <v>-0.51113911000000001</v>
      </c>
      <c r="D317">
        <v>-1.3315361400000001</v>
      </c>
      <c r="G317">
        <v>11.79982201</v>
      </c>
      <c r="H317">
        <v>-0.55826805000000002</v>
      </c>
      <c r="I317">
        <v>-1.3726631</v>
      </c>
      <c r="M317">
        <v>11.79982201</v>
      </c>
      <c r="N317">
        <v>-0.51261257000000005</v>
      </c>
      <c r="O317">
        <v>-1.3300268200000001</v>
      </c>
    </row>
    <row r="318" spans="2:15" x14ac:dyDescent="0.2">
      <c r="B318">
        <v>11.83752112</v>
      </c>
      <c r="C318">
        <v>-0.56110062000000005</v>
      </c>
      <c r="D318">
        <v>-1.3188208699999999</v>
      </c>
      <c r="G318">
        <v>11.83752112</v>
      </c>
      <c r="H318">
        <v>-0.61001623000000005</v>
      </c>
      <c r="I318">
        <v>-1.3579483000000001</v>
      </c>
      <c r="M318">
        <v>11.83752112</v>
      </c>
      <c r="N318">
        <v>-0.56253401000000003</v>
      </c>
      <c r="O318">
        <v>-1.3172803399999999</v>
      </c>
    </row>
    <row r="319" spans="2:15" x14ac:dyDescent="0.2">
      <c r="B319">
        <v>11.87522023</v>
      </c>
      <c r="C319">
        <v>-0.61056208000000001</v>
      </c>
      <c r="D319">
        <v>-1.3050094999999999</v>
      </c>
      <c r="G319">
        <v>11.87522023</v>
      </c>
      <c r="H319">
        <v>-0.66120966999999997</v>
      </c>
      <c r="I319">
        <v>-1.34210115</v>
      </c>
      <c r="M319">
        <v>11.87522023</v>
      </c>
      <c r="N319">
        <v>-0.61195403999999998</v>
      </c>
      <c r="O319">
        <v>-1.3034395000000001</v>
      </c>
    </row>
    <row r="320" spans="2:15" x14ac:dyDescent="0.2">
      <c r="B320">
        <v>11.91291934</v>
      </c>
      <c r="C320">
        <v>-0.65948242000000001</v>
      </c>
      <c r="D320">
        <v>-1.2901157999999999</v>
      </c>
      <c r="G320">
        <v>11.91291934</v>
      </c>
      <c r="H320">
        <v>-0.71180569000000005</v>
      </c>
      <c r="I320">
        <v>-1.3251377200000001</v>
      </c>
      <c r="M320">
        <v>11.91291934</v>
      </c>
      <c r="N320">
        <v>-0.66083166000000004</v>
      </c>
      <c r="O320">
        <v>-1.2885180899999999</v>
      </c>
    </row>
    <row r="321" spans="2:15" x14ac:dyDescent="0.2">
      <c r="B321">
        <v>11.95061845</v>
      </c>
      <c r="C321">
        <v>-0.70782109999999998</v>
      </c>
      <c r="D321">
        <v>-1.2741544300000001</v>
      </c>
      <c r="G321">
        <v>11.95061845</v>
      </c>
      <c r="H321">
        <v>-0.76176221</v>
      </c>
      <c r="I321">
        <v>-1.3070749800000001</v>
      </c>
      <c r="M321">
        <v>11.95061845</v>
      </c>
      <c r="N321">
        <v>-0.70912637999999995</v>
      </c>
      <c r="O321">
        <v>-1.27253079</v>
      </c>
    </row>
    <row r="322" spans="2:15" x14ac:dyDescent="0.2">
      <c r="B322">
        <v>11.98831757</v>
      </c>
      <c r="C322">
        <v>-0.75553817999999995</v>
      </c>
      <c r="D322">
        <v>-1.2571408799999999</v>
      </c>
      <c r="G322">
        <v>11.98831757</v>
      </c>
      <c r="H322">
        <v>-0.81103776999999999</v>
      </c>
      <c r="I322">
        <v>-1.2879308</v>
      </c>
      <c r="M322">
        <v>11.98831757</v>
      </c>
      <c r="N322">
        <v>-0.75679830999999997</v>
      </c>
      <c r="O322">
        <v>-1.25549311</v>
      </c>
    </row>
    <row r="323" spans="2:15" x14ac:dyDescent="0.2">
      <c r="B323">
        <v>12.02601668</v>
      </c>
      <c r="C323">
        <v>-0.80259427999999999</v>
      </c>
      <c r="D323">
        <v>-1.2390914900000001</v>
      </c>
      <c r="G323">
        <v>12.02601668</v>
      </c>
      <c r="H323">
        <v>-0.85959162</v>
      </c>
      <c r="I323">
        <v>-1.26772387</v>
      </c>
      <c r="M323">
        <v>12.02601668</v>
      </c>
      <c r="N323">
        <v>-0.80380812999999995</v>
      </c>
      <c r="O323">
        <v>-1.2374213999999999</v>
      </c>
    </row>
    <row r="324" spans="2:15" x14ac:dyDescent="0.2">
      <c r="B324">
        <v>12.06371579</v>
      </c>
      <c r="C324">
        <v>-0.84895067000000002</v>
      </c>
      <c r="D324">
        <v>-1.2200234000000001</v>
      </c>
      <c r="G324">
        <v>12.06371579</v>
      </c>
      <c r="H324">
        <v>-0.90738368000000003</v>
      </c>
      <c r="I324">
        <v>-1.2464737400000001</v>
      </c>
      <c r="M324">
        <v>12.06371579</v>
      </c>
      <c r="N324">
        <v>-0.85011718000000003</v>
      </c>
      <c r="O324">
        <v>-1.21833284</v>
      </c>
    </row>
    <row r="325" spans="2:15" x14ac:dyDescent="0.2">
      <c r="B325">
        <v>12.1014149</v>
      </c>
      <c r="C325">
        <v>-0.89456930000000001</v>
      </c>
      <c r="D325">
        <v>-1.1999545899999999</v>
      </c>
      <c r="G325">
        <v>12.1014149</v>
      </c>
      <c r="H325">
        <v>-0.95437464000000005</v>
      </c>
      <c r="I325">
        <v>-1.22420079</v>
      </c>
      <c r="M325">
        <v>12.1014149</v>
      </c>
      <c r="N325">
        <v>-0.89568742999999995</v>
      </c>
      <c r="O325">
        <v>-1.1982453799999999</v>
      </c>
    </row>
    <row r="326" spans="2:15" x14ac:dyDescent="0.2">
      <c r="B326">
        <v>12.13911401</v>
      </c>
      <c r="C326">
        <v>-0.93941277999999995</v>
      </c>
      <c r="D326">
        <v>-1.17890378</v>
      </c>
      <c r="G326">
        <v>12.13911401</v>
      </c>
      <c r="H326">
        <v>-1.0005259200000001</v>
      </c>
      <c r="I326">
        <v>-1.2009261499999999</v>
      </c>
      <c r="M326">
        <v>12.13911401</v>
      </c>
      <c r="N326">
        <v>-0.94048158000000004</v>
      </c>
      <c r="O326">
        <v>-1.17717779</v>
      </c>
    </row>
    <row r="327" spans="2:15" x14ac:dyDescent="0.2">
      <c r="B327">
        <v>12.176813129999999</v>
      </c>
      <c r="C327">
        <v>-0.98344445000000003</v>
      </c>
      <c r="D327">
        <v>-1.15689051</v>
      </c>
      <c r="G327">
        <v>12.176813129999999</v>
      </c>
      <c r="H327">
        <v>-1.0457997699999999</v>
      </c>
      <c r="I327">
        <v>-1.17667177</v>
      </c>
      <c r="M327">
        <v>12.176813129999999</v>
      </c>
      <c r="N327">
        <v>-0.98446301999999997</v>
      </c>
      <c r="O327">
        <v>-1.1551495899999999</v>
      </c>
    </row>
    <row r="328" spans="2:15" x14ac:dyDescent="0.2">
      <c r="B328">
        <v>12.214512239999999</v>
      </c>
      <c r="C328">
        <v>-1.02662842</v>
      </c>
      <c r="D328">
        <v>-1.1339350100000001</v>
      </c>
      <c r="G328">
        <v>12.214512239999999</v>
      </c>
      <c r="H328">
        <v>-1.0901592499999999</v>
      </c>
      <c r="I328">
        <v>-1.1514603400000001</v>
      </c>
      <c r="M328">
        <v>12.214512239999999</v>
      </c>
      <c r="N328">
        <v>-1.0275959100000001</v>
      </c>
      <c r="O328">
        <v>-1.1321810299999999</v>
      </c>
    </row>
    <row r="329" spans="2:15" x14ac:dyDescent="0.2">
      <c r="B329">
        <v>12.25221135</v>
      </c>
      <c r="C329">
        <v>-1.0689295599999999</v>
      </c>
      <c r="D329">
        <v>-1.11005829</v>
      </c>
      <c r="G329">
        <v>12.25221135</v>
      </c>
      <c r="H329">
        <v>-1.13356828</v>
      </c>
      <c r="I329">
        <v>-1.12531527</v>
      </c>
      <c r="M329">
        <v>12.25221135</v>
      </c>
      <c r="N329">
        <v>-1.0698451899999999</v>
      </c>
      <c r="O329">
        <v>-1.1082931199999999</v>
      </c>
    </row>
    <row r="330" spans="2:15" x14ac:dyDescent="0.2">
      <c r="B330">
        <v>12.28991046</v>
      </c>
      <c r="C330">
        <v>-1.1103135399999999</v>
      </c>
      <c r="D330">
        <v>-1.08528202</v>
      </c>
      <c r="G330">
        <v>12.28991046</v>
      </c>
      <c r="H330">
        <v>-1.1759916699999999</v>
      </c>
      <c r="I330">
        <v>-1.09826069</v>
      </c>
      <c r="M330">
        <v>12.28991046</v>
      </c>
      <c r="N330">
        <v>-1.11117657</v>
      </c>
      <c r="O330">
        <v>-1.0835075300000001</v>
      </c>
    </row>
    <row r="331" spans="2:15" x14ac:dyDescent="0.2">
      <c r="B331">
        <v>12.32760957</v>
      </c>
      <c r="C331">
        <v>-1.15074688</v>
      </c>
      <c r="D331">
        <v>-1.0596285999999999</v>
      </c>
      <c r="G331">
        <v>12.32760957</v>
      </c>
      <c r="H331">
        <v>-1.2173951199999999</v>
      </c>
      <c r="I331">
        <v>-1.07032141</v>
      </c>
      <c r="M331">
        <v>12.32760957</v>
      </c>
      <c r="N331">
        <v>-1.1515566500000001</v>
      </c>
      <c r="O331">
        <v>-1.05784667</v>
      </c>
    </row>
    <row r="332" spans="2:15" x14ac:dyDescent="0.2">
      <c r="B332">
        <v>12.36530868</v>
      </c>
      <c r="C332">
        <v>-1.19019692</v>
      </c>
      <c r="D332">
        <v>-1.03312107</v>
      </c>
      <c r="G332">
        <v>12.36530868</v>
      </c>
      <c r="H332">
        <v>-1.2577452899999999</v>
      </c>
      <c r="I332">
        <v>-1.0415229100000001</v>
      </c>
      <c r="M332">
        <v>12.36530868</v>
      </c>
      <c r="N332">
        <v>-1.1909528300000001</v>
      </c>
      <c r="O332">
        <v>-1.03133356</v>
      </c>
    </row>
    <row r="333" spans="2:15" x14ac:dyDescent="0.2">
      <c r="B333">
        <v>12.403007799999999</v>
      </c>
      <c r="C333">
        <v>-1.2286319299999999</v>
      </c>
      <c r="D333">
        <v>-1.00578313</v>
      </c>
      <c r="G333">
        <v>12.403007799999999</v>
      </c>
      <c r="H333">
        <v>-1.29700978</v>
      </c>
      <c r="I333">
        <v>-1.0118912799999999</v>
      </c>
      <c r="M333">
        <v>12.403007799999999</v>
      </c>
      <c r="N333">
        <v>-1.2293334300000001</v>
      </c>
      <c r="O333">
        <v>-1.0039918999999999</v>
      </c>
    </row>
    <row r="334" spans="2:15" x14ac:dyDescent="0.2">
      <c r="B334">
        <v>12.440706909999999</v>
      </c>
      <c r="C334">
        <v>-1.2660210599999999</v>
      </c>
      <c r="D334">
        <v>-0.97763909000000004</v>
      </c>
      <c r="G334">
        <v>12.440706909999999</v>
      </c>
      <c r="H334">
        <v>-1.3351571799999999</v>
      </c>
      <c r="I334">
        <v>-0.98145327000000004</v>
      </c>
      <c r="M334">
        <v>12.440706909999999</v>
      </c>
      <c r="N334">
        <v>-1.26666766</v>
      </c>
      <c r="O334">
        <v>-0.97584601000000004</v>
      </c>
    </row>
    <row r="335" spans="2:15" x14ac:dyDescent="0.2">
      <c r="B335">
        <v>12.47840602</v>
      </c>
      <c r="C335">
        <v>-1.3023343700000001</v>
      </c>
      <c r="D335">
        <v>-0.94871386999999996</v>
      </c>
      <c r="G335">
        <v>12.47840602</v>
      </c>
      <c r="H335">
        <v>-1.3721570999999999</v>
      </c>
      <c r="I335">
        <v>-0.95023617000000005</v>
      </c>
      <c r="M335">
        <v>12.47840602</v>
      </c>
      <c r="N335">
        <v>-1.3029256499999999</v>
      </c>
      <c r="O335">
        <v>-0.94692078000000002</v>
      </c>
    </row>
    <row r="336" spans="2:15" x14ac:dyDescent="0.2">
      <c r="B336">
        <v>12.51610513</v>
      </c>
      <c r="C336">
        <v>-1.3375429000000001</v>
      </c>
      <c r="D336">
        <v>-0.91903296999999995</v>
      </c>
      <c r="G336">
        <v>12.51610513</v>
      </c>
      <c r="H336">
        <v>-1.40798015</v>
      </c>
      <c r="I336">
        <v>-0.91826786000000005</v>
      </c>
      <c r="M336">
        <v>12.51610513</v>
      </c>
      <c r="N336">
        <v>-1.33807849</v>
      </c>
      <c r="O336">
        <v>-0.91724170999999999</v>
      </c>
    </row>
    <row r="337" spans="2:15" x14ac:dyDescent="0.2">
      <c r="B337">
        <v>12.55380424</v>
      </c>
      <c r="C337">
        <v>-1.3716186500000001</v>
      </c>
      <c r="D337">
        <v>-0.88862244000000001</v>
      </c>
      <c r="G337">
        <v>12.55380424</v>
      </c>
      <c r="H337">
        <v>-1.44259804</v>
      </c>
      <c r="I337">
        <v>-0.88557675999999996</v>
      </c>
      <c r="M337">
        <v>12.55380424</v>
      </c>
      <c r="N337">
        <v>-1.3720982500000001</v>
      </c>
      <c r="O337">
        <v>-0.88683484000000001</v>
      </c>
    </row>
    <row r="338" spans="2:15" x14ac:dyDescent="0.2">
      <c r="B338">
        <v>12.591503360000001</v>
      </c>
      <c r="C338">
        <v>-1.40453462</v>
      </c>
      <c r="D338">
        <v>-0.85750886000000004</v>
      </c>
      <c r="G338">
        <v>12.591503360000001</v>
      </c>
      <c r="H338">
        <v>-1.47598349</v>
      </c>
      <c r="I338">
        <v>-0.85219177999999995</v>
      </c>
      <c r="M338">
        <v>12.591503360000001</v>
      </c>
      <c r="N338">
        <v>-1.4049579800000001</v>
      </c>
      <c r="O338">
        <v>-0.85572672999999999</v>
      </c>
    </row>
    <row r="339" spans="2:15" x14ac:dyDescent="0.2">
      <c r="B339">
        <v>12.629202469999999</v>
      </c>
      <c r="C339">
        <v>-1.4362648</v>
      </c>
      <c r="D339">
        <v>-0.82571934000000002</v>
      </c>
      <c r="G339">
        <v>12.629202469999999</v>
      </c>
      <c r="H339">
        <v>-1.50811037</v>
      </c>
      <c r="I339">
        <v>-0.81814233000000003</v>
      </c>
      <c r="M339">
        <v>12.629202469999999</v>
      </c>
      <c r="N339">
        <v>-1.4366317500000001</v>
      </c>
      <c r="O339">
        <v>-0.82394447000000004</v>
      </c>
    </row>
    <row r="340" spans="2:15" x14ac:dyDescent="0.2">
      <c r="B340">
        <v>12.666901579999999</v>
      </c>
      <c r="C340">
        <v>-1.46678424</v>
      </c>
      <c r="D340">
        <v>-0.79328144</v>
      </c>
      <c r="G340">
        <v>12.666901579999999</v>
      </c>
      <c r="H340">
        <v>-1.5389536100000001</v>
      </c>
      <c r="I340">
        <v>-0.78345830000000005</v>
      </c>
      <c r="M340">
        <v>12.666901579999999</v>
      </c>
      <c r="N340">
        <v>-1.46709464</v>
      </c>
      <c r="O340">
        <v>-0.79151563000000003</v>
      </c>
    </row>
    <row r="341" spans="2:15" x14ac:dyDescent="0.2">
      <c r="B341">
        <v>12.704600689999999</v>
      </c>
      <c r="C341">
        <v>-1.49606902</v>
      </c>
      <c r="D341">
        <v>-0.76022321999999998</v>
      </c>
      <c r="G341">
        <v>12.704600689999999</v>
      </c>
      <c r="H341">
        <v>-1.56848929</v>
      </c>
      <c r="I341">
        <v>-0.74816996999999996</v>
      </c>
      <c r="M341">
        <v>12.704600689999999</v>
      </c>
      <c r="N341">
        <v>-1.4963228099999999</v>
      </c>
      <c r="O341">
        <v>-0.75846820999999998</v>
      </c>
    </row>
    <row r="342" spans="2:15" x14ac:dyDescent="0.2">
      <c r="B342">
        <v>12.7422998</v>
      </c>
      <c r="C342">
        <v>-1.52409628</v>
      </c>
      <c r="D342">
        <v>-0.72657316000000005</v>
      </c>
      <c r="G342">
        <v>12.7422998</v>
      </c>
      <c r="H342">
        <v>-1.59669463</v>
      </c>
      <c r="I342">
        <v>-0.71230806000000002</v>
      </c>
      <c r="M342">
        <v>12.7422998</v>
      </c>
      <c r="N342">
        <v>-1.52429345</v>
      </c>
      <c r="O342">
        <v>-0.72483069</v>
      </c>
    </row>
    <row r="343" spans="2:15" x14ac:dyDescent="0.2">
      <c r="B343">
        <v>12.77999891</v>
      </c>
      <c r="C343">
        <v>-1.55084427</v>
      </c>
      <c r="D343">
        <v>-0.69236012999999996</v>
      </c>
      <c r="G343">
        <v>12.77999891</v>
      </c>
      <c r="H343">
        <v>-1.6235480099999999</v>
      </c>
      <c r="I343">
        <v>-0.67590366999999996</v>
      </c>
      <c r="M343">
        <v>12.77999891</v>
      </c>
      <c r="N343">
        <v>-1.5509848799999999</v>
      </c>
      <c r="O343">
        <v>-0.69063191999999995</v>
      </c>
    </row>
    <row r="344" spans="2:15" x14ac:dyDescent="0.2">
      <c r="B344">
        <v>12.817698030000001</v>
      </c>
      <c r="C344">
        <v>-1.5762923</v>
      </c>
      <c r="D344">
        <v>-0.65761343000000005</v>
      </c>
      <c r="G344">
        <v>12.817698030000001</v>
      </c>
      <c r="H344">
        <v>-1.64902898</v>
      </c>
      <c r="I344">
        <v>-0.63898822</v>
      </c>
      <c r="M344">
        <v>12.817698030000001</v>
      </c>
      <c r="N344">
        <v>-1.5763764499999999</v>
      </c>
      <c r="O344">
        <v>-0.65590115999999998</v>
      </c>
    </row>
    <row r="345" spans="2:15" x14ac:dyDescent="0.2">
      <c r="B345">
        <v>12.855397140000001</v>
      </c>
      <c r="C345">
        <v>-1.6004208200000001</v>
      </c>
      <c r="D345">
        <v>-0.62236269</v>
      </c>
      <c r="G345">
        <v>12.855397140000001</v>
      </c>
      <c r="H345">
        <v>-1.67311827</v>
      </c>
      <c r="I345">
        <v>-0.6015935</v>
      </c>
      <c r="M345">
        <v>12.855397140000001</v>
      </c>
      <c r="N345">
        <v>-1.6004486899999999</v>
      </c>
      <c r="O345">
        <v>-0.62066803000000004</v>
      </c>
    </row>
    <row r="346" spans="2:15" x14ac:dyDescent="0.2">
      <c r="B346">
        <v>12.893096249999999</v>
      </c>
      <c r="C346">
        <v>-1.62321139</v>
      </c>
      <c r="D346">
        <v>-0.58663789</v>
      </c>
      <c r="G346">
        <v>12.893096249999999</v>
      </c>
      <c r="H346">
        <v>-1.69579781</v>
      </c>
      <c r="I346">
        <v>-0.56375156999999998</v>
      </c>
      <c r="M346">
        <v>12.893096249999999</v>
      </c>
      <c r="N346">
        <v>-1.62318319</v>
      </c>
      <c r="O346">
        <v>-0.58496247000000001</v>
      </c>
    </row>
    <row r="347" spans="2:15" x14ac:dyDescent="0.2">
      <c r="B347">
        <v>12.930795359999999</v>
      </c>
      <c r="C347">
        <v>-1.6446467</v>
      </c>
      <c r="D347">
        <v>-0.55046932999999998</v>
      </c>
      <c r="G347">
        <v>12.930795359999999</v>
      </c>
      <c r="H347">
        <v>-1.7170507399999999</v>
      </c>
      <c r="I347">
        <v>-0.52549475999999995</v>
      </c>
      <c r="M347">
        <v>12.930795359999999</v>
      </c>
      <c r="N347">
        <v>-1.6445627199999999</v>
      </c>
      <c r="O347">
        <v>-0.54881475000000002</v>
      </c>
    </row>
    <row r="348" spans="2:15" x14ac:dyDescent="0.2">
      <c r="B348">
        <v>12.96849447</v>
      </c>
      <c r="C348">
        <v>-1.6647106</v>
      </c>
      <c r="D348">
        <v>-0.51388758000000001</v>
      </c>
      <c r="G348">
        <v>12.96849447</v>
      </c>
      <c r="H348">
        <v>-1.73686143</v>
      </c>
      <c r="I348">
        <v>-0.48685568000000001</v>
      </c>
      <c r="M348">
        <v>12.96849447</v>
      </c>
      <c r="N348">
        <v>-1.66457118</v>
      </c>
      <c r="O348">
        <v>-0.51225542000000002</v>
      </c>
    </row>
    <row r="349" spans="2:15" x14ac:dyDescent="0.2">
      <c r="B349">
        <v>13.006193590000001</v>
      </c>
      <c r="C349">
        <v>-1.6833880999999999</v>
      </c>
      <c r="D349">
        <v>-0.47692348000000001</v>
      </c>
      <c r="G349">
        <v>13.006193590000001</v>
      </c>
      <c r="H349">
        <v>-1.7552154600000001</v>
      </c>
      <c r="I349">
        <v>-0.44786711000000001</v>
      </c>
      <c r="M349">
        <v>13.006193590000001</v>
      </c>
      <c r="N349">
        <v>-1.6831936300000001</v>
      </c>
      <c r="O349">
        <v>-0.47531529</v>
      </c>
    </row>
    <row r="350" spans="2:15" x14ac:dyDescent="0.2">
      <c r="B350">
        <v>13.043892700000001</v>
      </c>
      <c r="C350">
        <v>-1.7006653700000001</v>
      </c>
      <c r="D350">
        <v>-0.43960811</v>
      </c>
      <c r="G350">
        <v>13.043892700000001</v>
      </c>
      <c r="H350">
        <v>-1.7720996499999999</v>
      </c>
      <c r="I350">
        <v>-0.40856205000000001</v>
      </c>
      <c r="M350">
        <v>13.043892700000001</v>
      </c>
      <c r="N350">
        <v>-1.7004162899999999</v>
      </c>
      <c r="O350">
        <v>-0.43802539000000001</v>
      </c>
    </row>
    <row r="351" spans="2:15" x14ac:dyDescent="0.2">
      <c r="B351">
        <v>13.081591810000001</v>
      </c>
      <c r="C351">
        <v>-1.7165297500000001</v>
      </c>
      <c r="D351">
        <v>-0.40197274999999999</v>
      </c>
      <c r="G351">
        <v>13.081591810000001</v>
      </c>
      <c r="H351">
        <v>-1.7875020800000001</v>
      </c>
      <c r="I351">
        <v>-0.36897364999999999</v>
      </c>
      <c r="M351">
        <v>13.081591810000001</v>
      </c>
      <c r="N351">
        <v>-1.71622656</v>
      </c>
      <c r="O351">
        <v>-0.40041697999999998</v>
      </c>
    </row>
    <row r="352" spans="2:15" x14ac:dyDescent="0.2">
      <c r="B352">
        <v>13.119290919999999</v>
      </c>
      <c r="C352">
        <v>-1.7309697799999999</v>
      </c>
      <c r="D352">
        <v>-0.36404887000000002</v>
      </c>
      <c r="G352">
        <v>13.119290919999999</v>
      </c>
      <c r="H352">
        <v>-1.8014120499999999</v>
      </c>
      <c r="I352">
        <v>-0.32913520000000002</v>
      </c>
      <c r="M352">
        <v>13.119290919999999</v>
      </c>
      <c r="N352">
        <v>-1.7306130200000001</v>
      </c>
      <c r="O352">
        <v>-0.36252148000000001</v>
      </c>
    </row>
    <row r="353" spans="2:15" x14ac:dyDescent="0.2">
      <c r="B353">
        <v>13.156990029999999</v>
      </c>
      <c r="C353">
        <v>-1.7439751699999999</v>
      </c>
      <c r="D353">
        <v>-0.32586810999999999</v>
      </c>
      <c r="G353">
        <v>13.156990029999999</v>
      </c>
      <c r="H353">
        <v>-1.8138201599999999</v>
      </c>
      <c r="I353">
        <v>-0.28908009000000001</v>
      </c>
      <c r="M353">
        <v>13.156990029999999</v>
      </c>
      <c r="N353">
        <v>-1.74356545</v>
      </c>
      <c r="O353">
        <v>-0.32437050000000001</v>
      </c>
    </row>
    <row r="354" spans="2:15" x14ac:dyDescent="0.2">
      <c r="B354">
        <v>13.19468915</v>
      </c>
      <c r="C354">
        <v>-1.75553683</v>
      </c>
      <c r="D354">
        <v>-0.28746221999999999</v>
      </c>
      <c r="G354">
        <v>13.19468915</v>
      </c>
      <c r="H354">
        <v>-1.8247182200000001</v>
      </c>
      <c r="I354">
        <v>-0.24884181</v>
      </c>
      <c r="M354">
        <v>13.19468915</v>
      </c>
      <c r="N354">
        <v>-1.7550748</v>
      </c>
      <c r="O354">
        <v>-0.28599574999999999</v>
      </c>
    </row>
    <row r="355" spans="2:15" x14ac:dyDescent="0.2">
      <c r="B355">
        <v>13.23238826</v>
      </c>
      <c r="C355">
        <v>-1.76564688</v>
      </c>
      <c r="D355">
        <v>-0.24886307999999999</v>
      </c>
      <c r="G355">
        <v>13.23238826</v>
      </c>
      <c r="H355">
        <v>-1.8340993400000001</v>
      </c>
      <c r="I355">
        <v>-0.20845387000000001</v>
      </c>
      <c r="M355">
        <v>13.23238826</v>
      </c>
      <c r="N355">
        <v>-1.76513323</v>
      </c>
      <c r="O355">
        <v>-0.24742906000000001</v>
      </c>
    </row>
    <row r="356" spans="2:15" x14ac:dyDescent="0.2">
      <c r="B356">
        <v>13.270087370000001</v>
      </c>
      <c r="C356">
        <v>-1.7742986300000001</v>
      </c>
      <c r="D356">
        <v>-0.21010261999999999</v>
      </c>
      <c r="G356">
        <v>13.270087370000001</v>
      </c>
      <c r="H356">
        <v>-1.8419578599999999</v>
      </c>
      <c r="I356">
        <v>-0.16794983999999999</v>
      </c>
      <c r="M356">
        <v>13.270087370000001</v>
      </c>
      <c r="N356">
        <v>-1.77373413</v>
      </c>
      <c r="O356">
        <v>-0.20870233999999999</v>
      </c>
    </row>
    <row r="357" spans="2:15" x14ac:dyDescent="0.2">
      <c r="B357">
        <v>13.307786480000001</v>
      </c>
      <c r="C357">
        <v>-1.7814866199999999</v>
      </c>
      <c r="D357">
        <v>-0.17121285999999999</v>
      </c>
      <c r="G357">
        <v>13.307786480000001</v>
      </c>
      <c r="H357">
        <v>-1.84828942</v>
      </c>
      <c r="I357">
        <v>-0.12736326000000001</v>
      </c>
      <c r="M357">
        <v>13.307786480000001</v>
      </c>
      <c r="N357">
        <v>-1.78087204</v>
      </c>
      <c r="O357">
        <v>-0.16984756000000001</v>
      </c>
    </row>
    <row r="358" spans="2:15" x14ac:dyDescent="0.2">
      <c r="B358">
        <v>13.345485589999999</v>
      </c>
      <c r="C358">
        <v>-1.78720656</v>
      </c>
      <c r="D358">
        <v>-0.13222584000000001</v>
      </c>
      <c r="G358">
        <v>13.345485589999999</v>
      </c>
      <c r="H358">
        <v>-1.8530909</v>
      </c>
      <c r="I358">
        <v>-8.6727670000000007E-2</v>
      </c>
      <c r="M358">
        <v>13.345485589999999</v>
      </c>
      <c r="N358">
        <v>-1.78654274</v>
      </c>
      <c r="O358">
        <v>-0.1308967</v>
      </c>
    </row>
    <row r="359" spans="2:15" x14ac:dyDescent="0.2">
      <c r="B359">
        <v>13.383184699999999</v>
      </c>
      <c r="C359">
        <v>-1.7914553900000001</v>
      </c>
      <c r="D359">
        <v>-9.3173580000000006E-2</v>
      </c>
      <c r="G359">
        <v>13.383184699999999</v>
      </c>
      <c r="H359">
        <v>-1.8563604600000001</v>
      </c>
      <c r="I359">
        <v>-4.6076520000000003E-2</v>
      </c>
      <c r="M359">
        <v>13.383184699999999</v>
      </c>
      <c r="N359">
        <v>-1.7907432299999999</v>
      </c>
      <c r="O359">
        <v>-9.1881760000000007E-2</v>
      </c>
    </row>
    <row r="360" spans="2:15" x14ac:dyDescent="0.2">
      <c r="B360">
        <v>13.42088382</v>
      </c>
      <c r="C360">
        <v>-1.7942312600000001</v>
      </c>
      <c r="D360">
        <v>-5.4088120000000003E-2</v>
      </c>
      <c r="G360">
        <v>13.42088382</v>
      </c>
      <c r="H360">
        <v>-1.8580975</v>
      </c>
      <c r="I360">
        <v>-5.4432200000000003E-3</v>
      </c>
      <c r="M360">
        <v>13.42088382</v>
      </c>
      <c r="N360">
        <v>-1.79347167</v>
      </c>
      <c r="O360">
        <v>-5.2834720000000002E-2</v>
      </c>
    </row>
    <row r="361" spans="2:15" x14ac:dyDescent="0.2">
      <c r="B361">
        <v>13.45858293</v>
      </c>
      <c r="C361">
        <v>-1.7955335299999999</v>
      </c>
      <c r="D361">
        <v>-1.500141E-2</v>
      </c>
      <c r="G361">
        <v>13.45858293</v>
      </c>
      <c r="H361">
        <v>-1.85830271</v>
      </c>
      <c r="I361">
        <v>3.5138950000000002E-2</v>
      </c>
      <c r="M361">
        <v>13.45858293</v>
      </c>
      <c r="N361">
        <v>-1.7947274799999999</v>
      </c>
      <c r="O361">
        <v>-1.3787489999999999E-2</v>
      </c>
    </row>
    <row r="362" spans="2:15" x14ac:dyDescent="0.2">
      <c r="B362">
        <v>13.496282040000001</v>
      </c>
      <c r="C362">
        <v>-1.7953627299999999</v>
      </c>
      <c r="D362">
        <v>2.405463E-2</v>
      </c>
      <c r="G362">
        <v>13.496282040000001</v>
      </c>
      <c r="H362">
        <v>-1.856978</v>
      </c>
      <c r="I362">
        <v>7.5636850000000005E-2</v>
      </c>
      <c r="M362">
        <v>13.496282040000001</v>
      </c>
      <c r="N362">
        <v>-1.7945112299999999</v>
      </c>
      <c r="O362">
        <v>2.5228049999999998E-2</v>
      </c>
    </row>
    <row r="363" spans="2:15" x14ac:dyDescent="0.2">
      <c r="B363">
        <v>13.533981150000001</v>
      </c>
      <c r="C363">
        <v>-1.7937206299999999</v>
      </c>
      <c r="D363">
        <v>6.3048209999999993E-2</v>
      </c>
      <c r="G363">
        <v>13.533981150000001</v>
      </c>
      <c r="H363">
        <v>-1.8541265600000001</v>
      </c>
      <c r="I363">
        <v>0.11601749</v>
      </c>
      <c r="M363">
        <v>13.533981150000001</v>
      </c>
      <c r="N363">
        <v>-1.79282473</v>
      </c>
      <c r="O363">
        <v>6.4180169999999995E-2</v>
      </c>
    </row>
    <row r="364" spans="2:15" x14ac:dyDescent="0.2">
      <c r="B364">
        <v>13.571680260000001</v>
      </c>
      <c r="C364">
        <v>-1.79061019</v>
      </c>
      <c r="D364">
        <v>0.10194764000000001</v>
      </c>
      <c r="G364">
        <v>13.571680260000001</v>
      </c>
      <c r="H364">
        <v>-1.8497528000000001</v>
      </c>
      <c r="I364">
        <v>0.15624806999999999</v>
      </c>
      <c r="M364">
        <v>13.571680260000001</v>
      </c>
      <c r="N364">
        <v>-1.78967096</v>
      </c>
      <c r="O364">
        <v>0.10303722</v>
      </c>
    </row>
    <row r="365" spans="2:15" x14ac:dyDescent="0.2">
      <c r="B365">
        <v>13.60937938</v>
      </c>
      <c r="C365">
        <v>-1.7860355400000001</v>
      </c>
      <c r="D365">
        <v>0.14072139</v>
      </c>
      <c r="G365">
        <v>13.60937938</v>
      </c>
      <c r="H365">
        <v>-1.84386239</v>
      </c>
      <c r="I365">
        <v>0.19629599</v>
      </c>
      <c r="M365">
        <v>13.60937938</v>
      </c>
      <c r="N365">
        <v>-1.7850541099999999</v>
      </c>
      <c r="O365">
        <v>0.14176772000000001</v>
      </c>
    </row>
    <row r="366" spans="2:15" x14ac:dyDescent="0.2">
      <c r="B366">
        <v>13.64707849</v>
      </c>
      <c r="C366">
        <v>-1.78000202</v>
      </c>
      <c r="D366">
        <v>0.1793381</v>
      </c>
      <c r="G366">
        <v>13.64707849</v>
      </c>
      <c r="H366">
        <v>-1.8364622100000001</v>
      </c>
      <c r="I366">
        <v>0.23612889000000001</v>
      </c>
      <c r="M366">
        <v>13.64707849</v>
      </c>
      <c r="N366">
        <v>-1.7789795399999999</v>
      </c>
      <c r="O366">
        <v>0.18034036000000001</v>
      </c>
    </row>
    <row r="367" spans="2:15" x14ac:dyDescent="0.2">
      <c r="B367">
        <v>13.6847776</v>
      </c>
      <c r="C367">
        <v>-1.77251614</v>
      </c>
      <c r="D367">
        <v>0.21776657999999999</v>
      </c>
      <c r="G367">
        <v>13.6847776</v>
      </c>
      <c r="H367">
        <v>-1.8275603600000001</v>
      </c>
      <c r="I367">
        <v>0.27571467999999999</v>
      </c>
      <c r="M367">
        <v>13.6847776</v>
      </c>
      <c r="N367">
        <v>-1.77145379</v>
      </c>
      <c r="O367">
        <v>0.218724</v>
      </c>
    </row>
    <row r="368" spans="2:15" x14ac:dyDescent="0.2">
      <c r="B368">
        <v>13.72247671</v>
      </c>
      <c r="C368">
        <v>-1.7635855600000001</v>
      </c>
      <c r="D368">
        <v>0.25597590999999997</v>
      </c>
      <c r="G368">
        <v>13.72247671</v>
      </c>
      <c r="H368">
        <v>-1.81716616</v>
      </c>
      <c r="I368">
        <v>0.31502154999999998</v>
      </c>
      <c r="M368">
        <v>13.72247671</v>
      </c>
      <c r="N368">
        <v>-1.76248458</v>
      </c>
      <c r="O368">
        <v>0.25688776000000002</v>
      </c>
    </row>
    <row r="369" spans="2:15" x14ac:dyDescent="0.2">
      <c r="B369">
        <v>13.760175820000001</v>
      </c>
      <c r="C369">
        <v>-1.7532191500000001</v>
      </c>
      <c r="D369">
        <v>0.29393535999999998</v>
      </c>
      <c r="G369">
        <v>13.760175820000001</v>
      </c>
      <c r="H369">
        <v>-1.80529012</v>
      </c>
      <c r="I369">
        <v>0.35401799</v>
      </c>
      <c r="M369">
        <v>13.760175820000001</v>
      </c>
      <c r="N369">
        <v>-1.7520807700000001</v>
      </c>
      <c r="O369">
        <v>0.29480097</v>
      </c>
    </row>
    <row r="370" spans="2:15" x14ac:dyDescent="0.2">
      <c r="B370">
        <v>13.797874930000001</v>
      </c>
      <c r="C370">
        <v>-1.7414268799999999</v>
      </c>
      <c r="D370">
        <v>0.33161449999999998</v>
      </c>
      <c r="G370">
        <v>13.797874930000001</v>
      </c>
      <c r="H370">
        <v>-1.79194396</v>
      </c>
      <c r="I370">
        <v>0.39267284000000002</v>
      </c>
      <c r="M370">
        <v>13.797874930000001</v>
      </c>
      <c r="N370">
        <v>-1.74025239</v>
      </c>
      <c r="O370">
        <v>0.33243324000000002</v>
      </c>
    </row>
    <row r="371" spans="2:15" x14ac:dyDescent="0.2">
      <c r="B371">
        <v>13.83557405</v>
      </c>
      <c r="C371">
        <v>-1.72821991</v>
      </c>
      <c r="D371">
        <v>0.36898317000000003</v>
      </c>
      <c r="G371">
        <v>13.83557405</v>
      </c>
      <c r="H371">
        <v>-1.77714054</v>
      </c>
      <c r="I371">
        <v>0.43095527</v>
      </c>
      <c r="M371">
        <v>13.83557405</v>
      </c>
      <c r="N371">
        <v>-1.7270106000000001</v>
      </c>
      <c r="O371">
        <v>0.36975448</v>
      </c>
    </row>
    <row r="372" spans="2:15" x14ac:dyDescent="0.2">
      <c r="B372">
        <v>13.87327316</v>
      </c>
      <c r="C372">
        <v>-1.71361048</v>
      </c>
      <c r="D372">
        <v>0.40601155</v>
      </c>
      <c r="G372">
        <v>13.87327316</v>
      </c>
      <c r="H372">
        <v>-1.7608939100000001</v>
      </c>
      <c r="I372">
        <v>0.46883486000000002</v>
      </c>
      <c r="M372">
        <v>13.87327316</v>
      </c>
      <c r="N372">
        <v>-1.71236769</v>
      </c>
      <c r="O372">
        <v>0.40673489000000002</v>
      </c>
    </row>
    <row r="373" spans="2:15" x14ac:dyDescent="0.2">
      <c r="B373">
        <v>13.91097227</v>
      </c>
      <c r="C373">
        <v>-1.6976119999999999</v>
      </c>
      <c r="D373">
        <v>0.44267011000000001</v>
      </c>
      <c r="G373">
        <v>13.91097227</v>
      </c>
      <c r="H373">
        <v>-1.7432192500000001</v>
      </c>
      <c r="I373">
        <v>0.50628156999999996</v>
      </c>
      <c r="M373">
        <v>13.91097227</v>
      </c>
      <c r="N373">
        <v>-1.6963370900000001</v>
      </c>
      <c r="O373">
        <v>0.44334502999999997</v>
      </c>
    </row>
    <row r="374" spans="2:15" x14ac:dyDescent="0.2">
      <c r="B374">
        <v>13.94867138</v>
      </c>
      <c r="C374">
        <v>-1.6802389600000001</v>
      </c>
      <c r="D374">
        <v>0.47892973</v>
      </c>
      <c r="G374">
        <v>13.94867138</v>
      </c>
      <c r="H374">
        <v>-1.7241328899999999</v>
      </c>
      <c r="I374">
        <v>0.54326580000000002</v>
      </c>
      <c r="M374">
        <v>13.94867138</v>
      </c>
      <c r="N374">
        <v>-1.67893329</v>
      </c>
      <c r="O374">
        <v>0.47955579999999998</v>
      </c>
    </row>
    <row r="375" spans="2:15" x14ac:dyDescent="0.2">
      <c r="B375">
        <v>13.986370490000001</v>
      </c>
      <c r="C375">
        <v>-1.66150693</v>
      </c>
      <c r="D375">
        <v>0.51476164000000002</v>
      </c>
      <c r="G375">
        <v>13.986370490000001</v>
      </c>
      <c r="H375">
        <v>-1.70365225</v>
      </c>
      <c r="I375">
        <v>0.57975836999999997</v>
      </c>
      <c r="M375">
        <v>13.986370490000001</v>
      </c>
      <c r="N375">
        <v>-1.6601718999999999</v>
      </c>
      <c r="O375">
        <v>0.51533848000000004</v>
      </c>
    </row>
    <row r="376" spans="2:15" x14ac:dyDescent="0.2">
      <c r="B376">
        <v>14.02406961</v>
      </c>
      <c r="C376">
        <v>-1.64143258</v>
      </c>
      <c r="D376">
        <v>0.55013745999999997</v>
      </c>
      <c r="G376">
        <v>14.02406961</v>
      </c>
      <c r="H376">
        <v>-1.68179587</v>
      </c>
      <c r="I376">
        <v>0.61573060999999996</v>
      </c>
      <c r="M376">
        <v>14.02406961</v>
      </c>
      <c r="N376">
        <v>-1.6400696100000001</v>
      </c>
      <c r="O376">
        <v>0.55066475999999998</v>
      </c>
    </row>
    <row r="377" spans="2:15" x14ac:dyDescent="0.2">
      <c r="B377">
        <v>14.06176872</v>
      </c>
      <c r="C377">
        <v>-1.62003363</v>
      </c>
      <c r="D377">
        <v>0.58502924999999995</v>
      </c>
      <c r="G377">
        <v>14.06176872</v>
      </c>
      <c r="H377">
        <v>-1.6585833800000001</v>
      </c>
      <c r="I377">
        <v>0.65115429999999996</v>
      </c>
      <c r="M377">
        <v>14.06176872</v>
      </c>
      <c r="N377">
        <v>-1.6186441499999999</v>
      </c>
      <c r="O377">
        <v>0.58550674000000003</v>
      </c>
    </row>
    <row r="378" spans="2:15" x14ac:dyDescent="0.2">
      <c r="B378">
        <v>14.09946783</v>
      </c>
      <c r="C378">
        <v>-1.5973288400000001</v>
      </c>
      <c r="D378">
        <v>0.61940952000000005</v>
      </c>
      <c r="G378">
        <v>14.09946783</v>
      </c>
      <c r="H378">
        <v>-1.6340354399999999</v>
      </c>
      <c r="I378">
        <v>0.68600174000000003</v>
      </c>
      <c r="M378">
        <v>14.09946783</v>
      </c>
      <c r="N378">
        <v>-1.5959143099999999</v>
      </c>
      <c r="O378">
        <v>0.61983699000000003</v>
      </c>
    </row>
    <row r="379" spans="2:15" x14ac:dyDescent="0.2">
      <c r="B379">
        <v>14.13716694</v>
      </c>
      <c r="C379">
        <v>-1.57333802</v>
      </c>
      <c r="D379">
        <v>0.65325124000000001</v>
      </c>
      <c r="G379">
        <v>14.13716694</v>
      </c>
      <c r="H379">
        <v>-1.60817378</v>
      </c>
      <c r="I379">
        <v>0.72024577000000001</v>
      </c>
      <c r="M379">
        <v>14.13716694</v>
      </c>
      <c r="N379">
        <v>-1.5718999</v>
      </c>
      <c r="O379">
        <v>0.65362849999999995</v>
      </c>
    </row>
    <row r="380" spans="2:15" x14ac:dyDescent="0.2">
      <c r="B380">
        <v>14.17486605</v>
      </c>
      <c r="C380">
        <v>-1.54808196</v>
      </c>
      <c r="D380">
        <v>0.68652782999999995</v>
      </c>
      <c r="G380">
        <v>14.17486605</v>
      </c>
      <c r="H380">
        <v>-1.5810211599999999</v>
      </c>
      <c r="I380">
        <v>0.75385977000000004</v>
      </c>
      <c r="M380">
        <v>14.17486605</v>
      </c>
      <c r="N380">
        <v>-1.54662173</v>
      </c>
      <c r="O380">
        <v>0.68685478</v>
      </c>
    </row>
    <row r="381" spans="2:15" x14ac:dyDescent="0.2">
      <c r="B381">
        <v>14.21256516</v>
      </c>
      <c r="C381">
        <v>-1.52158247</v>
      </c>
      <c r="D381">
        <v>0.71921327000000002</v>
      </c>
      <c r="G381">
        <v>14.21256516</v>
      </c>
      <c r="H381">
        <v>-1.55260131</v>
      </c>
      <c r="I381">
        <v>0.78681769000000001</v>
      </c>
      <c r="M381">
        <v>14.21256516</v>
      </c>
      <c r="N381">
        <v>-1.5201016199999999</v>
      </c>
      <c r="O381">
        <v>0.71948983</v>
      </c>
    </row>
    <row r="382" spans="2:15" x14ac:dyDescent="0.2">
      <c r="B382">
        <v>14.25026428</v>
      </c>
      <c r="C382">
        <v>-1.4938623099999999</v>
      </c>
      <c r="D382">
        <v>0.75128200000000001</v>
      </c>
      <c r="G382">
        <v>14.25026428</v>
      </c>
      <c r="H382">
        <v>-1.5229389799999999</v>
      </c>
      <c r="I382">
        <v>0.81909405000000002</v>
      </c>
      <c r="M382">
        <v>14.25026428</v>
      </c>
      <c r="N382">
        <v>-1.49236233</v>
      </c>
      <c r="O382">
        <v>0.75150815999999998</v>
      </c>
    </row>
    <row r="383" spans="2:15" x14ac:dyDescent="0.2">
      <c r="B383">
        <v>14.28796339</v>
      </c>
      <c r="C383">
        <v>-1.4649452000000001</v>
      </c>
      <c r="D383">
        <v>0.78270905999999996</v>
      </c>
      <c r="G383">
        <v>14.28796339</v>
      </c>
      <c r="H383">
        <v>-1.4920598700000001</v>
      </c>
      <c r="I383">
        <v>0.85066401000000003</v>
      </c>
      <c r="M383">
        <v>14.28796339</v>
      </c>
      <c r="N383">
        <v>-1.4634276100000001</v>
      </c>
      <c r="O383">
        <v>0.78288484000000003</v>
      </c>
    </row>
    <row r="384" spans="2:15" x14ac:dyDescent="0.2">
      <c r="B384">
        <v>14.3256625</v>
      </c>
      <c r="C384">
        <v>-1.43485581</v>
      </c>
      <c r="D384">
        <v>0.81347000999999997</v>
      </c>
      <c r="G384">
        <v>14.3256625</v>
      </c>
      <c r="H384">
        <v>-1.4599905900000001</v>
      </c>
      <c r="I384">
        <v>0.88150331000000004</v>
      </c>
      <c r="M384">
        <v>14.3256625</v>
      </c>
      <c r="N384">
        <v>-1.43332211</v>
      </c>
      <c r="O384">
        <v>0.81359548999999998</v>
      </c>
    </row>
    <row r="385" spans="2:15" x14ac:dyDescent="0.2">
      <c r="B385">
        <v>14.36336161</v>
      </c>
      <c r="C385">
        <v>-1.40361968</v>
      </c>
      <c r="D385">
        <v>0.84354099000000005</v>
      </c>
      <c r="G385">
        <v>14.36336161</v>
      </c>
      <c r="H385">
        <v>-1.4267586999999999</v>
      </c>
      <c r="I385">
        <v>0.91158837000000004</v>
      </c>
      <c r="M385">
        <v>14.36336161</v>
      </c>
      <c r="N385">
        <v>-1.4020714000000001</v>
      </c>
      <c r="O385">
        <v>0.84361629999999999</v>
      </c>
    </row>
    <row r="386" spans="2:15" x14ac:dyDescent="0.2">
      <c r="B386">
        <v>14.40106072</v>
      </c>
      <c r="C386">
        <v>-1.37126328</v>
      </c>
      <c r="D386">
        <v>0.87289876</v>
      </c>
      <c r="G386">
        <v>14.40106072</v>
      </c>
      <c r="H386">
        <v>-1.3923926200000001</v>
      </c>
      <c r="I386">
        <v>0.94089623</v>
      </c>
      <c r="M386">
        <v>14.40106072</v>
      </c>
      <c r="N386">
        <v>-1.3697019399999999</v>
      </c>
      <c r="O386">
        <v>0.87292407000000005</v>
      </c>
    </row>
    <row r="387" spans="2:15" x14ac:dyDescent="0.2">
      <c r="B387">
        <v>14.438759839999999</v>
      </c>
      <c r="C387">
        <v>-1.3378139099999999</v>
      </c>
      <c r="D387">
        <v>0.90152065000000003</v>
      </c>
      <c r="G387">
        <v>14.438759839999999</v>
      </c>
      <c r="H387">
        <v>-1.35692167</v>
      </c>
      <c r="I387">
        <v>0.96940461</v>
      </c>
      <c r="M387">
        <v>14.438759839999999</v>
      </c>
      <c r="N387">
        <v>-1.33624104</v>
      </c>
      <c r="O387">
        <v>0.90149617999999998</v>
      </c>
    </row>
    <row r="388" spans="2:15" x14ac:dyDescent="0.2">
      <c r="B388">
        <v>14.47645895</v>
      </c>
      <c r="C388">
        <v>-1.3032997500000001</v>
      </c>
      <c r="D388">
        <v>0.92938463999999998</v>
      </c>
      <c r="G388">
        <v>14.47645895</v>
      </c>
      <c r="H388">
        <v>-1.3203759799999999</v>
      </c>
      <c r="I388">
        <v>0.99709192999999996</v>
      </c>
      <c r="M388">
        <v>14.47645895</v>
      </c>
      <c r="N388">
        <v>-1.30171686</v>
      </c>
      <c r="O388">
        <v>0.92931065999999996</v>
      </c>
    </row>
    <row r="389" spans="2:15" x14ac:dyDescent="0.2">
      <c r="B389">
        <v>14.51415806</v>
      </c>
      <c r="C389">
        <v>-1.2677497600000001</v>
      </c>
      <c r="D389">
        <v>0.95646936999999999</v>
      </c>
      <c r="G389">
        <v>14.51415806</v>
      </c>
      <c r="H389">
        <v>-1.2827865000000001</v>
      </c>
      <c r="I389">
        <v>1.02393731</v>
      </c>
      <c r="M389">
        <v>14.51415806</v>
      </c>
      <c r="N389">
        <v>-1.26615838</v>
      </c>
      <c r="O389">
        <v>0.95634618000000005</v>
      </c>
    </row>
    <row r="390" spans="2:15" x14ac:dyDescent="0.2">
      <c r="B390">
        <v>14.55185717</v>
      </c>
      <c r="C390">
        <v>-1.2311937100000001</v>
      </c>
      <c r="D390">
        <v>0.98275409000000002</v>
      </c>
      <c r="G390">
        <v>14.55185717</v>
      </c>
      <c r="H390">
        <v>-1.2441849700000001</v>
      </c>
      <c r="I390">
        <v>1.0499205599999999</v>
      </c>
      <c r="M390">
        <v>14.55185717</v>
      </c>
      <c r="N390">
        <v>-1.22959537</v>
      </c>
      <c r="O390">
        <v>0.98258206999999997</v>
      </c>
    </row>
    <row r="391" spans="2:15" x14ac:dyDescent="0.2">
      <c r="B391">
        <v>14.58955628</v>
      </c>
      <c r="C391">
        <v>-1.19366215</v>
      </c>
      <c r="D391">
        <v>1.00821877</v>
      </c>
      <c r="G391">
        <v>14.58955628</v>
      </c>
      <c r="H391">
        <v>-1.2046038999999999</v>
      </c>
      <c r="I391">
        <v>1.07502225</v>
      </c>
      <c r="M391">
        <v>14.58955628</v>
      </c>
      <c r="N391">
        <v>-1.19205837</v>
      </c>
      <c r="O391">
        <v>1.0079982999999999</v>
      </c>
    </row>
    <row r="392" spans="2:15" x14ac:dyDescent="0.2">
      <c r="B392">
        <v>14.627255399999999</v>
      </c>
      <c r="C392">
        <v>-1.1551863600000001</v>
      </c>
      <c r="D392">
        <v>1.0328440400000001</v>
      </c>
      <c r="G392">
        <v>14.627255399999999</v>
      </c>
      <c r="H392">
        <v>-1.1640765200000001</v>
      </c>
      <c r="I392">
        <v>1.0992236799999999</v>
      </c>
      <c r="M392">
        <v>14.627255399999999</v>
      </c>
      <c r="N392">
        <v>-1.1535786400000001</v>
      </c>
      <c r="O392">
        <v>1.0325755700000001</v>
      </c>
    </row>
    <row r="393" spans="2:15" x14ac:dyDescent="0.2">
      <c r="B393">
        <v>14.664954509999999</v>
      </c>
      <c r="C393">
        <v>-1.1157983300000001</v>
      </c>
      <c r="D393">
        <v>1.0566112400000001</v>
      </c>
      <c r="G393">
        <v>14.664954509999999</v>
      </c>
      <c r="H393">
        <v>-1.12263676</v>
      </c>
      <c r="I393">
        <v>1.12250688</v>
      </c>
      <c r="M393">
        <v>14.664954509999999</v>
      </c>
      <c r="N393">
        <v>-1.1141881899999999</v>
      </c>
      <c r="O393">
        <v>1.05629526</v>
      </c>
    </row>
    <row r="394" spans="2:15" x14ac:dyDescent="0.2">
      <c r="B394">
        <v>14.70265362</v>
      </c>
      <c r="C394">
        <v>-1.0755307599999999</v>
      </c>
      <c r="D394">
        <v>1.0795024</v>
      </c>
      <c r="G394">
        <v>14.70265362</v>
      </c>
      <c r="H394">
        <v>-1.0803192500000001</v>
      </c>
      <c r="I394">
        <v>1.1448546900000001</v>
      </c>
      <c r="M394">
        <v>14.70265362</v>
      </c>
      <c r="N394">
        <v>-1.0739196900000001</v>
      </c>
      <c r="O394">
        <v>1.0791394400000001</v>
      </c>
    </row>
    <row r="395" spans="2:15" x14ac:dyDescent="0.2">
      <c r="B395">
        <v>14.74035273</v>
      </c>
      <c r="C395">
        <v>-1.03441699</v>
      </c>
      <c r="D395">
        <v>1.10150031</v>
      </c>
      <c r="G395">
        <v>14.74035273</v>
      </c>
      <c r="H395">
        <v>-1.03715924</v>
      </c>
      <c r="I395">
        <v>1.1662507</v>
      </c>
      <c r="M395">
        <v>14.74035273</v>
      </c>
      <c r="N395">
        <v>-1.03280649</v>
      </c>
      <c r="O395">
        <v>1.10109093</v>
      </c>
    </row>
    <row r="396" spans="2:15" x14ac:dyDescent="0.2">
      <c r="B396">
        <v>14.77805184</v>
      </c>
      <c r="C396">
        <v>-0.99249102</v>
      </c>
      <c r="D396">
        <v>1.1225884699999999</v>
      </c>
      <c r="G396">
        <v>14.77805184</v>
      </c>
      <c r="H396">
        <v>-0.99319263000000002</v>
      </c>
      <c r="I396">
        <v>1.1866792900000001</v>
      </c>
      <c r="M396">
        <v>14.77805184</v>
      </c>
      <c r="N396">
        <v>-0.99088255999999997</v>
      </c>
      <c r="O396">
        <v>1.1221332900000001</v>
      </c>
    </row>
    <row r="397" spans="2:15" x14ac:dyDescent="0.2">
      <c r="B397">
        <v>14.81575095</v>
      </c>
      <c r="C397">
        <v>-0.94978744000000004</v>
      </c>
      <c r="D397">
        <v>1.14275115</v>
      </c>
      <c r="G397">
        <v>14.81575095</v>
      </c>
      <c r="H397">
        <v>-0.94845586999999998</v>
      </c>
      <c r="I397">
        <v>1.2061256300000001</v>
      </c>
      <c r="M397">
        <v>14.81575095</v>
      </c>
      <c r="N397">
        <v>-0.94818250000000004</v>
      </c>
      <c r="O397">
        <v>1.1422508099999999</v>
      </c>
    </row>
    <row r="398" spans="2:15" x14ac:dyDescent="0.2">
      <c r="B398">
        <v>14.853450069999999</v>
      </c>
      <c r="C398">
        <v>-0.90634143</v>
      </c>
      <c r="D398">
        <v>1.16197335</v>
      </c>
      <c r="G398">
        <v>14.853450069999999</v>
      </c>
      <c r="H398">
        <v>-0.90298601000000001</v>
      </c>
      <c r="I398">
        <v>1.22457572</v>
      </c>
      <c r="M398">
        <v>14.853450069999999</v>
      </c>
      <c r="N398">
        <v>-0.90474144999999995</v>
      </c>
      <c r="O398">
        <v>1.1614285499999999</v>
      </c>
    </row>
    <row r="399" spans="2:15" x14ac:dyDescent="0.2">
      <c r="B399">
        <v>14.891149179999999</v>
      </c>
      <c r="C399">
        <v>-0.86218872000000002</v>
      </c>
      <c r="D399">
        <v>1.1802408600000001</v>
      </c>
      <c r="G399">
        <v>14.891149179999999</v>
      </c>
      <c r="H399">
        <v>-0.85682058999999999</v>
      </c>
      <c r="I399">
        <v>1.24201636</v>
      </c>
      <c r="M399">
        <v>14.891149179999999</v>
      </c>
      <c r="N399">
        <v>-0.86059512999999999</v>
      </c>
      <c r="O399">
        <v>1.17965232</v>
      </c>
    </row>
    <row r="400" spans="2:15" x14ac:dyDescent="0.2">
      <c r="B400">
        <v>14.928848289999999</v>
      </c>
      <c r="C400">
        <v>-0.81736553999999995</v>
      </c>
      <c r="D400">
        <v>1.1975402399999999</v>
      </c>
      <c r="G400">
        <v>14.928848289999999</v>
      </c>
      <c r="H400">
        <v>-0.80999767</v>
      </c>
      <c r="I400">
        <v>1.25843517</v>
      </c>
      <c r="M400">
        <v>14.928848289999999</v>
      </c>
      <c r="N400">
        <v>-0.81577977999999995</v>
      </c>
      <c r="O400">
        <v>1.1969087199999999</v>
      </c>
    </row>
    <row r="401" spans="2:15" x14ac:dyDescent="0.2">
      <c r="B401">
        <v>14.9665474</v>
      </c>
      <c r="C401">
        <v>-0.77190864000000003</v>
      </c>
      <c r="D401">
        <v>1.21385885</v>
      </c>
      <c r="G401">
        <v>14.9665474</v>
      </c>
      <c r="H401">
        <v>-0.76255578999999996</v>
      </c>
      <c r="I401">
        <v>1.2738206000000001</v>
      </c>
      <c r="M401">
        <v>14.9665474</v>
      </c>
      <c r="N401">
        <v>-0.77033211000000001</v>
      </c>
      <c r="O401">
        <v>1.21318514</v>
      </c>
    </row>
    <row r="402" spans="2:15" x14ac:dyDescent="0.2">
      <c r="B402">
        <v>15.00424651</v>
      </c>
      <c r="C402">
        <v>-0.72585520999999997</v>
      </c>
      <c r="D402">
        <v>1.22918482</v>
      </c>
      <c r="G402">
        <v>15.00424651</v>
      </c>
      <c r="H402">
        <v>-0.71453387999999995</v>
      </c>
      <c r="I402">
        <v>1.2881619500000001</v>
      </c>
      <c r="M402">
        <v>15.00424651</v>
      </c>
      <c r="N402">
        <v>-0.72428930000000002</v>
      </c>
      <c r="O402">
        <v>1.2284697600000001</v>
      </c>
    </row>
    <row r="403" spans="2:15" x14ac:dyDescent="0.2">
      <c r="B403">
        <v>15.041945630000001</v>
      </c>
      <c r="C403">
        <v>-0.67924289999999998</v>
      </c>
      <c r="D403">
        <v>1.2435071099999999</v>
      </c>
      <c r="G403">
        <v>15.041945630000001</v>
      </c>
      <c r="H403">
        <v>-0.66597132000000003</v>
      </c>
      <c r="I403">
        <v>1.3014493600000001</v>
      </c>
      <c r="M403">
        <v>15.041945630000001</v>
      </c>
      <c r="N403">
        <v>-0.67768896999999995</v>
      </c>
      <c r="O403">
        <v>1.2427515499999999</v>
      </c>
    </row>
    <row r="404" spans="2:15" x14ac:dyDescent="0.2">
      <c r="B404">
        <v>15.079644740000001</v>
      </c>
      <c r="C404">
        <v>-0.63210973000000004</v>
      </c>
      <c r="D404">
        <v>1.25681547</v>
      </c>
      <c r="G404">
        <v>15.079644740000001</v>
      </c>
      <c r="H404">
        <v>-0.61690783000000005</v>
      </c>
      <c r="I404">
        <v>1.3136738100000001</v>
      </c>
      <c r="M404">
        <v>15.079644740000001</v>
      </c>
      <c r="N404">
        <v>-0.63056913999999997</v>
      </c>
      <c r="O404">
        <v>1.25602031</v>
      </c>
    </row>
    <row r="405" spans="2:15" x14ac:dyDescent="0.2">
      <c r="B405">
        <v>15.117343849999999</v>
      </c>
      <c r="C405">
        <v>-0.58449410000000002</v>
      </c>
      <c r="D405">
        <v>1.2691004699999999</v>
      </c>
      <c r="G405">
        <v>15.117343849999999</v>
      </c>
      <c r="H405">
        <v>-0.56738350000000004</v>
      </c>
      <c r="I405">
        <v>1.32482715</v>
      </c>
      <c r="M405">
        <v>15.117343849999999</v>
      </c>
      <c r="N405">
        <v>-0.58296817999999995</v>
      </c>
      <c r="O405">
        <v>1.26826664</v>
      </c>
    </row>
    <row r="406" spans="2:15" x14ac:dyDescent="0.2">
      <c r="B406">
        <v>15.155042959999999</v>
      </c>
      <c r="C406">
        <v>-0.53643476999999995</v>
      </c>
      <c r="D406">
        <v>1.28035352</v>
      </c>
      <c r="G406">
        <v>15.155042959999999</v>
      </c>
      <c r="H406">
        <v>-0.51743868999999998</v>
      </c>
      <c r="I406">
        <v>1.3349020599999999</v>
      </c>
      <c r="M406">
        <v>15.155042959999999</v>
      </c>
      <c r="N406">
        <v>-0.53492481000000003</v>
      </c>
      <c r="O406">
        <v>1.27948196</v>
      </c>
    </row>
    <row r="407" spans="2:15" x14ac:dyDescent="0.2">
      <c r="B407">
        <v>15.19274207</v>
      </c>
      <c r="C407">
        <v>-0.48797078999999999</v>
      </c>
      <c r="D407">
        <v>1.29056682</v>
      </c>
      <c r="G407">
        <v>15.19274207</v>
      </c>
      <c r="H407">
        <v>-0.46711406999999999</v>
      </c>
      <c r="I407">
        <v>1.3438920999999999</v>
      </c>
      <c r="M407">
        <v>15.19274207</v>
      </c>
      <c r="N407">
        <v>-0.48647807999999998</v>
      </c>
      <c r="O407">
        <v>1.2896585300000001</v>
      </c>
    </row>
    <row r="408" spans="2:15" x14ac:dyDescent="0.2">
      <c r="B408">
        <v>15.23044118</v>
      </c>
      <c r="C408">
        <v>-0.43914147999999997</v>
      </c>
      <c r="D408">
        <v>1.2997334300000001</v>
      </c>
      <c r="G408">
        <v>15.23044118</v>
      </c>
      <c r="H408">
        <v>-0.41645052999999999</v>
      </c>
      <c r="I408">
        <v>1.3517917100000001</v>
      </c>
      <c r="M408">
        <v>15.23044118</v>
      </c>
      <c r="N408">
        <v>-0.43766727</v>
      </c>
      <c r="O408">
        <v>1.2987894099999999</v>
      </c>
    </row>
    <row r="409" spans="2:15" x14ac:dyDescent="0.2">
      <c r="B409">
        <v>15.268140300000001</v>
      </c>
      <c r="C409">
        <v>-0.38998643</v>
      </c>
      <c r="D409">
        <v>1.3078472400000001</v>
      </c>
      <c r="G409">
        <v>15.268140300000001</v>
      </c>
      <c r="H409">
        <v>-0.36548918000000002</v>
      </c>
      <c r="I409">
        <v>1.35859617</v>
      </c>
      <c r="M409">
        <v>15.268140300000001</v>
      </c>
      <c r="N409">
        <v>-0.38853195000000001</v>
      </c>
      <c r="O409">
        <v>1.30686854</v>
      </c>
    </row>
    <row r="410" spans="2:15" x14ac:dyDescent="0.2">
      <c r="B410">
        <v>15.305839410000001</v>
      </c>
      <c r="C410">
        <v>-0.34054541999999999</v>
      </c>
      <c r="D410">
        <v>1.3149029800000001</v>
      </c>
      <c r="G410">
        <v>15.305839410000001</v>
      </c>
      <c r="H410">
        <v>-0.31427132000000002</v>
      </c>
      <c r="I410">
        <v>1.3643016299999999</v>
      </c>
      <c r="M410">
        <v>15.305839410000001</v>
      </c>
      <c r="N410">
        <v>-0.33911187999999998</v>
      </c>
      <c r="O410">
        <v>1.31389065</v>
      </c>
    </row>
    <row r="411" spans="2:15" x14ac:dyDescent="0.2">
      <c r="B411">
        <v>15.343538519999999</v>
      </c>
      <c r="C411">
        <v>-0.29085843</v>
      </c>
      <c r="D411">
        <v>1.3208962099999999</v>
      </c>
      <c r="G411">
        <v>15.343538519999999</v>
      </c>
      <c r="H411">
        <v>-0.26283835999999999</v>
      </c>
      <c r="I411">
        <v>1.3689051400000001</v>
      </c>
      <c r="M411">
        <v>15.343538519999999</v>
      </c>
      <c r="N411">
        <v>-0.28944701</v>
      </c>
      <c r="O411">
        <v>1.31985134</v>
      </c>
    </row>
    <row r="412" spans="2:15" x14ac:dyDescent="0.2">
      <c r="B412">
        <v>15.381237629999999</v>
      </c>
      <c r="C412">
        <v>-0.24096559000000001</v>
      </c>
      <c r="D412">
        <v>1.3258233500000001</v>
      </c>
      <c r="G412">
        <v>15.381237629999999</v>
      </c>
      <c r="H412">
        <v>-0.21123185</v>
      </c>
      <c r="I412">
        <v>1.37240457</v>
      </c>
      <c r="M412">
        <v>15.381237629999999</v>
      </c>
      <c r="N412">
        <v>-0.23957743000000001</v>
      </c>
      <c r="O412">
        <v>1.3247470400000001</v>
      </c>
    </row>
    <row r="413" spans="2:15" x14ac:dyDescent="0.2">
      <c r="B413">
        <v>15.418936739999999</v>
      </c>
      <c r="C413">
        <v>-0.19090714</v>
      </c>
      <c r="D413">
        <v>1.32968164</v>
      </c>
      <c r="G413">
        <v>15.418936739999999</v>
      </c>
      <c r="H413">
        <v>-0.15949341</v>
      </c>
      <c r="I413">
        <v>1.3747986999999999</v>
      </c>
      <c r="M413">
        <v>15.418936739999999</v>
      </c>
      <c r="N413">
        <v>-0.18954335999999999</v>
      </c>
      <c r="O413">
        <v>1.3285750199999999</v>
      </c>
    </row>
    <row r="414" spans="2:15" x14ac:dyDescent="0.2">
      <c r="B414">
        <v>15.45663586</v>
      </c>
      <c r="C414">
        <v>-0.14072340999999999</v>
      </c>
      <c r="D414">
        <v>1.3324691900000001</v>
      </c>
      <c r="G414">
        <v>15.45663586</v>
      </c>
      <c r="H414">
        <v>-0.10766472000000001</v>
      </c>
      <c r="I414">
        <v>1.37608716</v>
      </c>
      <c r="M414">
        <v>15.45663586</v>
      </c>
      <c r="N414">
        <v>-0.13938510000000001</v>
      </c>
      <c r="O414">
        <v>1.3313334100000001</v>
      </c>
    </row>
    <row r="415" spans="2:15" x14ac:dyDescent="0.2">
      <c r="B415">
        <v>15.494334970000001</v>
      </c>
      <c r="C415">
        <v>-9.0454800000000002E-2</v>
      </c>
      <c r="D415">
        <v>1.3341849299999999</v>
      </c>
      <c r="G415">
        <v>15.494334970000001</v>
      </c>
      <c r="H415">
        <v>-5.5787459999999997E-2</v>
      </c>
      <c r="I415">
        <v>1.3762704400000001</v>
      </c>
      <c r="M415">
        <v>15.494334970000001</v>
      </c>
      <c r="N415">
        <v>-8.9143020000000003E-2</v>
      </c>
      <c r="O415">
        <v>1.3330211700000001</v>
      </c>
    </row>
    <row r="416" spans="2:15" x14ac:dyDescent="0.2">
      <c r="B416">
        <v>15.532034080000001</v>
      </c>
      <c r="C416">
        <v>-4.0141709999999997E-2</v>
      </c>
      <c r="D416">
        <v>1.3348286700000001</v>
      </c>
      <c r="G416">
        <v>15.532034080000001</v>
      </c>
      <c r="H416">
        <v>-3.9032899999999998E-3</v>
      </c>
      <c r="I416">
        <v>1.3753499300000001</v>
      </c>
      <c r="M416">
        <v>15.532034080000001</v>
      </c>
      <c r="N416">
        <v>-3.8857500000000003E-2</v>
      </c>
      <c r="O416">
        <v>1.33363809</v>
      </c>
    </row>
    <row r="417" spans="2:15" x14ac:dyDescent="0.2">
      <c r="B417">
        <v>15.569733189999999</v>
      </c>
      <c r="C417">
        <v>1.0175450000000001E-2</v>
      </c>
      <c r="D417">
        <v>1.33440102</v>
      </c>
      <c r="G417">
        <v>15.569733189999999</v>
      </c>
      <c r="H417">
        <v>4.7946179999999998E-2</v>
      </c>
      <c r="I417">
        <v>1.37332783</v>
      </c>
      <c r="M417">
        <v>15.569733189999999</v>
      </c>
      <c r="N417">
        <v>1.143111E-2</v>
      </c>
      <c r="O417">
        <v>1.3331848399999999</v>
      </c>
    </row>
    <row r="418" spans="2:15" x14ac:dyDescent="0.2">
      <c r="B418">
        <v>15.607432299999999</v>
      </c>
      <c r="C418">
        <v>6.0456309999999999E-2</v>
      </c>
      <c r="D418">
        <v>1.33290346</v>
      </c>
      <c r="G418">
        <v>15.607432299999999</v>
      </c>
      <c r="H418">
        <v>9.9719420000000003E-2</v>
      </c>
      <c r="I418">
        <v>1.3702072300000001</v>
      </c>
      <c r="M418">
        <v>15.607432299999999</v>
      </c>
      <c r="N418">
        <v>6.168245E-2</v>
      </c>
      <c r="O418">
        <v>1.3316629</v>
      </c>
    </row>
    <row r="419" spans="2:15" x14ac:dyDescent="0.2">
      <c r="B419">
        <v>15.645131409999999</v>
      </c>
      <c r="C419">
        <v>0.11066057999999999</v>
      </c>
      <c r="D419">
        <v>1.3303383</v>
      </c>
      <c r="G419">
        <v>15.645131409999999</v>
      </c>
      <c r="H419">
        <v>0.15137502</v>
      </c>
      <c r="I419">
        <v>1.3659920800000001</v>
      </c>
      <c r="M419">
        <v>15.645131409999999</v>
      </c>
      <c r="N419">
        <v>0.11185626999999999</v>
      </c>
      <c r="O419">
        <v>1.3290745799999999</v>
      </c>
    </row>
    <row r="420" spans="2:15" x14ac:dyDescent="0.2">
      <c r="B420">
        <v>15.68283053</v>
      </c>
      <c r="C420">
        <v>0.16074807999999999</v>
      </c>
      <c r="D420">
        <v>1.32670869</v>
      </c>
      <c r="G420">
        <v>15.68283053</v>
      </c>
      <c r="H420">
        <v>0.20287171000000001</v>
      </c>
      <c r="I420">
        <v>1.36068714</v>
      </c>
      <c r="M420">
        <v>15.68283053</v>
      </c>
      <c r="N420">
        <v>0.16191241000000001</v>
      </c>
      <c r="O420">
        <v>1.3254230600000001</v>
      </c>
    </row>
    <row r="421" spans="2:15" x14ac:dyDescent="0.2">
      <c r="B421">
        <v>15.720529640000001</v>
      </c>
      <c r="C421">
        <v>0.21067873000000001</v>
      </c>
      <c r="D421">
        <v>1.32201861</v>
      </c>
      <c r="G421">
        <v>15.720529640000001</v>
      </c>
      <c r="H421">
        <v>0.25416840000000002</v>
      </c>
      <c r="I421">
        <v>1.3542980600000001</v>
      </c>
      <c r="M421">
        <v>15.720529640000001</v>
      </c>
      <c r="N421">
        <v>0.21181084999999999</v>
      </c>
      <c r="O421">
        <v>1.32071231</v>
      </c>
    </row>
    <row r="422" spans="2:15" x14ac:dyDescent="0.2">
      <c r="B422">
        <v>15.758228750000001</v>
      </c>
      <c r="C422">
        <v>0.26041266000000002</v>
      </c>
      <c r="D422">
        <v>1.31627285</v>
      </c>
      <c r="G422">
        <v>15.758228750000001</v>
      </c>
      <c r="H422">
        <v>0.30522423999999998</v>
      </c>
      <c r="I422">
        <v>1.3468313000000001</v>
      </c>
      <c r="M422">
        <v>15.758228750000001</v>
      </c>
      <c r="N422">
        <v>0.26151173999999999</v>
      </c>
      <c r="O422">
        <v>1.31494716</v>
      </c>
    </row>
    <row r="423" spans="2:15" x14ac:dyDescent="0.2">
      <c r="B423">
        <v>15.795927860000001</v>
      </c>
      <c r="C423">
        <v>0.30991016999999998</v>
      </c>
      <c r="D423">
        <v>1.3094770600000001</v>
      </c>
      <c r="G423">
        <v>15.795927860000001</v>
      </c>
      <c r="H423">
        <v>0.35599858000000001</v>
      </c>
      <c r="I423">
        <v>1.3382941500000001</v>
      </c>
      <c r="M423">
        <v>15.795927860000001</v>
      </c>
      <c r="N423">
        <v>0.31097541000000001</v>
      </c>
      <c r="O423">
        <v>1.30813325</v>
      </c>
    </row>
    <row r="424" spans="2:15" x14ac:dyDescent="0.2">
      <c r="B424">
        <v>15.833626969999999</v>
      </c>
      <c r="C424">
        <v>0.35913179000000001</v>
      </c>
      <c r="D424">
        <v>1.3016376700000001</v>
      </c>
      <c r="G424">
        <v>15.833626969999999</v>
      </c>
      <c r="H424">
        <v>0.40645108000000002</v>
      </c>
      <c r="I424">
        <v>1.32869473</v>
      </c>
      <c r="M424">
        <v>15.833626969999999</v>
      </c>
      <c r="N424">
        <v>0.36016242999999998</v>
      </c>
      <c r="O424">
        <v>1.30027702</v>
      </c>
    </row>
    <row r="425" spans="2:15" x14ac:dyDescent="0.2">
      <c r="B425">
        <v>15.87132609</v>
      </c>
      <c r="C425">
        <v>0.40803832000000001</v>
      </c>
      <c r="D425">
        <v>1.2927619400000001</v>
      </c>
      <c r="G425">
        <v>15.87132609</v>
      </c>
      <c r="H425">
        <v>0.45654169</v>
      </c>
      <c r="I425">
        <v>1.3180419800000001</v>
      </c>
      <c r="M425">
        <v>15.87132609</v>
      </c>
      <c r="N425">
        <v>0.40903362999999998</v>
      </c>
      <c r="O425">
        <v>1.29138573</v>
      </c>
    </row>
    <row r="426" spans="2:15" x14ac:dyDescent="0.2">
      <c r="B426">
        <v>15.9090252</v>
      </c>
      <c r="C426">
        <v>0.45659082000000001</v>
      </c>
      <c r="D426">
        <v>1.28285793</v>
      </c>
      <c r="G426">
        <v>15.9090252</v>
      </c>
      <c r="H426">
        <v>0.50623070999999997</v>
      </c>
      <c r="I426">
        <v>1.3063456499999999</v>
      </c>
      <c r="M426">
        <v>15.9090252</v>
      </c>
      <c r="N426">
        <v>0.45755013</v>
      </c>
      <c r="O426">
        <v>1.2814674699999999</v>
      </c>
    </row>
    <row r="427" spans="2:15" x14ac:dyDescent="0.2">
      <c r="B427">
        <v>15.94672431</v>
      </c>
      <c r="C427">
        <v>0.50475071999999999</v>
      </c>
      <c r="D427">
        <v>1.2719345</v>
      </c>
      <c r="G427">
        <v>15.94672431</v>
      </c>
      <c r="H427">
        <v>0.55547877999999995</v>
      </c>
      <c r="I427">
        <v>1.29361628</v>
      </c>
      <c r="M427">
        <v>15.94672431</v>
      </c>
      <c r="N427">
        <v>0.50567335999999996</v>
      </c>
      <c r="O427">
        <v>1.2705310700000001</v>
      </c>
    </row>
    <row r="428" spans="2:15" x14ac:dyDescent="0.2">
      <c r="B428">
        <v>15.984423420000001</v>
      </c>
      <c r="C428">
        <v>0.55247974</v>
      </c>
      <c r="D428">
        <v>1.2600013000000001</v>
      </c>
      <c r="G428">
        <v>15.984423420000001</v>
      </c>
      <c r="H428">
        <v>0.60424696</v>
      </c>
      <c r="I428">
        <v>1.2798651999999999</v>
      </c>
      <c r="M428">
        <v>15.984423420000001</v>
      </c>
      <c r="N428">
        <v>0.55336510999999999</v>
      </c>
      <c r="O428">
        <v>1.2585862000000001</v>
      </c>
    </row>
    <row r="429" spans="2:15" x14ac:dyDescent="0.2">
      <c r="B429">
        <v>16.022122530000001</v>
      </c>
      <c r="C429">
        <v>0.59974002000000004</v>
      </c>
      <c r="D429">
        <v>1.24706874</v>
      </c>
      <c r="G429">
        <v>16.022122530000001</v>
      </c>
      <c r="H429">
        <v>0.65249674000000002</v>
      </c>
      <c r="I429">
        <v>1.26510451</v>
      </c>
      <c r="M429">
        <v>16.022122530000001</v>
      </c>
      <c r="N429">
        <v>0.60058752999999998</v>
      </c>
      <c r="O429">
        <v>1.2456432799999999</v>
      </c>
    </row>
    <row r="430" spans="2:15" x14ac:dyDescent="0.2">
      <c r="B430">
        <v>16.05982165</v>
      </c>
      <c r="C430">
        <v>0.64649409000000002</v>
      </c>
      <c r="D430">
        <v>1.23314803</v>
      </c>
      <c r="G430">
        <v>16.05982165</v>
      </c>
      <c r="H430">
        <v>0.70019005999999995</v>
      </c>
      <c r="I430">
        <v>1.2493471</v>
      </c>
      <c r="M430">
        <v>16.05982165</v>
      </c>
      <c r="N430">
        <v>0.64730321000000002</v>
      </c>
      <c r="O430">
        <v>1.2317135100000001</v>
      </c>
    </row>
    <row r="431" spans="2:15" x14ac:dyDescent="0.2">
      <c r="B431">
        <v>16.097520759999998</v>
      </c>
      <c r="C431">
        <v>0.69270491999999995</v>
      </c>
      <c r="D431">
        <v>1.2182511300000001</v>
      </c>
      <c r="G431">
        <v>16.097520759999998</v>
      </c>
      <c r="H431">
        <v>0.74728932999999997</v>
      </c>
      <c r="I431">
        <v>1.2326066</v>
      </c>
      <c r="M431">
        <v>16.097520759999998</v>
      </c>
      <c r="N431">
        <v>0.69347515000000004</v>
      </c>
      <c r="O431">
        <v>1.2168088399999999</v>
      </c>
    </row>
    <row r="432" spans="2:15" x14ac:dyDescent="0.2">
      <c r="B432">
        <v>16.13521987</v>
      </c>
      <c r="C432">
        <v>0.73833594999999996</v>
      </c>
      <c r="D432">
        <v>1.20239075</v>
      </c>
      <c r="G432">
        <v>16.13521987</v>
      </c>
      <c r="H432">
        <v>0.79375751000000005</v>
      </c>
      <c r="I432">
        <v>1.2148973999999999</v>
      </c>
      <c r="M432">
        <v>16.13521987</v>
      </c>
      <c r="N432">
        <v>0.73906680999999996</v>
      </c>
      <c r="O432">
        <v>1.20094199</v>
      </c>
    </row>
    <row r="433" spans="2:15" x14ac:dyDescent="0.2">
      <c r="B433">
        <v>16.172918979999999</v>
      </c>
      <c r="C433">
        <v>0.78335111000000002</v>
      </c>
      <c r="D433">
        <v>1.1855803300000001</v>
      </c>
      <c r="G433">
        <v>16.172918979999999</v>
      </c>
      <c r="H433">
        <v>0.83955805999999999</v>
      </c>
      <c r="I433">
        <v>1.1962345999999999</v>
      </c>
      <c r="M433">
        <v>16.172918979999999</v>
      </c>
      <c r="N433">
        <v>0.78404218000000003</v>
      </c>
      <c r="O433">
        <v>1.1841264</v>
      </c>
    </row>
    <row r="434" spans="2:15" x14ac:dyDescent="0.2">
      <c r="B434">
        <v>16.210618090000001</v>
      </c>
      <c r="C434">
        <v>0.82771483999999995</v>
      </c>
      <c r="D434">
        <v>1.1678340599999999</v>
      </c>
      <c r="G434">
        <v>16.210618090000001</v>
      </c>
      <c r="H434">
        <v>0.88465503999999995</v>
      </c>
      <c r="I434">
        <v>1.1766340500000001</v>
      </c>
      <c r="M434">
        <v>16.210618090000001</v>
      </c>
      <c r="N434">
        <v>0.82836571999999997</v>
      </c>
      <c r="O434">
        <v>1.1663762499999999</v>
      </c>
    </row>
    <row r="435" spans="2:15" x14ac:dyDescent="0.2">
      <c r="B435">
        <v>16.248317199999999</v>
      </c>
      <c r="C435">
        <v>0.87139215000000003</v>
      </c>
      <c r="D435">
        <v>1.14916683</v>
      </c>
      <c r="G435">
        <v>16.248317199999999</v>
      </c>
      <c r="H435">
        <v>0.92901310000000004</v>
      </c>
      <c r="I435">
        <v>1.15611229</v>
      </c>
      <c r="M435">
        <v>16.248317199999999</v>
      </c>
      <c r="N435">
        <v>0.87200248999999996</v>
      </c>
      <c r="O435">
        <v>1.1477064400000001</v>
      </c>
    </row>
    <row r="436" spans="2:15" x14ac:dyDescent="0.2">
      <c r="B436">
        <v>16.286016320000002</v>
      </c>
      <c r="C436">
        <v>0.91434859999999996</v>
      </c>
      <c r="D436">
        <v>1.12959425</v>
      </c>
      <c r="G436">
        <v>16.286016320000002</v>
      </c>
      <c r="H436">
        <v>0.97259751000000005</v>
      </c>
      <c r="I436">
        <v>1.1346865500000001</v>
      </c>
      <c r="M436">
        <v>16.286016320000002</v>
      </c>
      <c r="N436">
        <v>0.91491807999999997</v>
      </c>
      <c r="O436">
        <v>1.1281325499999999</v>
      </c>
    </row>
    <row r="437" spans="2:15" x14ac:dyDescent="0.2">
      <c r="B437">
        <v>16.32371543</v>
      </c>
      <c r="C437">
        <v>0.95655036999999998</v>
      </c>
      <c r="D437">
        <v>1.10913262</v>
      </c>
      <c r="G437">
        <v>16.32371543</v>
      </c>
      <c r="H437">
        <v>1.01537418</v>
      </c>
      <c r="I437">
        <v>1.1123747500000001</v>
      </c>
      <c r="M437">
        <v>16.32371543</v>
      </c>
      <c r="N437">
        <v>0.95707872000000005</v>
      </c>
      <c r="O437">
        <v>1.10767087</v>
      </c>
    </row>
    <row r="438" spans="2:15" x14ac:dyDescent="0.2">
      <c r="B438">
        <v>16.361414539999998</v>
      </c>
      <c r="C438">
        <v>0.99796426999999999</v>
      </c>
      <c r="D438">
        <v>1.0877988999999999</v>
      </c>
      <c r="G438">
        <v>16.361414539999998</v>
      </c>
      <c r="H438">
        <v>1.0573097199999999</v>
      </c>
      <c r="I438">
        <v>1.0891954699999999</v>
      </c>
      <c r="M438">
        <v>16.361414539999998</v>
      </c>
      <c r="N438">
        <v>0.99845123999999996</v>
      </c>
      <c r="O438">
        <v>1.0863383799999999</v>
      </c>
    </row>
    <row r="439" spans="2:15" x14ac:dyDescent="0.2">
      <c r="B439">
        <v>16.39911365</v>
      </c>
      <c r="C439">
        <v>1.0385577399999999</v>
      </c>
      <c r="D439">
        <v>1.0656107399999999</v>
      </c>
      <c r="G439">
        <v>16.39911365</v>
      </c>
      <c r="H439">
        <v>1.09837143</v>
      </c>
      <c r="I439">
        <v>1.06516794</v>
      </c>
      <c r="M439">
        <v>16.39911365</v>
      </c>
      <c r="N439">
        <v>1.0390031200000001</v>
      </c>
      <c r="O439">
        <v>1.0641527</v>
      </c>
    </row>
    <row r="440" spans="2:15" x14ac:dyDescent="0.2">
      <c r="B440">
        <v>16.436812759999999</v>
      </c>
      <c r="C440">
        <v>1.0782989199999999</v>
      </c>
      <c r="D440">
        <v>1.0425864199999999</v>
      </c>
      <c r="G440">
        <v>16.436812759999999</v>
      </c>
      <c r="H440">
        <v>1.13852731</v>
      </c>
      <c r="I440">
        <v>1.04031202</v>
      </c>
      <c r="M440">
        <v>16.436812759999999</v>
      </c>
      <c r="N440">
        <v>1.0787025400000001</v>
      </c>
      <c r="O440">
        <v>1.0411321099999999</v>
      </c>
    </row>
    <row r="441" spans="2:15" x14ac:dyDescent="0.2">
      <c r="B441">
        <v>16.474511880000001</v>
      </c>
      <c r="C441">
        <v>1.1171566399999999</v>
      </c>
      <c r="D441">
        <v>1.0187448800000001</v>
      </c>
      <c r="G441">
        <v>16.474511880000001</v>
      </c>
      <c r="H441">
        <v>1.1777461499999999</v>
      </c>
      <c r="I441">
        <v>1.0146481999999999</v>
      </c>
      <c r="M441">
        <v>16.474511880000001</v>
      </c>
      <c r="N441">
        <v>1.11751837</v>
      </c>
      <c r="O441">
        <v>1.0172955299999999</v>
      </c>
    </row>
    <row r="442" spans="2:15" x14ac:dyDescent="0.2">
      <c r="B442">
        <v>16.51221099</v>
      </c>
      <c r="C442">
        <v>1.1551004499999999</v>
      </c>
      <c r="D442">
        <v>0.99410566</v>
      </c>
      <c r="G442">
        <v>16.51221099</v>
      </c>
      <c r="H442">
        <v>1.2159974899999999</v>
      </c>
      <c r="I442">
        <v>0.98819756000000003</v>
      </c>
      <c r="M442">
        <v>16.51221099</v>
      </c>
      <c r="N442">
        <v>1.1554202</v>
      </c>
      <c r="O442">
        <v>0.99266248000000001</v>
      </c>
    </row>
    <row r="443" spans="2:15" x14ac:dyDescent="0.2">
      <c r="B443">
        <v>16.549910100000002</v>
      </c>
      <c r="C443">
        <v>1.1921006700000001</v>
      </c>
      <c r="D443">
        <v>0.96868891000000001</v>
      </c>
      <c r="G443">
        <v>16.549910100000002</v>
      </c>
      <c r="H443">
        <v>1.2532516600000001</v>
      </c>
      <c r="I443">
        <v>0.96098176999999996</v>
      </c>
      <c r="M443">
        <v>16.549910100000002</v>
      </c>
      <c r="N443">
        <v>1.1923783699999999</v>
      </c>
      <c r="O443">
        <v>0.96725311999999997</v>
      </c>
    </row>
    <row r="444" spans="2:15" x14ac:dyDescent="0.2">
      <c r="B444">
        <v>16.58760921</v>
      </c>
      <c r="C444">
        <v>1.2281283599999999</v>
      </c>
      <c r="D444">
        <v>0.94251536999999996</v>
      </c>
      <c r="G444">
        <v>16.58760921</v>
      </c>
      <c r="H444">
        <v>1.2894798199999999</v>
      </c>
      <c r="I444">
        <v>0.93302306000000002</v>
      </c>
      <c r="M444">
        <v>16.58760921</v>
      </c>
      <c r="N444">
        <v>1.228364</v>
      </c>
      <c r="O444">
        <v>0.94108815999999995</v>
      </c>
    </row>
    <row r="445" spans="2:15" x14ac:dyDescent="0.2">
      <c r="B445">
        <v>16.625308319999998</v>
      </c>
      <c r="C445">
        <v>1.26315541</v>
      </c>
      <c r="D445">
        <v>0.91560635999999995</v>
      </c>
      <c r="G445">
        <v>16.625308319999998</v>
      </c>
      <c r="H445">
        <v>1.32465396</v>
      </c>
      <c r="I445">
        <v>0.90434420999999998</v>
      </c>
      <c r="M445">
        <v>16.625308319999998</v>
      </c>
      <c r="N445">
        <v>1.2633489899999999</v>
      </c>
      <c r="O445">
        <v>0.91418891000000002</v>
      </c>
    </row>
    <row r="446" spans="2:15" x14ac:dyDescent="0.2">
      <c r="B446">
        <v>16.66300743</v>
      </c>
      <c r="C446">
        <v>1.29715449</v>
      </c>
      <c r="D446">
        <v>0.88798374999999996</v>
      </c>
      <c r="G446">
        <v>16.66300743</v>
      </c>
      <c r="H446">
        <v>1.3587469299999999</v>
      </c>
      <c r="I446">
        <v>0.87496854999999996</v>
      </c>
      <c r="M446">
        <v>16.66300743</v>
      </c>
      <c r="N446">
        <v>1.2973060599999999</v>
      </c>
      <c r="O446">
        <v>0.88657721</v>
      </c>
    </row>
    <row r="447" spans="2:15" x14ac:dyDescent="0.2">
      <c r="B447">
        <v>16.70070655</v>
      </c>
      <c r="C447">
        <v>1.3300991200000001</v>
      </c>
      <c r="D447">
        <v>0.85966993000000003</v>
      </c>
      <c r="G447">
        <v>16.70070655</v>
      </c>
      <c r="H447">
        <v>1.39173247</v>
      </c>
      <c r="I447">
        <v>0.84491991</v>
      </c>
      <c r="M447">
        <v>16.70070655</v>
      </c>
      <c r="N447">
        <v>1.3302087600000001</v>
      </c>
      <c r="O447">
        <v>0.85827545000000005</v>
      </c>
    </row>
    <row r="448" spans="2:15" x14ac:dyDescent="0.2">
      <c r="B448">
        <v>16.738405660000002</v>
      </c>
      <c r="C448">
        <v>1.3619636799999999</v>
      </c>
      <c r="D448">
        <v>0.83068783999999996</v>
      </c>
      <c r="G448">
        <v>16.738405660000002</v>
      </c>
      <c r="H448">
        <v>1.4235852</v>
      </c>
      <c r="I448">
        <v>0.81422260000000002</v>
      </c>
      <c r="M448">
        <v>16.738405660000002</v>
      </c>
      <c r="N448">
        <v>1.36203151</v>
      </c>
      <c r="O448">
        <v>0.82930654999999998</v>
      </c>
    </row>
    <row r="449" spans="2:15" x14ac:dyDescent="0.2">
      <c r="B449">
        <v>16.77610477</v>
      </c>
      <c r="C449">
        <v>1.3927233999999999</v>
      </c>
      <c r="D449">
        <v>0.80106091000000001</v>
      </c>
      <c r="G449">
        <v>16.77610477</v>
      </c>
      <c r="H449">
        <v>1.4542806699999999</v>
      </c>
      <c r="I449">
        <v>0.78290143000000001</v>
      </c>
      <c r="M449">
        <v>16.77610477</v>
      </c>
      <c r="N449">
        <v>1.39274958</v>
      </c>
      <c r="O449">
        <v>0.79969391999999995</v>
      </c>
    </row>
    <row r="450" spans="2:15" x14ac:dyDescent="0.2">
      <c r="B450">
        <v>16.813803879999998</v>
      </c>
      <c r="C450">
        <v>1.4223544400000001</v>
      </c>
      <c r="D450">
        <v>0.77081303999999995</v>
      </c>
      <c r="G450">
        <v>16.813803879999998</v>
      </c>
      <c r="H450">
        <v>1.4837953500000001</v>
      </c>
      <c r="I450">
        <v>0.75098164999999995</v>
      </c>
      <c r="M450">
        <v>16.813803879999998</v>
      </c>
      <c r="N450">
        <v>1.42233915</v>
      </c>
      <c r="O450">
        <v>0.76946144000000005</v>
      </c>
    </row>
    <row r="451" spans="2:15" x14ac:dyDescent="0.2">
      <c r="B451">
        <v>16.85150299</v>
      </c>
      <c r="C451">
        <v>1.45083384</v>
      </c>
      <c r="D451">
        <v>0.73996863000000002</v>
      </c>
      <c r="G451">
        <v>16.85150299</v>
      </c>
      <c r="H451">
        <v>1.5121066999999999</v>
      </c>
      <c r="I451">
        <v>0.71848895000000002</v>
      </c>
      <c r="M451">
        <v>16.85150299</v>
      </c>
      <c r="N451">
        <v>1.45077729</v>
      </c>
      <c r="O451">
        <v>0.73863347999999995</v>
      </c>
    </row>
    <row r="452" spans="2:15" x14ac:dyDescent="0.2">
      <c r="B452">
        <v>16.889202109999999</v>
      </c>
      <c r="C452">
        <v>1.4781395799999999</v>
      </c>
      <c r="D452">
        <v>0.70855248000000004</v>
      </c>
      <c r="G452">
        <v>16.889202109999999</v>
      </c>
      <c r="H452">
        <v>1.5391930899999999</v>
      </c>
      <c r="I452">
        <v>0.68544945000000002</v>
      </c>
      <c r="M452">
        <v>16.889202109999999</v>
      </c>
      <c r="N452">
        <v>1.47804202</v>
      </c>
      <c r="O452">
        <v>0.70723484000000003</v>
      </c>
    </row>
    <row r="453" spans="2:15" x14ac:dyDescent="0.2">
      <c r="B453">
        <v>16.926901220000001</v>
      </c>
      <c r="C453">
        <v>1.50425057</v>
      </c>
      <c r="D453">
        <v>0.67658985000000005</v>
      </c>
      <c r="G453">
        <v>16.926901220000001</v>
      </c>
      <c r="H453">
        <v>1.56503393</v>
      </c>
      <c r="I453">
        <v>0.65188963</v>
      </c>
      <c r="M453">
        <v>16.926901220000001</v>
      </c>
      <c r="N453">
        <v>1.5041123000000001</v>
      </c>
      <c r="O453">
        <v>0.67529074</v>
      </c>
    </row>
    <row r="454" spans="2:15" x14ac:dyDescent="0.2">
      <c r="B454">
        <v>16.96460033</v>
      </c>
      <c r="C454">
        <v>1.52914671</v>
      </c>
      <c r="D454">
        <v>0.64410639000000003</v>
      </c>
      <c r="G454">
        <v>16.96460033</v>
      </c>
      <c r="H454">
        <v>1.58960959</v>
      </c>
      <c r="I454">
        <v>0.61783637999999996</v>
      </c>
      <c r="M454">
        <v>16.96460033</v>
      </c>
      <c r="N454">
        <v>1.5289680299999999</v>
      </c>
      <c r="O454">
        <v>0.64282682000000002</v>
      </c>
    </row>
    <row r="455" spans="2:15" x14ac:dyDescent="0.2">
      <c r="B455">
        <v>17.002299440000002</v>
      </c>
      <c r="C455">
        <v>1.55280883</v>
      </c>
      <c r="D455">
        <v>0.61112814000000004</v>
      </c>
      <c r="G455">
        <v>17.002299440000002</v>
      </c>
      <c r="H455">
        <v>1.6129014699999999</v>
      </c>
      <c r="I455">
        <v>0.58331694000000001</v>
      </c>
      <c r="M455">
        <v>17.002299440000002</v>
      </c>
      <c r="N455">
        <v>1.5525901</v>
      </c>
      <c r="O455">
        <v>0.60986909</v>
      </c>
    </row>
    <row r="456" spans="2:15" x14ac:dyDescent="0.2">
      <c r="B456">
        <v>17.03999855</v>
      </c>
      <c r="C456">
        <v>1.5752188</v>
      </c>
      <c r="D456">
        <v>0.57768151000000001</v>
      </c>
      <c r="G456">
        <v>17.03999855</v>
      </c>
      <c r="H456">
        <v>1.634892</v>
      </c>
      <c r="I456">
        <v>0.54835886</v>
      </c>
      <c r="M456">
        <v>17.03999855</v>
      </c>
      <c r="N456">
        <v>1.57496038</v>
      </c>
      <c r="O456">
        <v>0.57644393999999999</v>
      </c>
    </row>
    <row r="457" spans="2:15" x14ac:dyDescent="0.2">
      <c r="B457">
        <v>17.077697659999998</v>
      </c>
      <c r="C457">
        <v>1.5963594400000001</v>
      </c>
      <c r="D457">
        <v>0.54379325999999995</v>
      </c>
      <c r="G457">
        <v>17.077697659999998</v>
      </c>
      <c r="H457">
        <v>1.6555646399999999</v>
      </c>
      <c r="I457">
        <v>0.51299002999999999</v>
      </c>
      <c r="M457">
        <v>17.077697659999998</v>
      </c>
      <c r="N457">
        <v>1.59606176</v>
      </c>
      <c r="O457">
        <v>0.54257809999999995</v>
      </c>
    </row>
    <row r="458" spans="2:15" x14ac:dyDescent="0.2">
      <c r="B458">
        <v>17.115396780000001</v>
      </c>
      <c r="C458">
        <v>1.61621463</v>
      </c>
      <c r="D458">
        <v>0.50949045999999998</v>
      </c>
      <c r="G458">
        <v>17.115396780000001</v>
      </c>
      <c r="H458">
        <v>1.6749039100000001</v>
      </c>
      <c r="I458">
        <v>0.47723860000000001</v>
      </c>
      <c r="M458">
        <v>17.115396780000001</v>
      </c>
      <c r="N458">
        <v>1.6158781099999999</v>
      </c>
      <c r="O458">
        <v>0.50829862000000003</v>
      </c>
    </row>
    <row r="459" spans="2:15" x14ac:dyDescent="0.2">
      <c r="B459">
        <v>17.153095889999999</v>
      </c>
      <c r="C459">
        <v>1.63476925</v>
      </c>
      <c r="D459">
        <v>0.47480048000000002</v>
      </c>
      <c r="G459">
        <v>17.153095889999999</v>
      </c>
      <c r="H459">
        <v>1.6928953799999999</v>
      </c>
      <c r="I459">
        <v>0.44113302999999998</v>
      </c>
      <c r="M459">
        <v>17.153095889999999</v>
      </c>
      <c r="N459">
        <v>1.6343943700000001</v>
      </c>
      <c r="O459">
        <v>0.47363284999999999</v>
      </c>
    </row>
    <row r="460" spans="2:15" x14ac:dyDescent="0.2">
      <c r="B460">
        <v>17.190795000000001</v>
      </c>
      <c r="C460">
        <v>1.65200923</v>
      </c>
      <c r="D460">
        <v>0.439751</v>
      </c>
      <c r="G460">
        <v>17.190795000000001</v>
      </c>
      <c r="H460">
        <v>1.7095257100000001</v>
      </c>
      <c r="I460">
        <v>0.40470198000000002</v>
      </c>
      <c r="M460">
        <v>17.190795000000001</v>
      </c>
      <c r="N460">
        <v>1.6515964700000001</v>
      </c>
      <c r="O460">
        <v>0.43860842999999999</v>
      </c>
    </row>
    <row r="461" spans="2:15" x14ac:dyDescent="0.2">
      <c r="B461">
        <v>17.22849411</v>
      </c>
      <c r="C461">
        <v>1.6679215300000001</v>
      </c>
      <c r="D461">
        <v>0.40436992999999999</v>
      </c>
      <c r="G461">
        <v>17.22849411</v>
      </c>
      <c r="H461">
        <v>1.7247826100000001</v>
      </c>
      <c r="I461">
        <v>0.36797436</v>
      </c>
      <c r="M461">
        <v>17.22849411</v>
      </c>
      <c r="N461">
        <v>1.66747142</v>
      </c>
      <c r="O461">
        <v>0.40325326</v>
      </c>
    </row>
    <row r="462" spans="2:15" x14ac:dyDescent="0.2">
      <c r="B462">
        <v>17.266193220000002</v>
      </c>
      <c r="C462">
        <v>1.6824941899999999</v>
      </c>
      <c r="D462">
        <v>0.36868542999999998</v>
      </c>
      <c r="G462">
        <v>17.266193220000002</v>
      </c>
      <c r="H462">
        <v>1.7386549200000001</v>
      </c>
      <c r="I462">
        <v>0.33097929999999998</v>
      </c>
      <c r="M462">
        <v>17.266193220000002</v>
      </c>
      <c r="N462">
        <v>1.6820072800000001</v>
      </c>
      <c r="O462">
        <v>0.36759546999999998</v>
      </c>
    </row>
    <row r="463" spans="2:15" x14ac:dyDescent="0.2">
      <c r="B463">
        <v>17.303892340000001</v>
      </c>
      <c r="C463">
        <v>1.6957163</v>
      </c>
      <c r="D463">
        <v>0.33272589000000002</v>
      </c>
      <c r="G463">
        <v>17.303892340000001</v>
      </c>
      <c r="H463">
        <v>1.75113254</v>
      </c>
      <c r="I463">
        <v>0.29374605999999998</v>
      </c>
      <c r="M463">
        <v>17.303892340000001</v>
      </c>
      <c r="N463">
        <v>1.69519317</v>
      </c>
      <c r="O463">
        <v>0.33166340999999999</v>
      </c>
    </row>
    <row r="464" spans="2:15" x14ac:dyDescent="0.2">
      <c r="B464">
        <v>17.341591449999999</v>
      </c>
      <c r="C464">
        <v>1.7075780300000001</v>
      </c>
      <c r="D464">
        <v>0.29651987000000002</v>
      </c>
      <c r="G464">
        <v>17.341591449999999</v>
      </c>
      <c r="H464">
        <v>1.7622065099999999</v>
      </c>
      <c r="I464">
        <v>0.25630412000000002</v>
      </c>
      <c r="M464">
        <v>17.341591449999999</v>
      </c>
      <c r="N464">
        <v>1.7070192900000001</v>
      </c>
      <c r="O464">
        <v>0.29548563</v>
      </c>
    </row>
    <row r="465" spans="2:15" x14ac:dyDescent="0.2">
      <c r="B465">
        <v>17.379290560000001</v>
      </c>
      <c r="C465">
        <v>1.7180706400000001</v>
      </c>
      <c r="D465">
        <v>0.26009612999999998</v>
      </c>
      <c r="G465">
        <v>17.379290560000001</v>
      </c>
      <c r="H465">
        <v>1.77186895</v>
      </c>
      <c r="I465">
        <v>0.21868303</v>
      </c>
      <c r="M465">
        <v>17.379290560000001</v>
      </c>
      <c r="N465">
        <v>1.7174769000000001</v>
      </c>
      <c r="O465">
        <v>0.25909084999999998</v>
      </c>
    </row>
    <row r="466" spans="2:15" x14ac:dyDescent="0.2">
      <c r="B466">
        <v>17.41698967</v>
      </c>
      <c r="C466">
        <v>1.72718645</v>
      </c>
      <c r="D466">
        <v>0.22348355</v>
      </c>
      <c r="G466">
        <v>17.41698967</v>
      </c>
      <c r="H466">
        <v>1.7801130999999999</v>
      </c>
      <c r="I466">
        <v>0.18091251999999999</v>
      </c>
      <c r="M466">
        <v>17.41698967</v>
      </c>
      <c r="N466">
        <v>1.72655837</v>
      </c>
      <c r="O466">
        <v>0.22250792999999999</v>
      </c>
    </row>
    <row r="467" spans="2:15" x14ac:dyDescent="0.2">
      <c r="B467">
        <v>17.454688780000001</v>
      </c>
      <c r="C467">
        <v>1.7349188900000001</v>
      </c>
      <c r="D467">
        <v>0.18671117000000001</v>
      </c>
      <c r="G467">
        <v>17.454688780000001</v>
      </c>
      <c r="H467">
        <v>1.78693334</v>
      </c>
      <c r="I467">
        <v>0.14302234</v>
      </c>
      <c r="M467">
        <v>17.454688780000001</v>
      </c>
      <c r="N467">
        <v>1.73425714</v>
      </c>
      <c r="O467">
        <v>0.18576586</v>
      </c>
    </row>
    <row r="468" spans="2:15" x14ac:dyDescent="0.2">
      <c r="B468">
        <v>17.492387900000001</v>
      </c>
      <c r="C468">
        <v>1.7412624999999999</v>
      </c>
      <c r="D468">
        <v>0.1498081</v>
      </c>
      <c r="G468">
        <v>17.492387900000001</v>
      </c>
      <c r="H468">
        <v>1.7923251600000001</v>
      </c>
      <c r="I468">
        <v>0.10504237</v>
      </c>
      <c r="M468">
        <v>17.492387900000001</v>
      </c>
      <c r="N468">
        <v>1.7405677799999999</v>
      </c>
      <c r="O468">
        <v>0.14889375999999999</v>
      </c>
    </row>
    <row r="469" spans="2:15" x14ac:dyDescent="0.2">
      <c r="B469">
        <v>17.530087009999999</v>
      </c>
      <c r="C469">
        <v>1.7462128800000001</v>
      </c>
      <c r="D469">
        <v>0.11280358</v>
      </c>
      <c r="G469">
        <v>17.530087009999999</v>
      </c>
      <c r="H469">
        <v>1.79628516</v>
      </c>
      <c r="I469">
        <v>6.7002500000000006E-2</v>
      </c>
      <c r="M469">
        <v>17.530087009999999</v>
      </c>
      <c r="N469">
        <v>1.7454859199999999</v>
      </c>
      <c r="O469">
        <v>0.1119208</v>
      </c>
    </row>
    <row r="470" spans="2:15" x14ac:dyDescent="0.2">
      <c r="B470">
        <v>17.567786120000001</v>
      </c>
      <c r="C470">
        <v>1.7497667800000001</v>
      </c>
      <c r="D470">
        <v>7.5726859999999993E-2</v>
      </c>
      <c r="G470">
        <v>17.567786120000001</v>
      </c>
      <c r="H470">
        <v>1.7988111</v>
      </c>
      <c r="I470">
        <v>2.8932639999999999E-2</v>
      </c>
      <c r="M470">
        <v>17.567786120000001</v>
      </c>
      <c r="N470">
        <v>1.74900831</v>
      </c>
      <c r="O470">
        <v>7.4876239999999997E-2</v>
      </c>
    </row>
    <row r="471" spans="2:15" x14ac:dyDescent="0.2">
      <c r="B471">
        <v>17.605485229999999</v>
      </c>
      <c r="C471">
        <v>1.7519220099999999</v>
      </c>
      <c r="D471">
        <v>3.8607259999999997E-2</v>
      </c>
      <c r="G471">
        <v>17.605485229999999</v>
      </c>
      <c r="H471">
        <v>1.79990183</v>
      </c>
      <c r="I471">
        <v>-9.1372799999999994E-3</v>
      </c>
      <c r="M471">
        <v>17.605485229999999</v>
      </c>
      <c r="N471">
        <v>1.7511328100000001</v>
      </c>
      <c r="O471">
        <v>3.7789339999999998E-2</v>
      </c>
    </row>
    <row r="472" spans="2:15" x14ac:dyDescent="0.2">
      <c r="B472">
        <v>17.643184340000001</v>
      </c>
      <c r="C472">
        <v>1.7526775299999999</v>
      </c>
      <c r="D472">
        <v>1.47412E-3</v>
      </c>
      <c r="G472">
        <v>17.643184340000001</v>
      </c>
      <c r="H472">
        <v>1.79955737</v>
      </c>
      <c r="I472">
        <v>-4.7177370000000003E-2</v>
      </c>
      <c r="M472">
        <v>17.643184340000001</v>
      </c>
      <c r="N472">
        <v>1.7518583599999999</v>
      </c>
      <c r="O472">
        <v>6.8942000000000005E-4</v>
      </c>
    </row>
    <row r="473" spans="2:15" x14ac:dyDescent="0.2">
      <c r="B473">
        <v>17.68088345</v>
      </c>
      <c r="C473">
        <v>1.75203336</v>
      </c>
      <c r="D473">
        <v>-3.5643250000000001E-2</v>
      </c>
      <c r="G473">
        <v>17.68088345</v>
      </c>
      <c r="H473">
        <v>1.79777882</v>
      </c>
      <c r="I473">
        <v>-8.5157780000000002E-2</v>
      </c>
      <c r="M473">
        <v>17.68088345</v>
      </c>
      <c r="N473">
        <v>1.75118503</v>
      </c>
      <c r="O473">
        <v>-3.6394250000000003E-2</v>
      </c>
    </row>
    <row r="474" spans="2:15" x14ac:dyDescent="0.2">
      <c r="B474">
        <v>17.718582569999999</v>
      </c>
      <c r="C474">
        <v>1.7499906599999999</v>
      </c>
      <c r="D474">
        <v>-7.2715569999999993E-2</v>
      </c>
      <c r="G474">
        <v>17.718582569999999</v>
      </c>
      <c r="H474">
        <v>1.7945684500000001</v>
      </c>
      <c r="I474">
        <v>-0.12304874</v>
      </c>
      <c r="M474">
        <v>17.718582569999999</v>
      </c>
      <c r="N474">
        <v>1.7491139899999999</v>
      </c>
      <c r="O474">
        <v>-7.343239E-2</v>
      </c>
    </row>
    <row r="475" spans="2:15" x14ac:dyDescent="0.2">
      <c r="B475">
        <v>17.756281680000001</v>
      </c>
      <c r="C475">
        <v>1.7465516699999999</v>
      </c>
      <c r="D475">
        <v>-0.10971358</v>
      </c>
      <c r="G475">
        <v>17.756281680000001</v>
      </c>
      <c r="H475">
        <v>1.7899296200000001</v>
      </c>
      <c r="I475">
        <v>-0.16082056</v>
      </c>
      <c r="M475">
        <v>17.756281680000001</v>
      </c>
      <c r="N475">
        <v>1.7456475</v>
      </c>
      <c r="O475">
        <v>-0.1103958</v>
      </c>
    </row>
    <row r="476" spans="2:15" x14ac:dyDescent="0.2">
      <c r="B476">
        <v>17.793980789999999</v>
      </c>
      <c r="C476">
        <v>1.7417197499999999</v>
      </c>
      <c r="D476">
        <v>-0.14660812000000001</v>
      </c>
      <c r="G476">
        <v>17.793980789999999</v>
      </c>
      <c r="H476">
        <v>1.78386683</v>
      </c>
      <c r="I476">
        <v>-0.19844365</v>
      </c>
      <c r="M476">
        <v>17.793980789999999</v>
      </c>
      <c r="N476">
        <v>1.7407889400000001</v>
      </c>
      <c r="O476">
        <v>-0.14725534000000001</v>
      </c>
    </row>
    <row r="477" spans="2:15" x14ac:dyDescent="0.2">
      <c r="B477">
        <v>17.831679900000001</v>
      </c>
      <c r="C477">
        <v>1.7354993400000001</v>
      </c>
      <c r="D477">
        <v>-0.18337012999999999</v>
      </c>
      <c r="G477">
        <v>17.831679900000001</v>
      </c>
      <c r="H477">
        <v>1.77638568</v>
      </c>
      <c r="I477">
        <v>-0.2358886</v>
      </c>
      <c r="M477">
        <v>17.831679900000001</v>
      </c>
      <c r="N477">
        <v>1.7345427499999999</v>
      </c>
      <c r="O477">
        <v>-0.18398197999999999</v>
      </c>
    </row>
    <row r="478" spans="2:15" x14ac:dyDescent="0.2">
      <c r="B478">
        <v>17.869379009999999</v>
      </c>
      <c r="C478">
        <v>1.7278960000000001</v>
      </c>
      <c r="D478">
        <v>-0.21997067000000001</v>
      </c>
      <c r="G478">
        <v>17.869379009999999</v>
      </c>
      <c r="H478">
        <v>1.76749289</v>
      </c>
      <c r="I478">
        <v>-0.27312612000000003</v>
      </c>
      <c r="M478">
        <v>17.869379009999999</v>
      </c>
      <c r="N478">
        <v>1.72691452</v>
      </c>
      <c r="O478">
        <v>-0.22054681000000001</v>
      </c>
    </row>
    <row r="479" spans="2:15" x14ac:dyDescent="0.2">
      <c r="B479">
        <v>17.907078129999999</v>
      </c>
      <c r="C479">
        <v>1.71891634</v>
      </c>
      <c r="D479">
        <v>-0.25638092000000001</v>
      </c>
      <c r="G479">
        <v>17.907078129999999</v>
      </c>
      <c r="H479">
        <v>1.7571962699999999</v>
      </c>
      <c r="I479">
        <v>-0.31012710999999998</v>
      </c>
      <c r="M479">
        <v>17.907078129999999</v>
      </c>
      <c r="N479">
        <v>1.7179108700000001</v>
      </c>
      <c r="O479">
        <v>-0.25692103999999999</v>
      </c>
    </row>
    <row r="480" spans="2:15" x14ac:dyDescent="0.2">
      <c r="B480">
        <v>17.944777240000001</v>
      </c>
      <c r="C480">
        <v>1.70856808</v>
      </c>
      <c r="D480">
        <v>-0.29257223999999998</v>
      </c>
      <c r="G480">
        <v>17.944777240000001</v>
      </c>
      <c r="H480">
        <v>1.74550476</v>
      </c>
      <c r="I480">
        <v>-0.34686267999999998</v>
      </c>
      <c r="M480">
        <v>17.944777240000001</v>
      </c>
      <c r="N480">
        <v>1.70753953</v>
      </c>
      <c r="O480">
        <v>-0.29307607000000002</v>
      </c>
    </row>
    <row r="481" spans="2:15" x14ac:dyDescent="0.2">
      <c r="B481">
        <v>17.982476349999999</v>
      </c>
      <c r="C481">
        <v>1.6968600199999999</v>
      </c>
      <c r="D481">
        <v>-0.32851617999999999</v>
      </c>
      <c r="G481">
        <v>17.982476349999999</v>
      </c>
      <c r="H481">
        <v>1.73242834</v>
      </c>
      <c r="I481">
        <v>-0.38330417</v>
      </c>
      <c r="M481">
        <v>17.982476349999999</v>
      </c>
      <c r="N481">
        <v>1.69580932</v>
      </c>
      <c r="O481">
        <v>-0.32898347</v>
      </c>
    </row>
    <row r="482" spans="2:15" x14ac:dyDescent="0.2">
      <c r="B482">
        <v>18.020175460000001</v>
      </c>
      <c r="C482">
        <v>1.68380201</v>
      </c>
      <c r="D482">
        <v>-0.36418450000000002</v>
      </c>
      <c r="G482">
        <v>18.020175460000001</v>
      </c>
      <c r="H482">
        <v>1.7179781199999999</v>
      </c>
      <c r="I482">
        <v>-0.41942315000000002</v>
      </c>
      <c r="M482">
        <v>18.020175460000001</v>
      </c>
      <c r="N482">
        <v>1.6827300999999999</v>
      </c>
      <c r="O482">
        <v>-0.36461503000000001</v>
      </c>
    </row>
    <row r="483" spans="2:15" x14ac:dyDescent="0.2">
      <c r="B483">
        <v>18.057874569999999</v>
      </c>
      <c r="C483">
        <v>1.66940497</v>
      </c>
      <c r="D483">
        <v>-0.39954916000000001</v>
      </c>
      <c r="G483">
        <v>18.057874569999999</v>
      </c>
      <c r="H483">
        <v>1.7021662399999999</v>
      </c>
      <c r="I483">
        <v>-0.45519147999999998</v>
      </c>
      <c r="M483">
        <v>18.057874569999999</v>
      </c>
      <c r="N483">
        <v>1.6683127900000001</v>
      </c>
      <c r="O483">
        <v>-0.39994275000000001</v>
      </c>
    </row>
    <row r="484" spans="2:15" x14ac:dyDescent="0.2">
      <c r="B484">
        <v>18.095573680000001</v>
      </c>
      <c r="C484">
        <v>1.65368088</v>
      </c>
      <c r="D484">
        <v>-0.43458242000000002</v>
      </c>
      <c r="G484">
        <v>18.095573680000001</v>
      </c>
      <c r="H484">
        <v>1.68500592</v>
      </c>
      <c r="I484">
        <v>-0.49058128000000001</v>
      </c>
      <c r="M484">
        <v>18.095573680000001</v>
      </c>
      <c r="N484">
        <v>1.6525694</v>
      </c>
      <c r="O484">
        <v>-0.43493890000000002</v>
      </c>
    </row>
    <row r="485" spans="2:15" x14ac:dyDescent="0.2">
      <c r="B485">
        <v>18.1332728</v>
      </c>
      <c r="C485">
        <v>1.6366427400000001</v>
      </c>
      <c r="D485">
        <v>-0.46925675999999999</v>
      </c>
      <c r="G485">
        <v>18.1332728</v>
      </c>
      <c r="H485">
        <v>1.6665114400000001</v>
      </c>
      <c r="I485">
        <v>-0.52556501</v>
      </c>
      <c r="M485">
        <v>18.1332728</v>
      </c>
      <c r="N485">
        <v>1.63551292</v>
      </c>
      <c r="O485">
        <v>-0.46957601999999998</v>
      </c>
    </row>
    <row r="486" spans="2:15" x14ac:dyDescent="0.2">
      <c r="B486">
        <v>18.170971909999999</v>
      </c>
      <c r="C486">
        <v>1.61830461</v>
      </c>
      <c r="D486">
        <v>-0.50354500000000002</v>
      </c>
      <c r="G486">
        <v>18.170971909999999</v>
      </c>
      <c r="H486">
        <v>1.64669811</v>
      </c>
      <c r="I486">
        <v>-0.56011544999999996</v>
      </c>
      <c r="M486">
        <v>18.170971909999999</v>
      </c>
      <c r="N486">
        <v>1.61715743</v>
      </c>
      <c r="O486">
        <v>-0.50382693999999995</v>
      </c>
    </row>
    <row r="487" spans="2:15" x14ac:dyDescent="0.2">
      <c r="B487">
        <v>18.208671020000001</v>
      </c>
      <c r="C487">
        <v>1.5986815299999999</v>
      </c>
      <c r="D487">
        <v>-0.53742023999999999</v>
      </c>
      <c r="G487">
        <v>18.208671020000001</v>
      </c>
      <c r="H487">
        <v>1.6255822499999999</v>
      </c>
      <c r="I487">
        <v>-0.59420572000000005</v>
      </c>
      <c r="M487">
        <v>18.208671020000001</v>
      </c>
      <c r="N487">
        <v>1.5975179900000001</v>
      </c>
      <c r="O487">
        <v>-0.53766479</v>
      </c>
    </row>
    <row r="488" spans="2:15" x14ac:dyDescent="0.2">
      <c r="B488">
        <v>18.246370129999999</v>
      </c>
      <c r="C488">
        <v>1.5777896</v>
      </c>
      <c r="D488">
        <v>-0.57085593999999995</v>
      </c>
      <c r="G488">
        <v>18.246370129999999</v>
      </c>
      <c r="H488">
        <v>1.6031812299999999</v>
      </c>
      <c r="I488">
        <v>-0.62780933999999999</v>
      </c>
      <c r="M488">
        <v>18.246370129999999</v>
      </c>
      <c r="N488">
        <v>1.57661067</v>
      </c>
      <c r="O488">
        <v>-0.57106305999999996</v>
      </c>
    </row>
    <row r="489" spans="2:15" x14ac:dyDescent="0.2">
      <c r="B489">
        <v>18.284069240000001</v>
      </c>
      <c r="C489">
        <v>1.55564586</v>
      </c>
      <c r="D489">
        <v>-0.60382588999999998</v>
      </c>
      <c r="G489">
        <v>18.284069240000001</v>
      </c>
      <c r="H489">
        <v>1.5795133699999999</v>
      </c>
      <c r="I489">
        <v>-0.66090020000000005</v>
      </c>
      <c r="M489">
        <v>18.284069240000001</v>
      </c>
      <c r="N489">
        <v>1.5544525600000001</v>
      </c>
      <c r="O489">
        <v>-0.60399557999999998</v>
      </c>
    </row>
    <row r="490" spans="2:15" x14ac:dyDescent="0.2">
      <c r="B490">
        <v>18.32176836</v>
      </c>
      <c r="C490">
        <v>1.5322683800000001</v>
      </c>
      <c r="D490">
        <v>-0.63630428000000006</v>
      </c>
      <c r="G490">
        <v>18.32176836</v>
      </c>
      <c r="H490">
        <v>1.55459802</v>
      </c>
      <c r="I490">
        <v>-0.69345259999999997</v>
      </c>
      <c r="M490">
        <v>18.32176836</v>
      </c>
      <c r="N490">
        <v>1.5310617</v>
      </c>
      <c r="O490">
        <v>-0.63643656000000004</v>
      </c>
    </row>
    <row r="491" spans="2:15" x14ac:dyDescent="0.2">
      <c r="B491">
        <v>18.359467469999998</v>
      </c>
      <c r="C491">
        <v>1.50767615</v>
      </c>
      <c r="D491">
        <v>-0.66826567999999997</v>
      </c>
      <c r="G491">
        <v>18.359467469999998</v>
      </c>
      <c r="H491">
        <v>1.5284554699999999</v>
      </c>
      <c r="I491">
        <v>-0.72544129000000002</v>
      </c>
      <c r="M491">
        <v>18.359467469999998</v>
      </c>
      <c r="N491">
        <v>1.5064571099999999</v>
      </c>
      <c r="O491">
        <v>-0.66836061000000002</v>
      </c>
    </row>
    <row r="492" spans="2:15" x14ac:dyDescent="0.2">
      <c r="B492">
        <v>18.39716658</v>
      </c>
      <c r="C492">
        <v>1.48188914</v>
      </c>
      <c r="D492">
        <v>-0.69968509000000001</v>
      </c>
      <c r="G492">
        <v>18.39716658</v>
      </c>
      <c r="H492">
        <v>1.5011069800000001</v>
      </c>
      <c r="I492">
        <v>-0.75684145000000003</v>
      </c>
      <c r="M492">
        <v>18.39716658</v>
      </c>
      <c r="N492">
        <v>1.4806587499999999</v>
      </c>
      <c r="O492">
        <v>-0.69974274000000003</v>
      </c>
    </row>
    <row r="493" spans="2:15" x14ac:dyDescent="0.2">
      <c r="B493">
        <v>18.434865689999999</v>
      </c>
      <c r="C493">
        <v>1.45492826</v>
      </c>
      <c r="D493">
        <v>-0.73053793</v>
      </c>
      <c r="G493">
        <v>18.434865689999999</v>
      </c>
      <c r="H493">
        <v>1.4725747300000001</v>
      </c>
      <c r="I493">
        <v>-0.78762876000000004</v>
      </c>
      <c r="M493">
        <v>18.434865689999999</v>
      </c>
      <c r="N493">
        <v>1.4536875300000001</v>
      </c>
      <c r="O493">
        <v>-0.73055840999999999</v>
      </c>
    </row>
    <row r="494" spans="2:15" x14ac:dyDescent="0.2">
      <c r="B494">
        <v>18.472564800000001</v>
      </c>
      <c r="C494">
        <v>1.4268153100000001</v>
      </c>
      <c r="D494">
        <v>-0.76080007000000005</v>
      </c>
      <c r="G494">
        <v>18.472564800000001</v>
      </c>
      <c r="H494">
        <v>1.4428818299999999</v>
      </c>
      <c r="I494">
        <v>-0.81777935000000002</v>
      </c>
      <c r="M494">
        <v>18.472564800000001</v>
      </c>
      <c r="N494">
        <v>1.4255652700000001</v>
      </c>
      <c r="O494">
        <v>-0.76078352000000005</v>
      </c>
    </row>
    <row r="495" spans="2:15" x14ac:dyDescent="0.2">
      <c r="B495">
        <v>18.510263909999999</v>
      </c>
      <c r="C495">
        <v>1.397573</v>
      </c>
      <c r="D495">
        <v>-0.79044787000000005</v>
      </c>
      <c r="G495">
        <v>18.510263909999999</v>
      </c>
      <c r="H495">
        <v>1.41205227</v>
      </c>
      <c r="I495">
        <v>-0.84726988000000003</v>
      </c>
      <c r="M495">
        <v>18.510263909999999</v>
      </c>
      <c r="N495">
        <v>1.3963146799999999</v>
      </c>
      <c r="O495">
        <v>-0.79039444999999997</v>
      </c>
    </row>
    <row r="496" spans="2:15" x14ac:dyDescent="0.2">
      <c r="B496">
        <v>18.547963029999998</v>
      </c>
      <c r="C496">
        <v>1.36722495</v>
      </c>
      <c r="D496">
        <v>-0.81945816000000005</v>
      </c>
      <c r="G496">
        <v>18.547963029999998</v>
      </c>
      <c r="H496">
        <v>1.3801109499999999</v>
      </c>
      <c r="I496">
        <v>-0.87607752999999999</v>
      </c>
      <c r="M496">
        <v>18.547963029999998</v>
      </c>
      <c r="N496">
        <v>1.36595936</v>
      </c>
      <c r="O496">
        <v>-0.81936807</v>
      </c>
    </row>
    <row r="497" spans="2:15" x14ac:dyDescent="0.2">
      <c r="B497">
        <v>18.58566214</v>
      </c>
      <c r="C497">
        <v>1.3357956099999999</v>
      </c>
      <c r="D497">
        <v>-0.84780827999999997</v>
      </c>
      <c r="G497">
        <v>18.58566214</v>
      </c>
      <c r="H497">
        <v>1.3470836100000001</v>
      </c>
      <c r="I497">
        <v>-0.90418001000000003</v>
      </c>
      <c r="M497">
        <v>18.58566214</v>
      </c>
      <c r="N497">
        <v>1.3345237700000001</v>
      </c>
      <c r="O497">
        <v>-0.84768173999999996</v>
      </c>
    </row>
    <row r="498" spans="2:15" x14ac:dyDescent="0.2">
      <c r="B498">
        <v>18.623361249999999</v>
      </c>
      <c r="C498">
        <v>1.30331029</v>
      </c>
      <c r="D498">
        <v>-0.87547611999999997</v>
      </c>
      <c r="G498">
        <v>18.623361249999999</v>
      </c>
      <c r="H498">
        <v>1.31299682</v>
      </c>
      <c r="I498">
        <v>-0.93155560000000004</v>
      </c>
      <c r="M498">
        <v>18.623361249999999</v>
      </c>
      <c r="N498">
        <v>1.30203322</v>
      </c>
      <c r="O498">
        <v>-0.87531338000000003</v>
      </c>
    </row>
    <row r="499" spans="2:15" x14ac:dyDescent="0.2">
      <c r="B499">
        <v>18.66106036</v>
      </c>
      <c r="C499">
        <v>1.26979511</v>
      </c>
      <c r="D499">
        <v>-0.90244009000000003</v>
      </c>
      <c r="G499">
        <v>18.66106036</v>
      </c>
      <c r="H499">
        <v>1.2778780000000001</v>
      </c>
      <c r="I499">
        <v>-0.95818314999999998</v>
      </c>
      <c r="M499">
        <v>18.66106036</v>
      </c>
      <c r="N499">
        <v>1.26851384</v>
      </c>
      <c r="O499">
        <v>-0.90224141000000002</v>
      </c>
    </row>
    <row r="500" spans="2:15" x14ac:dyDescent="0.2">
      <c r="B500">
        <v>18.698759469999999</v>
      </c>
      <c r="C500">
        <v>1.2352770200000001</v>
      </c>
      <c r="D500">
        <v>-0.92867913999999996</v>
      </c>
      <c r="G500">
        <v>18.698759469999999</v>
      </c>
      <c r="H500">
        <v>1.24175535</v>
      </c>
      <c r="I500">
        <v>-0.98404210999999997</v>
      </c>
      <c r="M500">
        <v>18.698759469999999</v>
      </c>
      <c r="N500">
        <v>1.2339925599999999</v>
      </c>
      <c r="O500">
        <v>-0.92844484000000005</v>
      </c>
    </row>
    <row r="501" spans="2:15" x14ac:dyDescent="0.2">
      <c r="B501">
        <v>18.736458590000002</v>
      </c>
      <c r="C501">
        <v>1.1997837200000001</v>
      </c>
      <c r="D501">
        <v>-0.95417284000000002</v>
      </c>
      <c r="G501">
        <v>18.736458590000002</v>
      </c>
      <c r="H501">
        <v>1.2046578400000001</v>
      </c>
      <c r="I501">
        <v>-1.00911251</v>
      </c>
      <c r="M501">
        <v>18.736458590000002</v>
      </c>
      <c r="N501">
        <v>1.19849709</v>
      </c>
      <c r="O501">
        <v>-0.95390322999999999</v>
      </c>
    </row>
    <row r="502" spans="2:15" x14ac:dyDescent="0.2">
      <c r="B502">
        <v>18.7741577</v>
      </c>
      <c r="C502">
        <v>1.1633437</v>
      </c>
      <c r="D502">
        <v>-0.97890131999999996</v>
      </c>
      <c r="G502">
        <v>18.7741577</v>
      </c>
      <c r="H502">
        <v>1.1666151899999999</v>
      </c>
      <c r="I502">
        <v>-1.03337502</v>
      </c>
      <c r="M502">
        <v>18.7741577</v>
      </c>
      <c r="N502">
        <v>1.1620558999999999</v>
      </c>
      <c r="O502">
        <v>-0.97859675000000002</v>
      </c>
    </row>
    <row r="503" spans="2:15" x14ac:dyDescent="0.2">
      <c r="B503">
        <v>18.811856809999998</v>
      </c>
      <c r="C503">
        <v>1.1259861600000001</v>
      </c>
      <c r="D503">
        <v>-1.0028453100000001</v>
      </c>
      <c r="G503">
        <v>18.811856809999998</v>
      </c>
      <c r="H503">
        <v>1.12765787</v>
      </c>
      <c r="I503">
        <v>-1.0568109400000001</v>
      </c>
      <c r="M503">
        <v>18.811856809999998</v>
      </c>
      <c r="N503">
        <v>1.12469821</v>
      </c>
      <c r="O503">
        <v>-1.00250617</v>
      </c>
    </row>
    <row r="504" spans="2:15" x14ac:dyDescent="0.2">
      <c r="B504">
        <v>18.84955592</v>
      </c>
      <c r="C504">
        <v>1.08774104</v>
      </c>
      <c r="D504">
        <v>-1.02598619</v>
      </c>
      <c r="G504">
        <v>18.84955592</v>
      </c>
      <c r="H504">
        <v>1.08781704</v>
      </c>
      <c r="I504">
        <v>-1.07940222</v>
      </c>
      <c r="M504">
        <v>18.84955592</v>
      </c>
      <c r="N504">
        <v>1.08645394</v>
      </c>
      <c r="O504">
        <v>-1.02561287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2019-10-06T01:37:06Z</dcterms:created>
  <dcterms:modified xsi:type="dcterms:W3CDTF">2019-10-06T21:08:17Z</dcterms:modified>
</cp:coreProperties>
</file>