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<sst xmlns="http://schemas.openxmlformats.org/spreadsheetml/2006/main" count="1680" uniqueCount="327">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</sst>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48</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40</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48</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40</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40</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48</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48</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48</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48</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48</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48</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48</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40</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48</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48</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48</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40</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49</v>
      </c>
      <c r="J49" t="s" s="2">
        <v>322</v>
      </c>
      <c r="K49" t="s" s="2">
        <v>323</v>
      </c>
      <c r="L49" t="s" s="2">
        <v>324</v>
      </c>
      <c r="M49" s="2"/>
      <c r="N49" t="s" s="2">
        <v>325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326</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2020-04-06T09:05:11Z</dcterms:created>
  <dc:creator>Apache POI</dc:creator>
</cp:coreProperties>
</file>