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<sst xmlns="http://schemas.openxmlformats.org/spreadsheetml/2006/main" count="7378" uniqueCount="743">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</sst>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42</v>
      </c>
      <c r="R20" t="s" s="2">
        <v>169</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v>
      </c>
      <c r="R82" t="s" s="2">
        <v>428</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42</v>
      </c>
      <c r="R84" t="s" s="2">
        <v>431</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v>
      </c>
      <c r="R104" t="s" s="2">
        <v>428</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42</v>
      </c>
      <c r="R106" t="s" s="2">
        <v>440</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2020-04-21T07:52:02Z</dcterms:created>
  <dc:creator>Apache POI</dc:creator>
</cp:coreProperties>
</file>