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<sst xmlns="http://schemas.openxmlformats.org/spreadsheetml/2006/main" count="2647" uniqueCount="365">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</sst>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40</v>
      </c>
      <c r="R26" t="s" s="2">
        <v>189</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40</v>
      </c>
      <c r="R35" t="s" s="2">
        <v>191</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40</v>
      </c>
      <c r="R44" t="s" s="2">
        <v>193</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40</v>
      </c>
      <c r="R56" t="s" s="2">
        <v>238</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2020-04-23T07:53:05Z</dcterms:created>
  <dc:creator>Apache POI</dc:creator>
</cp:coreProperties>
</file>