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<sst xmlns="http://schemas.openxmlformats.org/spreadsheetml/2006/main" count="9460" uniqueCount="273">
  <si>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</si>
  <si>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</si>
  <si>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</si>
  <si>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</si>
  <si>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</si>
  <si>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</si>
  <si>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</si>
  <si>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</si>
  <si>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</si>
  <si>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</si>
  <si>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</si>
  <si>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</si>
  <si>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</si>
  <si>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</si>
  <si>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</si>
  <si>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</si>
  <si>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</si>
  <si>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</si>
  <si>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</si>
  <si>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</si>
  <si>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</si>
  <si>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</si>
  <si>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</si>
  <si>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</si>
  <si>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</si>
  <si>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</si>
  <si>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</si>
  <si>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</si>
  <si>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</si>
  <si>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</si>
  <si>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</si>
  <si>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</si>
  <si>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</si>
  <si>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</si>
  <si>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</si>
  <si>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</si>
  <si>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</si>
  <si>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</si>
  <si>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</si>
  <si>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</si>
  <si>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</si>
  <si>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</si>
  <si>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</si>
  <si>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</si>
  <si>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</si>
  <si>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</si>
  <si>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</si>
  <si>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</si>
  <si>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</si>
  <si>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</si>
  <si>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</si>
  <si>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</si>
  <si>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</si>
  <si>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</si>
  <si>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</si>
  <si>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</si>
  <si>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</si>
  <si>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</si>
  <si>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</si>
  <si>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</si>
  <si>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</si>
  <si>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</si>
  <si>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</si>
  <si>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</si>
  <si>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</si>
  <si>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</si>
  <si>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</si>
  <si>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</si>
  <si>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</si>
  <si>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</si>
  <si>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</si>
  <si>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</si>
  <si>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</si>
  <si>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</si>
  <si>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</si>
  <si>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</si>
  <si>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</si>
  <si>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</si>
  <si>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</si>
  <si>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</si>
  <si>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</si>
  <si>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</si>
  <si>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</si>
  <si>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</si>
  <si>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</si>
  <si>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</si>
  <si>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</si>
  <si>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</si>
  <si>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</si>
  <si>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</si>
  <si>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</si>
  <si>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</si>
  <si>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</si>
  <si>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</si>
  <si>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</si>
  <si>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</si>
  <si>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</si>
  <si>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</si>
  <si>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</si>
  <si>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</si>
  <si>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</si>
  <si>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</si>
  <si>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</si>
  <si>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</si>
  <si>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</si>
  <si>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</si>
  <si>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</si>
  <si>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</si>
  <si>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</si>
  <si>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</si>
  <si>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</si>
  <si>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</si>
  <si>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</si>
  <si>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</si>
  <si>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</si>
  <si>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</si>
  <si>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</si>
  <si>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</si>
  <si>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</si>
  <si>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</si>
  <si>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</si>
  <si>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</si>
  <si>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</si>
  <si>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</si>
  <si>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</si>
  <si>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</si>
  <si>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</si>
  <si>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</si>
  <si>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</si>
  <si>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</si>
  <si>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</si>
  <si>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</si>
  <si>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</si>
  <si>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</si>
  <si>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</si>
  <si>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</si>
  <si>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</si>
  <si>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</si>
  <si>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</si>
  <si>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</si>
  <si>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</si>
  <si>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</si>
  <si>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</si>
  <si>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</si>
  <si>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</si>
  <si>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</si>
  <si>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</si>
  <si>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</si>
  <si>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</si>
  <si>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</si>
  <si>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</si>
  <si>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</si>
  <si>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</si>
  <si>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</si>
  <si>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</si>
  <si>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</si>
  <si>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</si>
  <si>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</si>
  <si>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</si>
  <si>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</si>
  <si>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</si>
  <si>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</si>
  <si>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</si>
  <si>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</si>
  <si>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</si>
  <si>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</si>
  <si>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</si>
  <si>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</si>
  <si>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</si>
  <si>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</si>
  <si>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</si>
  <si>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</si>
  <si>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</si>
  <si>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</si>
  <si>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</si>
  <si>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</si>
  <si>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</si>
  <si>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</si>
  <si>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</si>
  <si>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</si>
  <si>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</si>
  <si>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</si>
  <si>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</si>
  <si>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</si>
  <si>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</si>
  <si>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</si>
  <si>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</si>
  <si>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</si>
  <si>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</si>
  <si>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</si>
  <si>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</si>
  <si>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</si>
  <si>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</si>
  <si>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</si>
  <si>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</si>
  <si>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</si>
  <si>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</si>
  <si>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</si>
  <si>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</si>
  <si>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</si>
  <si>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</si>
  <si>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</si>
  <si>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</si>
  <si>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</si>
  <si>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</si>
  <si>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</si>
  <si>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</si>
  <si>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</si>
  <si>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</si>
  <si>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</si>
  <si>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</si>
  <si>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</si>
  <si>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</si>
  <si>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</si>
  <si>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</si>
  <si>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</si>
  <si>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</si>
  <si>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</si>
  <si>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</si>
  <si>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</si>
  <si>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</si>
  <si>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</si>
  <si>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</si>
  <si>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</si>
  <si>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</si>
  <si>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</si>
  <si>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</si>
  <si>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</si>
  <si>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{https://www.ehealth.fgov.be/standards/fhir/StructureDefinition/be-mycareneteagreementmessageheader}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</si>
  <si>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</si>
  <si>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</si>
  <si>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</si>
  <si>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</si>
  <si>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</si>
  <si>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practitioner</t>
  </si>
  <si>
    <t xml:space="preserve">Practitioner {https://www.ehealth.fgov.be/standards/fhir/StructureDefinition/be-practitioner}
</t>
  </si>
  <si>
    <t>A person with a  formal responsibility in the provisioning of healthcare or related services</t>
  </si>
  <si>
    <t>A person who is directly or indirectly involved in the provisioning of healthcare.</t>
  </si>
  <si>
    <t>PRD (as one example)</t>
  </si>
  <si>
    <t>Role</t>
  </si>
  <si>
    <t>claim</t>
  </si>
  <si>
    <t>Adjudication Request
Preauthorization RequestPredetermination Request</t>
  </si>
  <si>
    <t xml:space="preserve">Claim {https://www.ehealth.fgov.be/standards/fhir/StructureDefinition/be-mycarenetclaim}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</si>
  <si>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</si>
  <si>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</si>
  <si>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</si>
  <si>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</si>
  <si>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practitionerrole</t>
  </si>
  <si>
    <t xml:space="preserve">PractitionerRole {https://www.ehealth.fgov.be/standards/fhir/StructureDefinition/be-practitionerrole}
</t>
  </si>
  <si>
    <t>Roles/organizations the practitioner is associated with</t>
  </si>
  <si>
    <t>A specific set of Roles/Locations/specialties/services that a practitioner may perform at an organization for a period of time.</t>
  </si>
  <si>
    <t>coverage</t>
  </si>
  <si>
    <t xml:space="preserve">Coverage
</t>
  </si>
  <si>
    <t>organization</t>
  </si>
  <si>
    <t xml:space="preserve">Organization {https://www.ehealth.fgov.be/standards/fhir/StructureDefinition/be-organization}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</si>
  <si>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</si>
  <si>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</si>
  <si>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</si>
  <si>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</si>
  <si>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</si>
  <si>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patient</t>
  </si>
  <si>
    <t xml:space="preserve">SubjectOfCare Client Resident
</t>
  </si>
  <si>
    <t xml:space="preserve">Patient {https://www.ehealth.fgov.be/standards/fhir/StructureDefinition/be-patient}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</si>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</sst>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289062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40</v>
      </c>
      <c r="S8" t="s" s="2">
        <v>40</v>
      </c>
      <c r="T8" t="s" s="2">
        <v>40</v>
      </c>
      <c r="U8" t="s" s="2">
        <v>40</v>
      </c>
      <c r="V8" t="s" s="2">
        <v>40</v>
      </c>
      <c r="W8" t="s" s="2">
        <v>88</v>
      </c>
      <c r="X8" t="s" s="2">
        <v>89</v>
      </c>
      <c r="Y8" t="s" s="2">
        <v>90</v>
      </c>
      <c r="Z8" t="s" s="2">
        <v>40</v>
      </c>
      <c r="AA8" t="s" s="2">
        <v>40</v>
      </c>
      <c r="AB8" t="s" s="2">
        <v>40</v>
      </c>
      <c r="AC8" t="s" s="2">
        <v>40</v>
      </c>
      <c r="AD8" t="s" s="2">
        <v>40</v>
      </c>
      <c r="AE8" t="s" s="2">
        <v>84</v>
      </c>
      <c r="AF8" t="s" s="2">
        <v>49</v>
      </c>
      <c r="AG8" t="s" s="2">
        <v>49</v>
      </c>
      <c r="AH8" t="s" s="2">
        <v>40</v>
      </c>
      <c r="AI8" t="s" s="2">
        <v>61</v>
      </c>
      <c r="AJ8" t="s" s="2">
        <v>40</v>
      </c>
      <c r="AK8" t="s" s="2">
        <v>40</v>
      </c>
      <c r="AL8" t="s" s="2">
        <v>40</v>
      </c>
      <c r="AM8" t="s" s="2">
        <v>91</v>
      </c>
    </row>
    <row r="9" hidden="true">
      <c r="A9" t="s" s="2">
        <v>92</v>
      </c>
      <c r="B9" s="2"/>
      <c r="C9" t="s" s="2">
        <v>40</v>
      </c>
      <c r="D9" s="2"/>
      <c r="E9" t="s" s="2">
        <v>41</v>
      </c>
      <c r="F9" t="s" s="2">
        <v>49</v>
      </c>
      <c r="G9" t="s" s="2">
        <v>40</v>
      </c>
      <c r="H9" t="s" s="2">
        <v>40</v>
      </c>
      <c r="I9" t="s" s="2">
        <v>50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92</v>
      </c>
      <c r="AF9" t="s" s="2">
        <v>41</v>
      </c>
      <c r="AG9" t="s" s="2">
        <v>49</v>
      </c>
      <c r="AH9" t="s" s="2">
        <v>40</v>
      </c>
      <c r="AI9" t="s" s="2">
        <v>61</v>
      </c>
      <c r="AJ9" t="s" s="2">
        <v>40</v>
      </c>
      <c r="AK9" t="s" s="2">
        <v>40</v>
      </c>
      <c r="AL9" t="s" s="2">
        <v>97</v>
      </c>
      <c r="AM9" t="s" s="2">
        <v>98</v>
      </c>
    </row>
    <row r="10" hidden="true">
      <c r="A10" t="s" s="2">
        <v>99</v>
      </c>
      <c r="B10" s="2"/>
      <c r="C10" t="s" s="2">
        <v>40</v>
      </c>
      <c r="D10" s="2"/>
      <c r="E10" t="s" s="2">
        <v>41</v>
      </c>
      <c r="F10" t="s" s="2">
        <v>49</v>
      </c>
      <c r="G10" t="s" s="2">
        <v>40</v>
      </c>
      <c r="H10" t="s" s="2">
        <v>40</v>
      </c>
      <c r="I10" t="s" s="2">
        <v>50</v>
      </c>
      <c r="J10" t="s" s="2">
        <v>100</v>
      </c>
      <c r="K10" t="s" s="2">
        <v>101</v>
      </c>
      <c r="L10" t="s" s="2">
        <v>102</v>
      </c>
      <c r="M10" t="s" s="2">
        <v>103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49</v>
      </c>
      <c r="AH10" t="s" s="2">
        <v>104</v>
      </c>
      <c r="AI10" t="s" s="2">
        <v>61</v>
      </c>
      <c r="AJ10" t="s" s="2">
        <v>40</v>
      </c>
      <c r="AK10" t="s" s="2">
        <v>40</v>
      </c>
      <c r="AL10" t="s" s="2">
        <v>40</v>
      </c>
      <c r="AM10" t="s" s="2">
        <v>40</v>
      </c>
    </row>
    <row r="11" hidden="true">
      <c r="A11" t="s" s="2">
        <v>105</v>
      </c>
      <c r="B11" s="2"/>
      <c r="C11" t="s" s="2">
        <v>40</v>
      </c>
      <c r="D11" s="2"/>
      <c r="E11" t="s" s="2">
        <v>41</v>
      </c>
      <c r="F11" t="s" s="2">
        <v>42</v>
      </c>
      <c r="G11" t="s" s="2">
        <v>40</v>
      </c>
      <c r="H11" t="s" s="2">
        <v>40</v>
      </c>
      <c r="I11" t="s" s="2">
        <v>50</v>
      </c>
      <c r="J11" t="s" s="2">
        <v>106</v>
      </c>
      <c r="K11" t="s" s="2">
        <v>107</v>
      </c>
      <c r="L11" t="s" s="2">
        <v>108</v>
      </c>
      <c r="M11" t="s" s="2">
        <v>109</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42</v>
      </c>
      <c r="AH11" t="s" s="2">
        <v>40</v>
      </c>
      <c r="AI11" t="s" s="2">
        <v>61</v>
      </c>
      <c r="AJ11" t="s" s="2">
        <v>40</v>
      </c>
      <c r="AK11" t="s" s="2">
        <v>40</v>
      </c>
      <c r="AL11" t="s" s="2">
        <v>40</v>
      </c>
      <c r="AM11" t="s" s="2">
        <v>40</v>
      </c>
    </row>
    <row r="12" hidden="true">
      <c r="A12" t="s" s="2">
        <v>110</v>
      </c>
      <c r="B12" s="2"/>
      <c r="C12" t="s" s="2">
        <v>40</v>
      </c>
      <c r="D12" s="2"/>
      <c r="E12" t="s" s="2">
        <v>41</v>
      </c>
      <c r="F12" t="s" s="2">
        <v>49</v>
      </c>
      <c r="G12" t="s" s="2">
        <v>40</v>
      </c>
      <c r="H12" t="s" s="2">
        <v>40</v>
      </c>
      <c r="I12" t="s" s="2">
        <v>40</v>
      </c>
      <c r="J12" t="s" s="2">
        <v>51</v>
      </c>
      <c r="K12" t="s" s="2">
        <v>111</v>
      </c>
      <c r="L12" t="s" s="2">
        <v>112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40</v>
      </c>
      <c r="AJ12" t="s" s="2">
        <v>40</v>
      </c>
      <c r="AK12" t="s" s="2">
        <v>114</v>
      </c>
      <c r="AL12" t="s" s="2">
        <v>40</v>
      </c>
      <c r="AM12" t="s" s="2">
        <v>40</v>
      </c>
    </row>
    <row r="13" hidden="true">
      <c r="A13" t="s" s="2">
        <v>115</v>
      </c>
      <c r="B13" s="2"/>
      <c r="C13" t="s" s="2">
        <v>116</v>
      </c>
      <c r="D13" s="2"/>
      <c r="E13" t="s" s="2">
        <v>41</v>
      </c>
      <c r="F13" t="s" s="2">
        <v>42</v>
      </c>
      <c r="G13" t="s" s="2">
        <v>40</v>
      </c>
      <c r="H13" t="s" s="2">
        <v>40</v>
      </c>
      <c r="I13" t="s" s="2">
        <v>40</v>
      </c>
      <c r="J13" t="s" s="2">
        <v>117</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122</v>
      </c>
      <c r="AJ13" t="s" s="2">
        <v>40</v>
      </c>
      <c r="AK13" t="s" s="2">
        <v>114</v>
      </c>
      <c r="AL13" t="s" s="2">
        <v>40</v>
      </c>
      <c r="AM13" t="s" s="2">
        <v>40</v>
      </c>
    </row>
    <row r="14" hidden="true">
      <c r="A14" t="s" s="2">
        <v>123</v>
      </c>
      <c r="B14" s="2"/>
      <c r="C14" t="s" s="2">
        <v>124</v>
      </c>
      <c r="D14" s="2"/>
      <c r="E14" t="s" s="2">
        <v>41</v>
      </c>
      <c r="F14" t="s" s="2">
        <v>42</v>
      </c>
      <c r="G14" t="s" s="2">
        <v>40</v>
      </c>
      <c r="H14" t="s" s="2">
        <v>50</v>
      </c>
      <c r="I14" t="s" s="2">
        <v>50</v>
      </c>
      <c r="J14" t="s" s="2">
        <v>117</v>
      </c>
      <c r="K14" t="s" s="2">
        <v>125</v>
      </c>
      <c r="L14" t="s" s="2">
        <v>126</v>
      </c>
      <c r="M14" t="s" s="2">
        <v>120</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42</v>
      </c>
      <c r="AH14" t="s" s="2">
        <v>40</v>
      </c>
      <c r="AI14" t="s" s="2">
        <v>122</v>
      </c>
      <c r="AJ14" t="s" s="2">
        <v>40</v>
      </c>
      <c r="AK14" t="s" s="2">
        <v>46</v>
      </c>
      <c r="AL14" t="s" s="2">
        <v>40</v>
      </c>
      <c r="AM14" t="s" s="2">
        <v>40</v>
      </c>
    </row>
    <row r="15" hidden="true">
      <c r="A15" t="s" s="2">
        <v>129</v>
      </c>
      <c r="B15" s="2"/>
      <c r="C15" t="s" s="2">
        <v>40</v>
      </c>
      <c r="D15" s="2"/>
      <c r="E15" t="s" s="2">
        <v>49</v>
      </c>
      <c r="F15" t="s" s="2">
        <v>49</v>
      </c>
      <c r="G15" t="s" s="2">
        <v>40</v>
      </c>
      <c r="H15" t="s" s="2">
        <v>40</v>
      </c>
      <c r="I15" t="s" s="2">
        <v>50</v>
      </c>
      <c r="J15" t="s" s="2">
        <v>51</v>
      </c>
      <c r="K15" t="s" s="2">
        <v>130</v>
      </c>
      <c r="L15" t="s" s="2">
        <v>131</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49</v>
      </c>
      <c r="AG15" t="s" s="2">
        <v>49</v>
      </c>
      <c r="AH15" t="s" s="2">
        <v>40</v>
      </c>
      <c r="AI15" t="s" s="2">
        <v>61</v>
      </c>
      <c r="AJ15" t="s" s="2">
        <v>40</v>
      </c>
      <c r="AK15" t="s" s="2">
        <v>40</v>
      </c>
      <c r="AL15" t="s" s="2">
        <v>40</v>
      </c>
      <c r="AM15" t="s" s="2">
        <v>40</v>
      </c>
    </row>
    <row r="16" hidden="true">
      <c r="A16" t="s" s="2">
        <v>132</v>
      </c>
      <c r="B16" s="2"/>
      <c r="C16" t="s" s="2">
        <v>40</v>
      </c>
      <c r="D16" s="2"/>
      <c r="E16" t="s" s="2">
        <v>49</v>
      </c>
      <c r="F16" t="s" s="2">
        <v>49</v>
      </c>
      <c r="G16" t="s" s="2">
        <v>40</v>
      </c>
      <c r="H16" t="s" s="2">
        <v>40</v>
      </c>
      <c r="I16" t="s" s="2">
        <v>50</v>
      </c>
      <c r="J16" t="s" s="2">
        <v>63</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132</v>
      </c>
      <c r="AF16" t="s" s="2">
        <v>49</v>
      </c>
      <c r="AG16" t="s" s="2">
        <v>49</v>
      </c>
      <c r="AH16" t="s" s="2">
        <v>40</v>
      </c>
      <c r="AI16" t="s" s="2">
        <v>61</v>
      </c>
      <c r="AJ16" t="s" s="2">
        <v>40</v>
      </c>
      <c r="AK16" t="s" s="2">
        <v>40</v>
      </c>
      <c r="AL16" t="s" s="2">
        <v>40</v>
      </c>
      <c r="AM16" t="s" s="2">
        <v>40</v>
      </c>
    </row>
    <row r="17" hidden="true">
      <c r="A17" t="s" s="2">
        <v>135</v>
      </c>
      <c r="B17" s="2"/>
      <c r="C17" t="s" s="2">
        <v>40</v>
      </c>
      <c r="D17" s="2"/>
      <c r="E17" t="s" s="2">
        <v>136</v>
      </c>
      <c r="F17" t="s" s="2">
        <v>42</v>
      </c>
      <c r="G17" t="s" s="2">
        <v>40</v>
      </c>
      <c r="H17" t="s" s="2">
        <v>40</v>
      </c>
      <c r="I17" t="s" s="2">
        <v>50</v>
      </c>
      <c r="J17" t="s" s="2">
        <v>106</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135</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111</v>
      </c>
      <c r="L18" t="s" s="2">
        <v>112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113</v>
      </c>
      <c r="AF18" t="s" s="2">
        <v>41</v>
      </c>
      <c r="AG18" t="s" s="2">
        <v>49</v>
      </c>
      <c r="AH18" t="s" s="2">
        <v>40</v>
      </c>
      <c r="AI18" t="s" s="2">
        <v>40</v>
      </c>
      <c r="AJ18" t="s" s="2">
        <v>40</v>
      </c>
      <c r="AK18" t="s" s="2">
        <v>114</v>
      </c>
      <c r="AL18" t="s" s="2">
        <v>40</v>
      </c>
      <c r="AM18" t="s" s="2">
        <v>40</v>
      </c>
    </row>
    <row r="19" hidden="true">
      <c r="A19" t="s" s="2">
        <v>144</v>
      </c>
      <c r="B19" s="2"/>
      <c r="C19" t="s" s="2">
        <v>116</v>
      </c>
      <c r="D19" s="2"/>
      <c r="E19" t="s" s="2">
        <v>41</v>
      </c>
      <c r="F19" t="s" s="2">
        <v>42</v>
      </c>
      <c r="G19" t="s" s="2">
        <v>40</v>
      </c>
      <c r="H19" t="s" s="2">
        <v>40</v>
      </c>
      <c r="I19" t="s" s="2">
        <v>40</v>
      </c>
      <c r="J19" t="s" s="2">
        <v>117</v>
      </c>
      <c r="K19" t="s" s="2">
        <v>118</v>
      </c>
      <c r="L19" t="s" s="2">
        <v>119</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42</v>
      </c>
      <c r="AH19" t="s" s="2">
        <v>40</v>
      </c>
      <c r="AI19" t="s" s="2">
        <v>122</v>
      </c>
      <c r="AJ19" t="s" s="2">
        <v>40</v>
      </c>
      <c r="AK19" t="s" s="2">
        <v>114</v>
      </c>
      <c r="AL19" t="s" s="2">
        <v>40</v>
      </c>
      <c r="AM19" t="s" s="2">
        <v>40</v>
      </c>
    </row>
    <row r="20" hidden="true">
      <c r="A20" t="s" s="2">
        <v>145</v>
      </c>
      <c r="B20" s="2"/>
      <c r="C20" t="s" s="2">
        <v>124</v>
      </c>
      <c r="D20" s="2"/>
      <c r="E20" t="s" s="2">
        <v>41</v>
      </c>
      <c r="F20" t="s" s="2">
        <v>42</v>
      </c>
      <c r="G20" t="s" s="2">
        <v>40</v>
      </c>
      <c r="H20" t="s" s="2">
        <v>50</v>
      </c>
      <c r="I20" t="s" s="2">
        <v>50</v>
      </c>
      <c r="J20" t="s" s="2">
        <v>117</v>
      </c>
      <c r="K20" t="s" s="2">
        <v>125</v>
      </c>
      <c r="L20" t="s" s="2">
        <v>126</v>
      </c>
      <c r="M20" t="s" s="2">
        <v>120</v>
      </c>
      <c r="N20" t="s" s="2">
        <v>127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128</v>
      </c>
      <c r="AF20" t="s" s="2">
        <v>41</v>
      </c>
      <c r="AG20" t="s" s="2">
        <v>42</v>
      </c>
      <c r="AH20" t="s" s="2">
        <v>40</v>
      </c>
      <c r="AI20" t="s" s="2">
        <v>122</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106</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111</v>
      </c>
      <c r="L25" t="s" s="2">
        <v>112</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113</v>
      </c>
      <c r="AF25" t="s" s="2">
        <v>41</v>
      </c>
      <c r="AG25" t="s" s="2">
        <v>49</v>
      </c>
      <c r="AH25" t="s" s="2">
        <v>40</v>
      </c>
      <c r="AI25" t="s" s="2">
        <v>40</v>
      </c>
      <c r="AJ25" t="s" s="2">
        <v>40</v>
      </c>
      <c r="AK25" t="s" s="2">
        <v>114</v>
      </c>
      <c r="AL25" t="s" s="2">
        <v>40</v>
      </c>
      <c r="AM25" t="s" s="2">
        <v>40</v>
      </c>
    </row>
    <row r="26" hidden="true">
      <c r="A26" t="s" s="2">
        <v>162</v>
      </c>
      <c r="B26" s="2"/>
      <c r="C26" t="s" s="2">
        <v>116</v>
      </c>
      <c r="D26" s="2"/>
      <c r="E26" t="s" s="2">
        <v>41</v>
      </c>
      <c r="F26" t="s" s="2">
        <v>42</v>
      </c>
      <c r="G26" t="s" s="2">
        <v>40</v>
      </c>
      <c r="H26" t="s" s="2">
        <v>40</v>
      </c>
      <c r="I26" t="s" s="2">
        <v>40</v>
      </c>
      <c r="J26" t="s" s="2">
        <v>117</v>
      </c>
      <c r="K26" t="s" s="2">
        <v>118</v>
      </c>
      <c r="L26" t="s" s="2">
        <v>119</v>
      </c>
      <c r="M26" t="s" s="2">
        <v>120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121</v>
      </c>
      <c r="AF26" t="s" s="2">
        <v>41</v>
      </c>
      <c r="AG26" t="s" s="2">
        <v>42</v>
      </c>
      <c r="AH26" t="s" s="2">
        <v>40</v>
      </c>
      <c r="AI26" t="s" s="2">
        <v>122</v>
      </c>
      <c r="AJ26" t="s" s="2">
        <v>40</v>
      </c>
      <c r="AK26" t="s" s="2">
        <v>114</v>
      </c>
      <c r="AL26" t="s" s="2">
        <v>40</v>
      </c>
      <c r="AM26" t="s" s="2">
        <v>40</v>
      </c>
    </row>
    <row r="27" hidden="true">
      <c r="A27" t="s" s="2">
        <v>163</v>
      </c>
      <c r="B27" s="2"/>
      <c r="C27" t="s" s="2">
        <v>124</v>
      </c>
      <c r="D27" s="2"/>
      <c r="E27" t="s" s="2">
        <v>41</v>
      </c>
      <c r="F27" t="s" s="2">
        <v>42</v>
      </c>
      <c r="G27" t="s" s="2">
        <v>40</v>
      </c>
      <c r="H27" t="s" s="2">
        <v>50</v>
      </c>
      <c r="I27" t="s" s="2">
        <v>50</v>
      </c>
      <c r="J27" t="s" s="2">
        <v>117</v>
      </c>
      <c r="K27" t="s" s="2">
        <v>125</v>
      </c>
      <c r="L27" t="s" s="2">
        <v>126</v>
      </c>
      <c r="M27" t="s" s="2">
        <v>120</v>
      </c>
      <c r="N27" t="s" s="2">
        <v>127</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128</v>
      </c>
      <c r="AF27" t="s" s="2">
        <v>41</v>
      </c>
      <c r="AG27" t="s" s="2">
        <v>42</v>
      </c>
      <c r="AH27" t="s" s="2">
        <v>40</v>
      </c>
      <c r="AI27" t="s" s="2">
        <v>122</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88</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106</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111</v>
      </c>
      <c r="L31" t="s" s="2">
        <v>112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113</v>
      </c>
      <c r="AF31" t="s" s="2">
        <v>41</v>
      </c>
      <c r="AG31" t="s" s="2">
        <v>49</v>
      </c>
      <c r="AH31" t="s" s="2">
        <v>40</v>
      </c>
      <c r="AI31" t="s" s="2">
        <v>40</v>
      </c>
      <c r="AJ31" t="s" s="2">
        <v>40</v>
      </c>
      <c r="AK31" t="s" s="2">
        <v>114</v>
      </c>
      <c r="AL31" t="s" s="2">
        <v>40</v>
      </c>
      <c r="AM31" t="s" s="2">
        <v>40</v>
      </c>
    </row>
    <row r="32" hidden="true">
      <c r="A32" t="s" s="2">
        <v>180</v>
      </c>
      <c r="B32" s="2"/>
      <c r="C32" t="s" s="2">
        <v>116</v>
      </c>
      <c r="D32" s="2"/>
      <c r="E32" t="s" s="2">
        <v>41</v>
      </c>
      <c r="F32" t="s" s="2">
        <v>42</v>
      </c>
      <c r="G32" t="s" s="2">
        <v>40</v>
      </c>
      <c r="H32" t="s" s="2">
        <v>40</v>
      </c>
      <c r="I32" t="s" s="2">
        <v>40</v>
      </c>
      <c r="J32" t="s" s="2">
        <v>117</v>
      </c>
      <c r="K32" t="s" s="2">
        <v>118</v>
      </c>
      <c r="L32" t="s" s="2">
        <v>119</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42</v>
      </c>
      <c r="AH32" t="s" s="2">
        <v>40</v>
      </c>
      <c r="AI32" t="s" s="2">
        <v>122</v>
      </c>
      <c r="AJ32" t="s" s="2">
        <v>40</v>
      </c>
      <c r="AK32" t="s" s="2">
        <v>114</v>
      </c>
      <c r="AL32" t="s" s="2">
        <v>40</v>
      </c>
      <c r="AM32" t="s" s="2">
        <v>40</v>
      </c>
    </row>
    <row r="33" hidden="true">
      <c r="A33" t="s" s="2">
        <v>181</v>
      </c>
      <c r="B33" s="2"/>
      <c r="C33" t="s" s="2">
        <v>124</v>
      </c>
      <c r="D33" s="2"/>
      <c r="E33" t="s" s="2">
        <v>41</v>
      </c>
      <c r="F33" t="s" s="2">
        <v>42</v>
      </c>
      <c r="G33" t="s" s="2">
        <v>40</v>
      </c>
      <c r="H33" t="s" s="2">
        <v>50</v>
      </c>
      <c r="I33" t="s" s="2">
        <v>50</v>
      </c>
      <c r="J33" t="s" s="2">
        <v>117</v>
      </c>
      <c r="K33" t="s" s="2">
        <v>125</v>
      </c>
      <c r="L33" t="s" s="2">
        <v>126</v>
      </c>
      <c r="M33" t="s" s="2">
        <v>120</v>
      </c>
      <c r="N33" t="s" s="2">
        <v>127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128</v>
      </c>
      <c r="AF33" t="s" s="2">
        <v>41</v>
      </c>
      <c r="AG33" t="s" s="2">
        <v>42</v>
      </c>
      <c r="AH33" t="s" s="2">
        <v>40</v>
      </c>
      <c r="AI33" t="s" s="2">
        <v>122</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88</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93</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106</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111</v>
      </c>
      <c r="L41" t="s" s="2">
        <v>112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113</v>
      </c>
      <c r="AF41" t="s" s="2">
        <v>41</v>
      </c>
      <c r="AG41" t="s" s="2">
        <v>49</v>
      </c>
      <c r="AH41" t="s" s="2">
        <v>40</v>
      </c>
      <c r="AI41" t="s" s="2">
        <v>40</v>
      </c>
      <c r="AJ41" t="s" s="2">
        <v>40</v>
      </c>
      <c r="AK41" t="s" s="2">
        <v>114</v>
      </c>
      <c r="AL41" t="s" s="2">
        <v>40</v>
      </c>
      <c r="AM41" t="s" s="2">
        <v>40</v>
      </c>
    </row>
    <row r="42" hidden="true">
      <c r="A42" t="s" s="2">
        <v>207</v>
      </c>
      <c r="B42" s="2"/>
      <c r="C42" t="s" s="2">
        <v>116</v>
      </c>
      <c r="D42" s="2"/>
      <c r="E42" t="s" s="2">
        <v>41</v>
      </c>
      <c r="F42" t="s" s="2">
        <v>42</v>
      </c>
      <c r="G42" t="s" s="2">
        <v>40</v>
      </c>
      <c r="H42" t="s" s="2">
        <v>40</v>
      </c>
      <c r="I42" t="s" s="2">
        <v>40</v>
      </c>
      <c r="J42" t="s" s="2">
        <v>117</v>
      </c>
      <c r="K42" t="s" s="2">
        <v>118</v>
      </c>
      <c r="L42" t="s" s="2">
        <v>119</v>
      </c>
      <c r="M42" t="s" s="2">
        <v>120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121</v>
      </c>
      <c r="AF42" t="s" s="2">
        <v>41</v>
      </c>
      <c r="AG42" t="s" s="2">
        <v>42</v>
      </c>
      <c r="AH42" t="s" s="2">
        <v>40</v>
      </c>
      <c r="AI42" t="s" s="2">
        <v>122</v>
      </c>
      <c r="AJ42" t="s" s="2">
        <v>40</v>
      </c>
      <c r="AK42" t="s" s="2">
        <v>114</v>
      </c>
      <c r="AL42" t="s" s="2">
        <v>40</v>
      </c>
      <c r="AM42" t="s" s="2">
        <v>40</v>
      </c>
    </row>
    <row r="43" hidden="true">
      <c r="A43" t="s" s="2">
        <v>208</v>
      </c>
      <c r="B43" s="2"/>
      <c r="C43" t="s" s="2">
        <v>124</v>
      </c>
      <c r="D43" s="2"/>
      <c r="E43" t="s" s="2">
        <v>41</v>
      </c>
      <c r="F43" t="s" s="2">
        <v>42</v>
      </c>
      <c r="G43" t="s" s="2">
        <v>40</v>
      </c>
      <c r="H43" t="s" s="2">
        <v>50</v>
      </c>
      <c r="I43" t="s" s="2">
        <v>50</v>
      </c>
      <c r="J43" t="s" s="2">
        <v>117</v>
      </c>
      <c r="K43" t="s" s="2">
        <v>125</v>
      </c>
      <c r="L43" t="s" s="2">
        <v>126</v>
      </c>
      <c r="M43" t="s" s="2">
        <v>120</v>
      </c>
      <c r="N43" t="s" s="2">
        <v>127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128</v>
      </c>
      <c r="AF43" t="s" s="2">
        <v>41</v>
      </c>
      <c r="AG43" t="s" s="2">
        <v>42</v>
      </c>
      <c r="AH43" t="s" s="2">
        <v>40</v>
      </c>
      <c r="AI43" t="s" s="2">
        <v>122</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93</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135</v>
      </c>
      <c r="B49" t="s" s="2">
        <v>227</v>
      </c>
      <c r="C49" t="s" s="2">
        <v>40</v>
      </c>
      <c r="D49" s="2"/>
      <c r="E49" t="s" s="2">
        <v>49</v>
      </c>
      <c r="F49" t="s" s="2">
        <v>49</v>
      </c>
      <c r="G49" t="s" s="2">
        <v>40</v>
      </c>
      <c r="H49" t="s" s="2">
        <v>40</v>
      </c>
      <c r="I49" t="s" s="2">
        <v>50</v>
      </c>
      <c r="J49" t="s" s="2">
        <v>106</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135</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111</v>
      </c>
      <c r="L50" t="s" s="2">
        <v>112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113</v>
      </c>
      <c r="AF50" t="s" s="2">
        <v>41</v>
      </c>
      <c r="AG50" t="s" s="2">
        <v>49</v>
      </c>
      <c r="AH50" t="s" s="2">
        <v>40</v>
      </c>
      <c r="AI50" t="s" s="2">
        <v>40</v>
      </c>
      <c r="AJ50" t="s" s="2">
        <v>40</v>
      </c>
      <c r="AK50" t="s" s="2">
        <v>114</v>
      </c>
      <c r="AL50" t="s" s="2">
        <v>40</v>
      </c>
      <c r="AM50" t="s" s="2">
        <v>40</v>
      </c>
    </row>
    <row r="51" hidden="true">
      <c r="A51" t="s" s="2">
        <v>144</v>
      </c>
      <c r="B51" s="2"/>
      <c r="C51" t="s" s="2">
        <v>116</v>
      </c>
      <c r="D51" s="2"/>
      <c r="E51" t="s" s="2">
        <v>41</v>
      </c>
      <c r="F51" t="s" s="2">
        <v>42</v>
      </c>
      <c r="G51" t="s" s="2">
        <v>40</v>
      </c>
      <c r="H51" t="s" s="2">
        <v>40</v>
      </c>
      <c r="I51" t="s" s="2">
        <v>40</v>
      </c>
      <c r="J51" t="s" s="2">
        <v>117</v>
      </c>
      <c r="K51" t="s" s="2">
        <v>118</v>
      </c>
      <c r="L51" t="s" s="2">
        <v>119</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121</v>
      </c>
      <c r="AF51" t="s" s="2">
        <v>41</v>
      </c>
      <c r="AG51" t="s" s="2">
        <v>42</v>
      </c>
      <c r="AH51" t="s" s="2">
        <v>40</v>
      </c>
      <c r="AI51" t="s" s="2">
        <v>122</v>
      </c>
      <c r="AJ51" t="s" s="2">
        <v>40</v>
      </c>
      <c r="AK51" t="s" s="2">
        <v>114</v>
      </c>
      <c r="AL51" t="s" s="2">
        <v>40</v>
      </c>
      <c r="AM51" t="s" s="2">
        <v>40</v>
      </c>
    </row>
    <row r="52" hidden="true">
      <c r="A52" t="s" s="2">
        <v>145</v>
      </c>
      <c r="B52" s="2"/>
      <c r="C52" t="s" s="2">
        <v>124</v>
      </c>
      <c r="D52" s="2"/>
      <c r="E52" t="s" s="2">
        <v>41</v>
      </c>
      <c r="F52" t="s" s="2">
        <v>42</v>
      </c>
      <c r="G52" t="s" s="2">
        <v>40</v>
      </c>
      <c r="H52" t="s" s="2">
        <v>50</v>
      </c>
      <c r="I52" t="s" s="2">
        <v>50</v>
      </c>
      <c r="J52" t="s" s="2">
        <v>117</v>
      </c>
      <c r="K52" t="s" s="2">
        <v>125</v>
      </c>
      <c r="L52" t="s" s="2">
        <v>126</v>
      </c>
      <c r="M52" t="s" s="2">
        <v>120</v>
      </c>
      <c r="N52" t="s" s="2">
        <v>127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128</v>
      </c>
      <c r="AF52" t="s" s="2">
        <v>41</v>
      </c>
      <c r="AG52" t="s" s="2">
        <v>42</v>
      </c>
      <c r="AH52" t="s" s="2">
        <v>40</v>
      </c>
      <c r="AI52" t="s" s="2">
        <v>122</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106</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111</v>
      </c>
      <c r="L57" t="s" s="2">
        <v>112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113</v>
      </c>
      <c r="AF57" t="s" s="2">
        <v>41</v>
      </c>
      <c r="AG57" t="s" s="2">
        <v>49</v>
      </c>
      <c r="AH57" t="s" s="2">
        <v>40</v>
      </c>
      <c r="AI57" t="s" s="2">
        <v>40</v>
      </c>
      <c r="AJ57" t="s" s="2">
        <v>40</v>
      </c>
      <c r="AK57" t="s" s="2">
        <v>114</v>
      </c>
      <c r="AL57" t="s" s="2">
        <v>40</v>
      </c>
      <c r="AM57" t="s" s="2">
        <v>40</v>
      </c>
    </row>
    <row r="58" hidden="true">
      <c r="A58" t="s" s="2">
        <v>162</v>
      </c>
      <c r="B58" s="2"/>
      <c r="C58" t="s" s="2">
        <v>116</v>
      </c>
      <c r="D58" s="2"/>
      <c r="E58" t="s" s="2">
        <v>41</v>
      </c>
      <c r="F58" t="s" s="2">
        <v>42</v>
      </c>
      <c r="G58" t="s" s="2">
        <v>40</v>
      </c>
      <c r="H58" t="s" s="2">
        <v>40</v>
      </c>
      <c r="I58" t="s" s="2">
        <v>40</v>
      </c>
      <c r="J58" t="s" s="2">
        <v>117</v>
      </c>
      <c r="K58" t="s" s="2">
        <v>118</v>
      </c>
      <c r="L58" t="s" s="2">
        <v>119</v>
      </c>
      <c r="M58" t="s" s="2">
        <v>120</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121</v>
      </c>
      <c r="AF58" t="s" s="2">
        <v>41</v>
      </c>
      <c r="AG58" t="s" s="2">
        <v>42</v>
      </c>
      <c r="AH58" t="s" s="2">
        <v>40</v>
      </c>
      <c r="AI58" t="s" s="2">
        <v>122</v>
      </c>
      <c r="AJ58" t="s" s="2">
        <v>40</v>
      </c>
      <c r="AK58" t="s" s="2">
        <v>114</v>
      </c>
      <c r="AL58" t="s" s="2">
        <v>40</v>
      </c>
      <c r="AM58" t="s" s="2">
        <v>40</v>
      </c>
    </row>
    <row r="59" hidden="true">
      <c r="A59" t="s" s="2">
        <v>163</v>
      </c>
      <c r="B59" s="2"/>
      <c r="C59" t="s" s="2">
        <v>124</v>
      </c>
      <c r="D59" s="2"/>
      <c r="E59" t="s" s="2">
        <v>41</v>
      </c>
      <c r="F59" t="s" s="2">
        <v>42</v>
      </c>
      <c r="G59" t="s" s="2">
        <v>40</v>
      </c>
      <c r="H59" t="s" s="2">
        <v>50</v>
      </c>
      <c r="I59" t="s" s="2">
        <v>50</v>
      </c>
      <c r="J59" t="s" s="2">
        <v>117</v>
      </c>
      <c r="K59" t="s" s="2">
        <v>125</v>
      </c>
      <c r="L59" t="s" s="2">
        <v>126</v>
      </c>
      <c r="M59" t="s" s="2">
        <v>120</v>
      </c>
      <c r="N59" t="s" s="2">
        <v>127</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128</v>
      </c>
      <c r="AF59" t="s" s="2">
        <v>41</v>
      </c>
      <c r="AG59" t="s" s="2">
        <v>42</v>
      </c>
      <c r="AH59" t="s" s="2">
        <v>40</v>
      </c>
      <c r="AI59" t="s" s="2">
        <v>122</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88</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106</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111</v>
      </c>
      <c r="L63" t="s" s="2">
        <v>112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113</v>
      </c>
      <c r="AF63" t="s" s="2">
        <v>41</v>
      </c>
      <c r="AG63" t="s" s="2">
        <v>49</v>
      </c>
      <c r="AH63" t="s" s="2">
        <v>40</v>
      </c>
      <c r="AI63" t="s" s="2">
        <v>40</v>
      </c>
      <c r="AJ63" t="s" s="2">
        <v>40</v>
      </c>
      <c r="AK63" t="s" s="2">
        <v>114</v>
      </c>
      <c r="AL63" t="s" s="2">
        <v>40</v>
      </c>
      <c r="AM63" t="s" s="2">
        <v>40</v>
      </c>
    </row>
    <row r="64" hidden="true">
      <c r="A64" t="s" s="2">
        <v>180</v>
      </c>
      <c r="B64" s="2"/>
      <c r="C64" t="s" s="2">
        <v>116</v>
      </c>
      <c r="D64" s="2"/>
      <c r="E64" t="s" s="2">
        <v>41</v>
      </c>
      <c r="F64" t="s" s="2">
        <v>42</v>
      </c>
      <c r="G64" t="s" s="2">
        <v>40</v>
      </c>
      <c r="H64" t="s" s="2">
        <v>40</v>
      </c>
      <c r="I64" t="s" s="2">
        <v>40</v>
      </c>
      <c r="J64" t="s" s="2">
        <v>117</v>
      </c>
      <c r="K64" t="s" s="2">
        <v>118</v>
      </c>
      <c r="L64" t="s" s="2">
        <v>119</v>
      </c>
      <c r="M64" t="s" s="2">
        <v>120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121</v>
      </c>
      <c r="AF64" t="s" s="2">
        <v>41</v>
      </c>
      <c r="AG64" t="s" s="2">
        <v>42</v>
      </c>
      <c r="AH64" t="s" s="2">
        <v>40</v>
      </c>
      <c r="AI64" t="s" s="2">
        <v>122</v>
      </c>
      <c r="AJ64" t="s" s="2">
        <v>40</v>
      </c>
      <c r="AK64" t="s" s="2">
        <v>114</v>
      </c>
      <c r="AL64" t="s" s="2">
        <v>40</v>
      </c>
      <c r="AM64" t="s" s="2">
        <v>40</v>
      </c>
    </row>
    <row r="65" hidden="true">
      <c r="A65" t="s" s="2">
        <v>181</v>
      </c>
      <c r="B65" s="2"/>
      <c r="C65" t="s" s="2">
        <v>124</v>
      </c>
      <c r="D65" s="2"/>
      <c r="E65" t="s" s="2">
        <v>41</v>
      </c>
      <c r="F65" t="s" s="2">
        <v>42</v>
      </c>
      <c r="G65" t="s" s="2">
        <v>40</v>
      </c>
      <c r="H65" t="s" s="2">
        <v>50</v>
      </c>
      <c r="I65" t="s" s="2">
        <v>50</v>
      </c>
      <c r="J65" t="s" s="2">
        <v>117</v>
      </c>
      <c r="K65" t="s" s="2">
        <v>125</v>
      </c>
      <c r="L65" t="s" s="2">
        <v>126</v>
      </c>
      <c r="M65" t="s" s="2">
        <v>120</v>
      </c>
      <c r="N65" t="s" s="2">
        <v>127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128</v>
      </c>
      <c r="AF65" t="s" s="2">
        <v>41</v>
      </c>
      <c r="AG65" t="s" s="2">
        <v>42</v>
      </c>
      <c r="AH65" t="s" s="2">
        <v>40</v>
      </c>
      <c r="AI65" t="s" s="2">
        <v>122</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88</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93</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106</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111</v>
      </c>
      <c r="L73" t="s" s="2">
        <v>112</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113</v>
      </c>
      <c r="AF73" t="s" s="2">
        <v>41</v>
      </c>
      <c r="AG73" t="s" s="2">
        <v>49</v>
      </c>
      <c r="AH73" t="s" s="2">
        <v>40</v>
      </c>
      <c r="AI73" t="s" s="2">
        <v>40</v>
      </c>
      <c r="AJ73" t="s" s="2">
        <v>40</v>
      </c>
      <c r="AK73" t="s" s="2">
        <v>114</v>
      </c>
      <c r="AL73" t="s" s="2">
        <v>40</v>
      </c>
      <c r="AM73" t="s" s="2">
        <v>40</v>
      </c>
    </row>
    <row r="74" hidden="true">
      <c r="A74" t="s" s="2">
        <v>207</v>
      </c>
      <c r="B74" s="2"/>
      <c r="C74" t="s" s="2">
        <v>116</v>
      </c>
      <c r="D74" s="2"/>
      <c r="E74" t="s" s="2">
        <v>41</v>
      </c>
      <c r="F74" t="s" s="2">
        <v>42</v>
      </c>
      <c r="G74" t="s" s="2">
        <v>40</v>
      </c>
      <c r="H74" t="s" s="2">
        <v>40</v>
      </c>
      <c r="I74" t="s" s="2">
        <v>40</v>
      </c>
      <c r="J74" t="s" s="2">
        <v>117</v>
      </c>
      <c r="K74" t="s" s="2">
        <v>118</v>
      </c>
      <c r="L74" t="s" s="2">
        <v>119</v>
      </c>
      <c r="M74" t="s" s="2">
        <v>120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121</v>
      </c>
      <c r="AF74" t="s" s="2">
        <v>41</v>
      </c>
      <c r="AG74" t="s" s="2">
        <v>42</v>
      </c>
      <c r="AH74" t="s" s="2">
        <v>40</v>
      </c>
      <c r="AI74" t="s" s="2">
        <v>122</v>
      </c>
      <c r="AJ74" t="s" s="2">
        <v>40</v>
      </c>
      <c r="AK74" t="s" s="2">
        <v>114</v>
      </c>
      <c r="AL74" t="s" s="2">
        <v>40</v>
      </c>
      <c r="AM74" t="s" s="2">
        <v>40</v>
      </c>
    </row>
    <row r="75" hidden="true">
      <c r="A75" t="s" s="2">
        <v>208</v>
      </c>
      <c r="B75" s="2"/>
      <c r="C75" t="s" s="2">
        <v>124</v>
      </c>
      <c r="D75" s="2"/>
      <c r="E75" t="s" s="2">
        <v>41</v>
      </c>
      <c r="F75" t="s" s="2">
        <v>42</v>
      </c>
      <c r="G75" t="s" s="2">
        <v>40</v>
      </c>
      <c r="H75" t="s" s="2">
        <v>50</v>
      </c>
      <c r="I75" t="s" s="2">
        <v>50</v>
      </c>
      <c r="J75" t="s" s="2">
        <v>117</v>
      </c>
      <c r="K75" t="s" s="2">
        <v>125</v>
      </c>
      <c r="L75" t="s" s="2">
        <v>126</v>
      </c>
      <c r="M75" t="s" s="2">
        <v>120</v>
      </c>
      <c r="N75" t="s" s="2">
        <v>127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128</v>
      </c>
      <c r="AF75" t="s" s="2">
        <v>41</v>
      </c>
      <c r="AG75" t="s" s="2">
        <v>42</v>
      </c>
      <c r="AH75" t="s" s="2">
        <v>40</v>
      </c>
      <c r="AI75" t="s" s="2">
        <v>122</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93</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135</v>
      </c>
      <c r="B81" t="s" s="2">
        <v>234</v>
      </c>
      <c r="C81" t="s" s="2">
        <v>40</v>
      </c>
      <c r="D81" s="2"/>
      <c r="E81" t="s" s="2">
        <v>49</v>
      </c>
      <c r="F81" t="s" s="2">
        <v>49</v>
      </c>
      <c r="G81" t="s" s="2">
        <v>40</v>
      </c>
      <c r="H81" t="s" s="2">
        <v>40</v>
      </c>
      <c r="I81" t="s" s="2">
        <v>50</v>
      </c>
      <c r="J81" t="s" s="2">
        <v>106</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135</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111</v>
      </c>
      <c r="L82" t="s" s="2">
        <v>112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113</v>
      </c>
      <c r="AF82" t="s" s="2">
        <v>41</v>
      </c>
      <c r="AG82" t="s" s="2">
        <v>49</v>
      </c>
      <c r="AH82" t="s" s="2">
        <v>40</v>
      </c>
      <c r="AI82" t="s" s="2">
        <v>40</v>
      </c>
      <c r="AJ82" t="s" s="2">
        <v>40</v>
      </c>
      <c r="AK82" t="s" s="2">
        <v>114</v>
      </c>
      <c r="AL82" t="s" s="2">
        <v>40</v>
      </c>
      <c r="AM82" t="s" s="2">
        <v>40</v>
      </c>
    </row>
    <row r="83" hidden="true">
      <c r="A83" t="s" s="2">
        <v>144</v>
      </c>
      <c r="B83" s="2"/>
      <c r="C83" t="s" s="2">
        <v>116</v>
      </c>
      <c r="D83" s="2"/>
      <c r="E83" t="s" s="2">
        <v>41</v>
      </c>
      <c r="F83" t="s" s="2">
        <v>42</v>
      </c>
      <c r="G83" t="s" s="2">
        <v>40</v>
      </c>
      <c r="H83" t="s" s="2">
        <v>40</v>
      </c>
      <c r="I83" t="s" s="2">
        <v>40</v>
      </c>
      <c r="J83" t="s" s="2">
        <v>117</v>
      </c>
      <c r="K83" t="s" s="2">
        <v>118</v>
      </c>
      <c r="L83" t="s" s="2">
        <v>119</v>
      </c>
      <c r="M83" t="s" s="2">
        <v>120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42</v>
      </c>
      <c r="AH83" t="s" s="2">
        <v>40</v>
      </c>
      <c r="AI83" t="s" s="2">
        <v>122</v>
      </c>
      <c r="AJ83" t="s" s="2">
        <v>40</v>
      </c>
      <c r="AK83" t="s" s="2">
        <v>114</v>
      </c>
      <c r="AL83" t="s" s="2">
        <v>40</v>
      </c>
      <c r="AM83" t="s" s="2">
        <v>40</v>
      </c>
    </row>
    <row r="84" hidden="true">
      <c r="A84" t="s" s="2">
        <v>145</v>
      </c>
      <c r="B84" s="2"/>
      <c r="C84" t="s" s="2">
        <v>124</v>
      </c>
      <c r="D84" s="2"/>
      <c r="E84" t="s" s="2">
        <v>41</v>
      </c>
      <c r="F84" t="s" s="2">
        <v>42</v>
      </c>
      <c r="G84" t="s" s="2">
        <v>40</v>
      </c>
      <c r="H84" t="s" s="2">
        <v>50</v>
      </c>
      <c r="I84" t="s" s="2">
        <v>50</v>
      </c>
      <c r="J84" t="s" s="2">
        <v>117</v>
      </c>
      <c r="K84" t="s" s="2">
        <v>125</v>
      </c>
      <c r="L84" t="s" s="2">
        <v>126</v>
      </c>
      <c r="M84" t="s" s="2">
        <v>120</v>
      </c>
      <c r="N84" t="s" s="2">
        <v>127</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128</v>
      </c>
      <c r="AF84" t="s" s="2">
        <v>41</v>
      </c>
      <c r="AG84" t="s" s="2">
        <v>42</v>
      </c>
      <c r="AH84" t="s" s="2">
        <v>40</v>
      </c>
      <c r="AI84" t="s" s="2">
        <v>122</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238</v>
      </c>
      <c r="AK87" t="s" s="2">
        <v>239</v>
      </c>
      <c r="AL87" t="s" s="2">
        <v>40</v>
      </c>
      <c r="AM87" t="s" s="2">
        <v>40</v>
      </c>
    </row>
    <row r="88" hidden="true">
      <c r="A88" t="s" s="2">
        <v>157</v>
      </c>
      <c r="B88" s="2"/>
      <c r="C88" t="s" s="2">
        <v>40</v>
      </c>
      <c r="D88" s="2"/>
      <c r="E88" t="s" s="2">
        <v>41</v>
      </c>
      <c r="F88" t="s" s="2">
        <v>49</v>
      </c>
      <c r="G88" t="s" s="2">
        <v>40</v>
      </c>
      <c r="H88" t="s" s="2">
        <v>40</v>
      </c>
      <c r="I88" t="s" s="2">
        <v>50</v>
      </c>
      <c r="J88" t="s" s="2">
        <v>106</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111</v>
      </c>
      <c r="L89" t="s" s="2">
        <v>112</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113</v>
      </c>
      <c r="AF89" t="s" s="2">
        <v>41</v>
      </c>
      <c r="AG89" t="s" s="2">
        <v>49</v>
      </c>
      <c r="AH89" t="s" s="2">
        <v>40</v>
      </c>
      <c r="AI89" t="s" s="2">
        <v>40</v>
      </c>
      <c r="AJ89" t="s" s="2">
        <v>40</v>
      </c>
      <c r="AK89" t="s" s="2">
        <v>114</v>
      </c>
      <c r="AL89" t="s" s="2">
        <v>40</v>
      </c>
      <c r="AM89" t="s" s="2">
        <v>40</v>
      </c>
    </row>
    <row r="90" hidden="true">
      <c r="A90" t="s" s="2">
        <v>162</v>
      </c>
      <c r="B90" s="2"/>
      <c r="C90" t="s" s="2">
        <v>116</v>
      </c>
      <c r="D90" s="2"/>
      <c r="E90" t="s" s="2">
        <v>41</v>
      </c>
      <c r="F90" t="s" s="2">
        <v>42</v>
      </c>
      <c r="G90" t="s" s="2">
        <v>40</v>
      </c>
      <c r="H90" t="s" s="2">
        <v>40</v>
      </c>
      <c r="I90" t="s" s="2">
        <v>40</v>
      </c>
      <c r="J90" t="s" s="2">
        <v>117</v>
      </c>
      <c r="K90" t="s" s="2">
        <v>118</v>
      </c>
      <c r="L90" t="s" s="2">
        <v>119</v>
      </c>
      <c r="M90" t="s" s="2">
        <v>120</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121</v>
      </c>
      <c r="AF90" t="s" s="2">
        <v>41</v>
      </c>
      <c r="AG90" t="s" s="2">
        <v>42</v>
      </c>
      <c r="AH90" t="s" s="2">
        <v>40</v>
      </c>
      <c r="AI90" t="s" s="2">
        <v>122</v>
      </c>
      <c r="AJ90" t="s" s="2">
        <v>40</v>
      </c>
      <c r="AK90" t="s" s="2">
        <v>114</v>
      </c>
      <c r="AL90" t="s" s="2">
        <v>40</v>
      </c>
      <c r="AM90" t="s" s="2">
        <v>40</v>
      </c>
    </row>
    <row r="91" hidden="true">
      <c r="A91" t="s" s="2">
        <v>163</v>
      </c>
      <c r="B91" s="2"/>
      <c r="C91" t="s" s="2">
        <v>124</v>
      </c>
      <c r="D91" s="2"/>
      <c r="E91" t="s" s="2">
        <v>41</v>
      </c>
      <c r="F91" t="s" s="2">
        <v>42</v>
      </c>
      <c r="G91" t="s" s="2">
        <v>40</v>
      </c>
      <c r="H91" t="s" s="2">
        <v>50</v>
      </c>
      <c r="I91" t="s" s="2">
        <v>50</v>
      </c>
      <c r="J91" t="s" s="2">
        <v>117</v>
      </c>
      <c r="K91" t="s" s="2">
        <v>125</v>
      </c>
      <c r="L91" t="s" s="2">
        <v>126</v>
      </c>
      <c r="M91" t="s" s="2">
        <v>120</v>
      </c>
      <c r="N91" t="s" s="2">
        <v>127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128</v>
      </c>
      <c r="AF91" t="s" s="2">
        <v>41</v>
      </c>
      <c r="AG91" t="s" s="2">
        <v>42</v>
      </c>
      <c r="AH91" t="s" s="2">
        <v>40</v>
      </c>
      <c r="AI91" t="s" s="2">
        <v>122</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88</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106</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111</v>
      </c>
      <c r="L95" t="s" s="2">
        <v>112</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113</v>
      </c>
      <c r="AF95" t="s" s="2">
        <v>41</v>
      </c>
      <c r="AG95" t="s" s="2">
        <v>49</v>
      </c>
      <c r="AH95" t="s" s="2">
        <v>40</v>
      </c>
      <c r="AI95" t="s" s="2">
        <v>40</v>
      </c>
      <c r="AJ95" t="s" s="2">
        <v>40</v>
      </c>
      <c r="AK95" t="s" s="2">
        <v>114</v>
      </c>
      <c r="AL95" t="s" s="2">
        <v>40</v>
      </c>
      <c r="AM95" t="s" s="2">
        <v>40</v>
      </c>
    </row>
    <row r="96" hidden="true">
      <c r="A96" t="s" s="2">
        <v>180</v>
      </c>
      <c r="B96" s="2"/>
      <c r="C96" t="s" s="2">
        <v>116</v>
      </c>
      <c r="D96" s="2"/>
      <c r="E96" t="s" s="2">
        <v>41</v>
      </c>
      <c r="F96" t="s" s="2">
        <v>42</v>
      </c>
      <c r="G96" t="s" s="2">
        <v>40</v>
      </c>
      <c r="H96" t="s" s="2">
        <v>40</v>
      </c>
      <c r="I96" t="s" s="2">
        <v>40</v>
      </c>
      <c r="J96" t="s" s="2">
        <v>117</v>
      </c>
      <c r="K96" t="s" s="2">
        <v>118</v>
      </c>
      <c r="L96" t="s" s="2">
        <v>119</v>
      </c>
      <c r="M96" t="s" s="2">
        <v>120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121</v>
      </c>
      <c r="AF96" t="s" s="2">
        <v>41</v>
      </c>
      <c r="AG96" t="s" s="2">
        <v>42</v>
      </c>
      <c r="AH96" t="s" s="2">
        <v>40</v>
      </c>
      <c r="AI96" t="s" s="2">
        <v>122</v>
      </c>
      <c r="AJ96" t="s" s="2">
        <v>40</v>
      </c>
      <c r="AK96" t="s" s="2">
        <v>114</v>
      </c>
      <c r="AL96" t="s" s="2">
        <v>40</v>
      </c>
      <c r="AM96" t="s" s="2">
        <v>40</v>
      </c>
    </row>
    <row r="97" hidden="true">
      <c r="A97" t="s" s="2">
        <v>181</v>
      </c>
      <c r="B97" s="2"/>
      <c r="C97" t="s" s="2">
        <v>124</v>
      </c>
      <c r="D97" s="2"/>
      <c r="E97" t="s" s="2">
        <v>41</v>
      </c>
      <c r="F97" t="s" s="2">
        <v>42</v>
      </c>
      <c r="G97" t="s" s="2">
        <v>40</v>
      </c>
      <c r="H97" t="s" s="2">
        <v>50</v>
      </c>
      <c r="I97" t="s" s="2">
        <v>50</v>
      </c>
      <c r="J97" t="s" s="2">
        <v>117</v>
      </c>
      <c r="K97" t="s" s="2">
        <v>125</v>
      </c>
      <c r="L97" t="s" s="2">
        <v>126</v>
      </c>
      <c r="M97" t="s" s="2">
        <v>120</v>
      </c>
      <c r="N97" t="s" s="2">
        <v>127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128</v>
      </c>
      <c r="AF97" t="s" s="2">
        <v>41</v>
      </c>
      <c r="AG97" t="s" s="2">
        <v>42</v>
      </c>
      <c r="AH97" t="s" s="2">
        <v>40</v>
      </c>
      <c r="AI97" t="s" s="2">
        <v>122</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88</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93</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106</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111</v>
      </c>
      <c r="L105" t="s" s="2">
        <v>112</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113</v>
      </c>
      <c r="AF105" t="s" s="2">
        <v>41</v>
      </c>
      <c r="AG105" t="s" s="2">
        <v>49</v>
      </c>
      <c r="AH105" t="s" s="2">
        <v>40</v>
      </c>
      <c r="AI105" t="s" s="2">
        <v>40</v>
      </c>
      <c r="AJ105" t="s" s="2">
        <v>40</v>
      </c>
      <c r="AK105" t="s" s="2">
        <v>114</v>
      </c>
      <c r="AL105" t="s" s="2">
        <v>40</v>
      </c>
      <c r="AM105" t="s" s="2">
        <v>40</v>
      </c>
    </row>
    <row r="106" hidden="true">
      <c r="A106" t="s" s="2">
        <v>207</v>
      </c>
      <c r="B106" s="2"/>
      <c r="C106" t="s" s="2">
        <v>116</v>
      </c>
      <c r="D106" s="2"/>
      <c r="E106" t="s" s="2">
        <v>41</v>
      </c>
      <c r="F106" t="s" s="2">
        <v>42</v>
      </c>
      <c r="G106" t="s" s="2">
        <v>40</v>
      </c>
      <c r="H106" t="s" s="2">
        <v>40</v>
      </c>
      <c r="I106" t="s" s="2">
        <v>40</v>
      </c>
      <c r="J106" t="s" s="2">
        <v>117</v>
      </c>
      <c r="K106" t="s" s="2">
        <v>118</v>
      </c>
      <c r="L106" t="s" s="2">
        <v>119</v>
      </c>
      <c r="M106" t="s" s="2">
        <v>120</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121</v>
      </c>
      <c r="AF106" t="s" s="2">
        <v>41</v>
      </c>
      <c r="AG106" t="s" s="2">
        <v>42</v>
      </c>
      <c r="AH106" t="s" s="2">
        <v>40</v>
      </c>
      <c r="AI106" t="s" s="2">
        <v>122</v>
      </c>
      <c r="AJ106" t="s" s="2">
        <v>40</v>
      </c>
      <c r="AK106" t="s" s="2">
        <v>114</v>
      </c>
      <c r="AL106" t="s" s="2">
        <v>40</v>
      </c>
      <c r="AM106" t="s" s="2">
        <v>40</v>
      </c>
    </row>
    <row r="107" hidden="true">
      <c r="A107" t="s" s="2">
        <v>208</v>
      </c>
      <c r="B107" s="2"/>
      <c r="C107" t="s" s="2">
        <v>124</v>
      </c>
      <c r="D107" s="2"/>
      <c r="E107" t="s" s="2">
        <v>41</v>
      </c>
      <c r="F107" t="s" s="2">
        <v>42</v>
      </c>
      <c r="G107" t="s" s="2">
        <v>40</v>
      </c>
      <c r="H107" t="s" s="2">
        <v>50</v>
      </c>
      <c r="I107" t="s" s="2">
        <v>50</v>
      </c>
      <c r="J107" t="s" s="2">
        <v>117</v>
      </c>
      <c r="K107" t="s" s="2">
        <v>125</v>
      </c>
      <c r="L107" t="s" s="2">
        <v>126</v>
      </c>
      <c r="M107" t="s" s="2">
        <v>120</v>
      </c>
      <c r="N107" t="s" s="2">
        <v>127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128</v>
      </c>
      <c r="AF107" t="s" s="2">
        <v>41</v>
      </c>
      <c r="AG107" t="s" s="2">
        <v>42</v>
      </c>
      <c r="AH107" t="s" s="2">
        <v>40</v>
      </c>
      <c r="AI107" t="s" s="2">
        <v>122</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93</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135</v>
      </c>
      <c r="B113" t="s" s="2">
        <v>240</v>
      </c>
      <c r="C113" t="s" s="2">
        <v>40</v>
      </c>
      <c r="D113" s="2"/>
      <c r="E113" t="s" s="2">
        <v>49</v>
      </c>
      <c r="F113" t="s" s="2">
        <v>49</v>
      </c>
      <c r="G113" t="s" s="2">
        <v>40</v>
      </c>
      <c r="H113" t="s" s="2">
        <v>40</v>
      </c>
      <c r="I113" t="s" s="2">
        <v>50</v>
      </c>
      <c r="J113" t="s" s="2">
        <v>106</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135</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111</v>
      </c>
      <c r="L114" t="s" s="2">
        <v>112</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113</v>
      </c>
      <c r="AF114" t="s" s="2">
        <v>41</v>
      </c>
      <c r="AG114" t="s" s="2">
        <v>49</v>
      </c>
      <c r="AH114" t="s" s="2">
        <v>40</v>
      </c>
      <c r="AI114" t="s" s="2">
        <v>40</v>
      </c>
      <c r="AJ114" t="s" s="2">
        <v>40</v>
      </c>
      <c r="AK114" t="s" s="2">
        <v>114</v>
      </c>
      <c r="AL114" t="s" s="2">
        <v>40</v>
      </c>
      <c r="AM114" t="s" s="2">
        <v>40</v>
      </c>
    </row>
    <row r="115" hidden="true">
      <c r="A115" t="s" s="2">
        <v>144</v>
      </c>
      <c r="B115" s="2"/>
      <c r="C115" t="s" s="2">
        <v>116</v>
      </c>
      <c r="D115" s="2"/>
      <c r="E115" t="s" s="2">
        <v>41</v>
      </c>
      <c r="F115" t="s" s="2">
        <v>42</v>
      </c>
      <c r="G115" t="s" s="2">
        <v>40</v>
      </c>
      <c r="H115" t="s" s="2">
        <v>40</v>
      </c>
      <c r="I115" t="s" s="2">
        <v>40</v>
      </c>
      <c r="J115" t="s" s="2">
        <v>117</v>
      </c>
      <c r="K115" t="s" s="2">
        <v>118</v>
      </c>
      <c r="L115" t="s" s="2">
        <v>119</v>
      </c>
      <c r="M115" t="s" s="2">
        <v>120</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121</v>
      </c>
      <c r="AF115" t="s" s="2">
        <v>41</v>
      </c>
      <c r="AG115" t="s" s="2">
        <v>42</v>
      </c>
      <c r="AH115" t="s" s="2">
        <v>40</v>
      </c>
      <c r="AI115" t="s" s="2">
        <v>122</v>
      </c>
      <c r="AJ115" t="s" s="2">
        <v>40</v>
      </c>
      <c r="AK115" t="s" s="2">
        <v>114</v>
      </c>
      <c r="AL115" t="s" s="2">
        <v>40</v>
      </c>
      <c r="AM115" t="s" s="2">
        <v>40</v>
      </c>
    </row>
    <row r="116" hidden="true">
      <c r="A116" t="s" s="2">
        <v>145</v>
      </c>
      <c r="B116" s="2"/>
      <c r="C116" t="s" s="2">
        <v>124</v>
      </c>
      <c r="D116" s="2"/>
      <c r="E116" t="s" s="2">
        <v>41</v>
      </c>
      <c r="F116" t="s" s="2">
        <v>42</v>
      </c>
      <c r="G116" t="s" s="2">
        <v>40</v>
      </c>
      <c r="H116" t="s" s="2">
        <v>50</v>
      </c>
      <c r="I116" t="s" s="2">
        <v>50</v>
      </c>
      <c r="J116" t="s" s="2">
        <v>117</v>
      </c>
      <c r="K116" t="s" s="2">
        <v>125</v>
      </c>
      <c r="L116" t="s" s="2">
        <v>126</v>
      </c>
      <c r="M116" t="s" s="2">
        <v>120</v>
      </c>
      <c r="N116" t="s" s="2">
        <v>127</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128</v>
      </c>
      <c r="AF116" t="s" s="2">
        <v>41</v>
      </c>
      <c r="AG116" t="s" s="2">
        <v>42</v>
      </c>
      <c r="AH116" t="s" s="2">
        <v>40</v>
      </c>
      <c r="AI116" t="s" s="2">
        <v>122</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241</v>
      </c>
      <c r="D119" s="2"/>
      <c r="E119" t="s" s="2">
        <v>49</v>
      </c>
      <c r="F119" t="s" s="2">
        <v>49</v>
      </c>
      <c r="G119" t="s" s="2">
        <v>40</v>
      </c>
      <c r="H119" t="s" s="2">
        <v>40</v>
      </c>
      <c r="I119" t="s" s="2">
        <v>40</v>
      </c>
      <c r="J119" t="s" s="2">
        <v>242</v>
      </c>
      <c r="K119" t="s" s="2">
        <v>243</v>
      </c>
      <c r="L119" t="s" s="2">
        <v>244</v>
      </c>
      <c r="M119" t="s" s="2">
        <v>245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246</v>
      </c>
      <c r="AL119" t="s" s="2">
        <v>40</v>
      </c>
      <c r="AM119" t="s" s="2">
        <v>40</v>
      </c>
    </row>
    <row r="120" hidden="true">
      <c r="A120" t="s" s="2">
        <v>157</v>
      </c>
      <c r="B120" s="2"/>
      <c r="C120" t="s" s="2">
        <v>40</v>
      </c>
      <c r="D120" s="2"/>
      <c r="E120" t="s" s="2">
        <v>41</v>
      </c>
      <c r="F120" t="s" s="2">
        <v>49</v>
      </c>
      <c r="G120" t="s" s="2">
        <v>40</v>
      </c>
      <c r="H120" t="s" s="2">
        <v>40</v>
      </c>
      <c r="I120" t="s" s="2">
        <v>50</v>
      </c>
      <c r="J120" t="s" s="2">
        <v>106</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111</v>
      </c>
      <c r="L121" t="s" s="2">
        <v>112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113</v>
      </c>
      <c r="AF121" t="s" s="2">
        <v>41</v>
      </c>
      <c r="AG121" t="s" s="2">
        <v>49</v>
      </c>
      <c r="AH121" t="s" s="2">
        <v>40</v>
      </c>
      <c r="AI121" t="s" s="2">
        <v>40</v>
      </c>
      <c r="AJ121" t="s" s="2">
        <v>40</v>
      </c>
      <c r="AK121" t="s" s="2">
        <v>114</v>
      </c>
      <c r="AL121" t="s" s="2">
        <v>40</v>
      </c>
      <c r="AM121" t="s" s="2">
        <v>40</v>
      </c>
    </row>
    <row r="122" hidden="true">
      <c r="A122" t="s" s="2">
        <v>162</v>
      </c>
      <c r="B122" s="2"/>
      <c r="C122" t="s" s="2">
        <v>116</v>
      </c>
      <c r="D122" s="2"/>
      <c r="E122" t="s" s="2">
        <v>41</v>
      </c>
      <c r="F122" t="s" s="2">
        <v>42</v>
      </c>
      <c r="G122" t="s" s="2">
        <v>40</v>
      </c>
      <c r="H122" t="s" s="2">
        <v>40</v>
      </c>
      <c r="I122" t="s" s="2">
        <v>40</v>
      </c>
      <c r="J122" t="s" s="2">
        <v>117</v>
      </c>
      <c r="K122" t="s" s="2">
        <v>118</v>
      </c>
      <c r="L122" t="s" s="2">
        <v>119</v>
      </c>
      <c r="M122" t="s" s="2">
        <v>120</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121</v>
      </c>
      <c r="AF122" t="s" s="2">
        <v>41</v>
      </c>
      <c r="AG122" t="s" s="2">
        <v>42</v>
      </c>
      <c r="AH122" t="s" s="2">
        <v>40</v>
      </c>
      <c r="AI122" t="s" s="2">
        <v>122</v>
      </c>
      <c r="AJ122" t="s" s="2">
        <v>40</v>
      </c>
      <c r="AK122" t="s" s="2">
        <v>114</v>
      </c>
      <c r="AL122" t="s" s="2">
        <v>40</v>
      </c>
      <c r="AM122" t="s" s="2">
        <v>40</v>
      </c>
    </row>
    <row r="123" hidden="true">
      <c r="A123" t="s" s="2">
        <v>163</v>
      </c>
      <c r="B123" s="2"/>
      <c r="C123" t="s" s="2">
        <v>124</v>
      </c>
      <c r="D123" s="2"/>
      <c r="E123" t="s" s="2">
        <v>41</v>
      </c>
      <c r="F123" t="s" s="2">
        <v>42</v>
      </c>
      <c r="G123" t="s" s="2">
        <v>40</v>
      </c>
      <c r="H123" t="s" s="2">
        <v>50</v>
      </c>
      <c r="I123" t="s" s="2">
        <v>50</v>
      </c>
      <c r="J123" t="s" s="2">
        <v>117</v>
      </c>
      <c r="K123" t="s" s="2">
        <v>125</v>
      </c>
      <c r="L123" t="s" s="2">
        <v>126</v>
      </c>
      <c r="M123" t="s" s="2">
        <v>120</v>
      </c>
      <c r="N123" t="s" s="2">
        <v>127</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128</v>
      </c>
      <c r="AF123" t="s" s="2">
        <v>41</v>
      </c>
      <c r="AG123" t="s" s="2">
        <v>42</v>
      </c>
      <c r="AH123" t="s" s="2">
        <v>40</v>
      </c>
      <c r="AI123" t="s" s="2">
        <v>122</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88</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106</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111</v>
      </c>
      <c r="L127" t="s" s="2">
        <v>112</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113</v>
      </c>
      <c r="AF127" t="s" s="2">
        <v>41</v>
      </c>
      <c r="AG127" t="s" s="2">
        <v>49</v>
      </c>
      <c r="AH127" t="s" s="2">
        <v>40</v>
      </c>
      <c r="AI127" t="s" s="2">
        <v>40</v>
      </c>
      <c r="AJ127" t="s" s="2">
        <v>40</v>
      </c>
      <c r="AK127" t="s" s="2">
        <v>114</v>
      </c>
      <c r="AL127" t="s" s="2">
        <v>40</v>
      </c>
      <c r="AM127" t="s" s="2">
        <v>40</v>
      </c>
    </row>
    <row r="128" hidden="true">
      <c r="A128" t="s" s="2">
        <v>180</v>
      </c>
      <c r="B128" s="2"/>
      <c r="C128" t="s" s="2">
        <v>116</v>
      </c>
      <c r="D128" s="2"/>
      <c r="E128" t="s" s="2">
        <v>41</v>
      </c>
      <c r="F128" t="s" s="2">
        <v>42</v>
      </c>
      <c r="G128" t="s" s="2">
        <v>40</v>
      </c>
      <c r="H128" t="s" s="2">
        <v>40</v>
      </c>
      <c r="I128" t="s" s="2">
        <v>40</v>
      </c>
      <c r="J128" t="s" s="2">
        <v>117</v>
      </c>
      <c r="K128" t="s" s="2">
        <v>118</v>
      </c>
      <c r="L128" t="s" s="2">
        <v>119</v>
      </c>
      <c r="M128" t="s" s="2">
        <v>120</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121</v>
      </c>
      <c r="AF128" t="s" s="2">
        <v>41</v>
      </c>
      <c r="AG128" t="s" s="2">
        <v>42</v>
      </c>
      <c r="AH128" t="s" s="2">
        <v>40</v>
      </c>
      <c r="AI128" t="s" s="2">
        <v>122</v>
      </c>
      <c r="AJ128" t="s" s="2">
        <v>40</v>
      </c>
      <c r="AK128" t="s" s="2">
        <v>114</v>
      </c>
      <c r="AL128" t="s" s="2">
        <v>40</v>
      </c>
      <c r="AM128" t="s" s="2">
        <v>40</v>
      </c>
    </row>
    <row r="129" hidden="true">
      <c r="A129" t="s" s="2">
        <v>181</v>
      </c>
      <c r="B129" s="2"/>
      <c r="C129" t="s" s="2">
        <v>124</v>
      </c>
      <c r="D129" s="2"/>
      <c r="E129" t="s" s="2">
        <v>41</v>
      </c>
      <c r="F129" t="s" s="2">
        <v>42</v>
      </c>
      <c r="G129" t="s" s="2">
        <v>40</v>
      </c>
      <c r="H129" t="s" s="2">
        <v>50</v>
      </c>
      <c r="I129" t="s" s="2">
        <v>50</v>
      </c>
      <c r="J129" t="s" s="2">
        <v>117</v>
      </c>
      <c r="K129" t="s" s="2">
        <v>125</v>
      </c>
      <c r="L129" t="s" s="2">
        <v>126</v>
      </c>
      <c r="M129" t="s" s="2">
        <v>120</v>
      </c>
      <c r="N129" t="s" s="2">
        <v>127</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128</v>
      </c>
      <c r="AF129" t="s" s="2">
        <v>41</v>
      </c>
      <c r="AG129" t="s" s="2">
        <v>42</v>
      </c>
      <c r="AH129" t="s" s="2">
        <v>40</v>
      </c>
      <c r="AI129" t="s" s="2">
        <v>122</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88</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93</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106</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111</v>
      </c>
      <c r="L137" t="s" s="2">
        <v>112</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113</v>
      </c>
      <c r="AF137" t="s" s="2">
        <v>41</v>
      </c>
      <c r="AG137" t="s" s="2">
        <v>49</v>
      </c>
      <c r="AH137" t="s" s="2">
        <v>40</v>
      </c>
      <c r="AI137" t="s" s="2">
        <v>40</v>
      </c>
      <c r="AJ137" t="s" s="2">
        <v>40</v>
      </c>
      <c r="AK137" t="s" s="2">
        <v>114</v>
      </c>
      <c r="AL137" t="s" s="2">
        <v>40</v>
      </c>
      <c r="AM137" t="s" s="2">
        <v>40</v>
      </c>
    </row>
    <row r="138" hidden="true">
      <c r="A138" t="s" s="2">
        <v>207</v>
      </c>
      <c r="B138" s="2"/>
      <c r="C138" t="s" s="2">
        <v>116</v>
      </c>
      <c r="D138" s="2"/>
      <c r="E138" t="s" s="2">
        <v>41</v>
      </c>
      <c r="F138" t="s" s="2">
        <v>42</v>
      </c>
      <c r="G138" t="s" s="2">
        <v>40</v>
      </c>
      <c r="H138" t="s" s="2">
        <v>40</v>
      </c>
      <c r="I138" t="s" s="2">
        <v>40</v>
      </c>
      <c r="J138" t="s" s="2">
        <v>117</v>
      </c>
      <c r="K138" t="s" s="2">
        <v>118</v>
      </c>
      <c r="L138" t="s" s="2">
        <v>119</v>
      </c>
      <c r="M138" t="s" s="2">
        <v>120</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121</v>
      </c>
      <c r="AF138" t="s" s="2">
        <v>41</v>
      </c>
      <c r="AG138" t="s" s="2">
        <v>42</v>
      </c>
      <c r="AH138" t="s" s="2">
        <v>40</v>
      </c>
      <c r="AI138" t="s" s="2">
        <v>122</v>
      </c>
      <c r="AJ138" t="s" s="2">
        <v>40</v>
      </c>
      <c r="AK138" t="s" s="2">
        <v>114</v>
      </c>
      <c r="AL138" t="s" s="2">
        <v>40</v>
      </c>
      <c r="AM138" t="s" s="2">
        <v>40</v>
      </c>
    </row>
    <row r="139" hidden="true">
      <c r="A139" t="s" s="2">
        <v>208</v>
      </c>
      <c r="B139" s="2"/>
      <c r="C139" t="s" s="2">
        <v>124</v>
      </c>
      <c r="D139" s="2"/>
      <c r="E139" t="s" s="2">
        <v>41</v>
      </c>
      <c r="F139" t="s" s="2">
        <v>42</v>
      </c>
      <c r="G139" t="s" s="2">
        <v>40</v>
      </c>
      <c r="H139" t="s" s="2">
        <v>50</v>
      </c>
      <c r="I139" t="s" s="2">
        <v>50</v>
      </c>
      <c r="J139" t="s" s="2">
        <v>117</v>
      </c>
      <c r="K139" t="s" s="2">
        <v>125</v>
      </c>
      <c r="L139" t="s" s="2">
        <v>126</v>
      </c>
      <c r="M139" t="s" s="2">
        <v>120</v>
      </c>
      <c r="N139" t="s" s="2">
        <v>127</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128</v>
      </c>
      <c r="AF139" t="s" s="2">
        <v>41</v>
      </c>
      <c r="AG139" t="s" s="2">
        <v>42</v>
      </c>
      <c r="AH139" t="s" s="2">
        <v>40</v>
      </c>
      <c r="AI139" t="s" s="2">
        <v>122</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93</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135</v>
      </c>
      <c r="B145" t="s" s="2">
        <v>247</v>
      </c>
      <c r="C145" t="s" s="2">
        <v>40</v>
      </c>
      <c r="D145" s="2"/>
      <c r="E145" t="s" s="2">
        <v>49</v>
      </c>
      <c r="F145" t="s" s="2">
        <v>49</v>
      </c>
      <c r="G145" t="s" s="2">
        <v>40</v>
      </c>
      <c r="H145" t="s" s="2">
        <v>40</v>
      </c>
      <c r="I145" t="s" s="2">
        <v>50</v>
      </c>
      <c r="J145" t="s" s="2">
        <v>106</v>
      </c>
      <c r="K145" t="s" s="2">
        <v>137</v>
      </c>
      <c r="L145" t="s" s="2">
        <v>138</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135</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111</v>
      </c>
      <c r="L146" t="s" s="2">
        <v>112</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113</v>
      </c>
      <c r="AF146" t="s" s="2">
        <v>41</v>
      </c>
      <c r="AG146" t="s" s="2">
        <v>49</v>
      </c>
      <c r="AH146" t="s" s="2">
        <v>40</v>
      </c>
      <c r="AI146" t="s" s="2">
        <v>40</v>
      </c>
      <c r="AJ146" t="s" s="2">
        <v>40</v>
      </c>
      <c r="AK146" t="s" s="2">
        <v>114</v>
      </c>
      <c r="AL146" t="s" s="2">
        <v>40</v>
      </c>
      <c r="AM146" t="s" s="2">
        <v>40</v>
      </c>
    </row>
    <row r="147" hidden="true">
      <c r="A147" t="s" s="2">
        <v>144</v>
      </c>
      <c r="B147" s="2"/>
      <c r="C147" t="s" s="2">
        <v>116</v>
      </c>
      <c r="D147" s="2"/>
      <c r="E147" t="s" s="2">
        <v>41</v>
      </c>
      <c r="F147" t="s" s="2">
        <v>42</v>
      </c>
      <c r="G147" t="s" s="2">
        <v>40</v>
      </c>
      <c r="H147" t="s" s="2">
        <v>40</v>
      </c>
      <c r="I147" t="s" s="2">
        <v>40</v>
      </c>
      <c r="J147" t="s" s="2">
        <v>117</v>
      </c>
      <c r="K147" t="s" s="2">
        <v>118</v>
      </c>
      <c r="L147" t="s" s="2">
        <v>119</v>
      </c>
      <c r="M147" t="s" s="2">
        <v>120</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121</v>
      </c>
      <c r="AF147" t="s" s="2">
        <v>41</v>
      </c>
      <c r="AG147" t="s" s="2">
        <v>42</v>
      </c>
      <c r="AH147" t="s" s="2">
        <v>40</v>
      </c>
      <c r="AI147" t="s" s="2">
        <v>122</v>
      </c>
      <c r="AJ147" t="s" s="2">
        <v>40</v>
      </c>
      <c r="AK147" t="s" s="2">
        <v>114</v>
      </c>
      <c r="AL147" t="s" s="2">
        <v>40</v>
      </c>
      <c r="AM147" t="s" s="2">
        <v>40</v>
      </c>
    </row>
    <row r="148" hidden="true">
      <c r="A148" t="s" s="2">
        <v>145</v>
      </c>
      <c r="B148" s="2"/>
      <c r="C148" t="s" s="2">
        <v>124</v>
      </c>
      <c r="D148" s="2"/>
      <c r="E148" t="s" s="2">
        <v>41</v>
      </c>
      <c r="F148" t="s" s="2">
        <v>42</v>
      </c>
      <c r="G148" t="s" s="2">
        <v>40</v>
      </c>
      <c r="H148" t="s" s="2">
        <v>50</v>
      </c>
      <c r="I148" t="s" s="2">
        <v>50</v>
      </c>
      <c r="J148" t="s" s="2">
        <v>117</v>
      </c>
      <c r="K148" t="s" s="2">
        <v>125</v>
      </c>
      <c r="L148" t="s" s="2">
        <v>126</v>
      </c>
      <c r="M148" t="s" s="2">
        <v>120</v>
      </c>
      <c r="N148" t="s" s="2">
        <v>127</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128</v>
      </c>
      <c r="AF148" t="s" s="2">
        <v>41</v>
      </c>
      <c r="AG148" t="s" s="2">
        <v>42</v>
      </c>
      <c r="AH148" t="s" s="2">
        <v>40</v>
      </c>
      <c r="AI148" t="s" s="2">
        <v>122</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49</v>
      </c>
      <c r="F151" t="s" s="2">
        <v>49</v>
      </c>
      <c r="G151" t="s" s="2">
        <v>40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231</v>
      </c>
      <c r="AJ151" t="s" s="2">
        <v>238</v>
      </c>
      <c r="AK151" t="s" s="2">
        <v>239</v>
      </c>
      <c r="AL151" t="s" s="2">
        <v>40</v>
      </c>
      <c r="AM151" t="s" s="2">
        <v>40</v>
      </c>
    </row>
    <row r="152" hidden="true">
      <c r="A152" t="s" s="2">
        <v>157</v>
      </c>
      <c r="B152" s="2"/>
      <c r="C152" t="s" s="2">
        <v>40</v>
      </c>
      <c r="D152" s="2"/>
      <c r="E152" t="s" s="2">
        <v>41</v>
      </c>
      <c r="F152" t="s" s="2">
        <v>49</v>
      </c>
      <c r="G152" t="s" s="2">
        <v>40</v>
      </c>
      <c r="H152" t="s" s="2">
        <v>40</v>
      </c>
      <c r="I152" t="s" s="2">
        <v>50</v>
      </c>
      <c r="J152" t="s" s="2">
        <v>106</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111</v>
      </c>
      <c r="L153" t="s" s="2">
        <v>112</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113</v>
      </c>
      <c r="AF153" t="s" s="2">
        <v>41</v>
      </c>
      <c r="AG153" t="s" s="2">
        <v>49</v>
      </c>
      <c r="AH153" t="s" s="2">
        <v>40</v>
      </c>
      <c r="AI153" t="s" s="2">
        <v>40</v>
      </c>
      <c r="AJ153" t="s" s="2">
        <v>40</v>
      </c>
      <c r="AK153" t="s" s="2">
        <v>114</v>
      </c>
      <c r="AL153" t="s" s="2">
        <v>40</v>
      </c>
      <c r="AM153" t="s" s="2">
        <v>40</v>
      </c>
    </row>
    <row r="154" hidden="true">
      <c r="A154" t="s" s="2">
        <v>162</v>
      </c>
      <c r="B154" s="2"/>
      <c r="C154" t="s" s="2">
        <v>116</v>
      </c>
      <c r="D154" s="2"/>
      <c r="E154" t="s" s="2">
        <v>41</v>
      </c>
      <c r="F154" t="s" s="2">
        <v>42</v>
      </c>
      <c r="G154" t="s" s="2">
        <v>40</v>
      </c>
      <c r="H154" t="s" s="2">
        <v>40</v>
      </c>
      <c r="I154" t="s" s="2">
        <v>40</v>
      </c>
      <c r="J154" t="s" s="2">
        <v>117</v>
      </c>
      <c r="K154" t="s" s="2">
        <v>118</v>
      </c>
      <c r="L154" t="s" s="2">
        <v>119</v>
      </c>
      <c r="M154" t="s" s="2">
        <v>120</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121</v>
      </c>
      <c r="AF154" t="s" s="2">
        <v>41</v>
      </c>
      <c r="AG154" t="s" s="2">
        <v>42</v>
      </c>
      <c r="AH154" t="s" s="2">
        <v>40</v>
      </c>
      <c r="AI154" t="s" s="2">
        <v>122</v>
      </c>
      <c r="AJ154" t="s" s="2">
        <v>40</v>
      </c>
      <c r="AK154" t="s" s="2">
        <v>114</v>
      </c>
      <c r="AL154" t="s" s="2">
        <v>40</v>
      </c>
      <c r="AM154" t="s" s="2">
        <v>40</v>
      </c>
    </row>
    <row r="155" hidden="true">
      <c r="A155" t="s" s="2">
        <v>163</v>
      </c>
      <c r="B155" s="2"/>
      <c r="C155" t="s" s="2">
        <v>124</v>
      </c>
      <c r="D155" s="2"/>
      <c r="E155" t="s" s="2">
        <v>41</v>
      </c>
      <c r="F155" t="s" s="2">
        <v>42</v>
      </c>
      <c r="G155" t="s" s="2">
        <v>40</v>
      </c>
      <c r="H155" t="s" s="2">
        <v>50</v>
      </c>
      <c r="I155" t="s" s="2">
        <v>50</v>
      </c>
      <c r="J155" t="s" s="2">
        <v>117</v>
      </c>
      <c r="K155" t="s" s="2">
        <v>125</v>
      </c>
      <c r="L155" t="s" s="2">
        <v>126</v>
      </c>
      <c r="M155" t="s" s="2">
        <v>120</v>
      </c>
      <c r="N155" t="s" s="2">
        <v>127</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128</v>
      </c>
      <c r="AF155" t="s" s="2">
        <v>41</v>
      </c>
      <c r="AG155" t="s" s="2">
        <v>42</v>
      </c>
      <c r="AH155" t="s" s="2">
        <v>40</v>
      </c>
      <c r="AI155" t="s" s="2">
        <v>122</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88</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106</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111</v>
      </c>
      <c r="L159" t="s" s="2">
        <v>112</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113</v>
      </c>
      <c r="AF159" t="s" s="2">
        <v>41</v>
      </c>
      <c r="AG159" t="s" s="2">
        <v>49</v>
      </c>
      <c r="AH159" t="s" s="2">
        <v>40</v>
      </c>
      <c r="AI159" t="s" s="2">
        <v>40</v>
      </c>
      <c r="AJ159" t="s" s="2">
        <v>40</v>
      </c>
      <c r="AK159" t="s" s="2">
        <v>114</v>
      </c>
      <c r="AL159" t="s" s="2">
        <v>40</v>
      </c>
      <c r="AM159" t="s" s="2">
        <v>40</v>
      </c>
    </row>
    <row r="160" hidden="true">
      <c r="A160" t="s" s="2">
        <v>180</v>
      </c>
      <c r="B160" s="2"/>
      <c r="C160" t="s" s="2">
        <v>116</v>
      </c>
      <c r="D160" s="2"/>
      <c r="E160" t="s" s="2">
        <v>41</v>
      </c>
      <c r="F160" t="s" s="2">
        <v>42</v>
      </c>
      <c r="G160" t="s" s="2">
        <v>40</v>
      </c>
      <c r="H160" t="s" s="2">
        <v>40</v>
      </c>
      <c r="I160" t="s" s="2">
        <v>40</v>
      </c>
      <c r="J160" t="s" s="2">
        <v>117</v>
      </c>
      <c r="K160" t="s" s="2">
        <v>118</v>
      </c>
      <c r="L160" t="s" s="2">
        <v>119</v>
      </c>
      <c r="M160" t="s" s="2">
        <v>120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121</v>
      </c>
      <c r="AF160" t="s" s="2">
        <v>41</v>
      </c>
      <c r="AG160" t="s" s="2">
        <v>42</v>
      </c>
      <c r="AH160" t="s" s="2">
        <v>40</v>
      </c>
      <c r="AI160" t="s" s="2">
        <v>122</v>
      </c>
      <c r="AJ160" t="s" s="2">
        <v>40</v>
      </c>
      <c r="AK160" t="s" s="2">
        <v>114</v>
      </c>
      <c r="AL160" t="s" s="2">
        <v>40</v>
      </c>
      <c r="AM160" t="s" s="2">
        <v>40</v>
      </c>
    </row>
    <row r="161" hidden="true">
      <c r="A161" t="s" s="2">
        <v>181</v>
      </c>
      <c r="B161" s="2"/>
      <c r="C161" t="s" s="2">
        <v>124</v>
      </c>
      <c r="D161" s="2"/>
      <c r="E161" t="s" s="2">
        <v>41</v>
      </c>
      <c r="F161" t="s" s="2">
        <v>42</v>
      </c>
      <c r="G161" t="s" s="2">
        <v>40</v>
      </c>
      <c r="H161" t="s" s="2">
        <v>50</v>
      </c>
      <c r="I161" t="s" s="2">
        <v>50</v>
      </c>
      <c r="J161" t="s" s="2">
        <v>117</v>
      </c>
      <c r="K161" t="s" s="2">
        <v>125</v>
      </c>
      <c r="L161" t="s" s="2">
        <v>126</v>
      </c>
      <c r="M161" t="s" s="2">
        <v>120</v>
      </c>
      <c r="N161" t="s" s="2">
        <v>127</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128</v>
      </c>
      <c r="AF161" t="s" s="2">
        <v>41</v>
      </c>
      <c r="AG161" t="s" s="2">
        <v>42</v>
      </c>
      <c r="AH161" t="s" s="2">
        <v>40</v>
      </c>
      <c r="AI161" t="s" s="2">
        <v>122</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88</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93</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106</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111</v>
      </c>
      <c r="L169" t="s" s="2">
        <v>112</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113</v>
      </c>
      <c r="AF169" t="s" s="2">
        <v>41</v>
      </c>
      <c r="AG169" t="s" s="2">
        <v>49</v>
      </c>
      <c r="AH169" t="s" s="2">
        <v>40</v>
      </c>
      <c r="AI169" t="s" s="2">
        <v>40</v>
      </c>
      <c r="AJ169" t="s" s="2">
        <v>40</v>
      </c>
      <c r="AK169" t="s" s="2">
        <v>114</v>
      </c>
      <c r="AL169" t="s" s="2">
        <v>40</v>
      </c>
      <c r="AM169" t="s" s="2">
        <v>40</v>
      </c>
    </row>
    <row r="170" hidden="true">
      <c r="A170" t="s" s="2">
        <v>207</v>
      </c>
      <c r="B170" s="2"/>
      <c r="C170" t="s" s="2">
        <v>116</v>
      </c>
      <c r="D170" s="2"/>
      <c r="E170" t="s" s="2">
        <v>41</v>
      </c>
      <c r="F170" t="s" s="2">
        <v>42</v>
      </c>
      <c r="G170" t="s" s="2">
        <v>40</v>
      </c>
      <c r="H170" t="s" s="2">
        <v>40</v>
      </c>
      <c r="I170" t="s" s="2">
        <v>40</v>
      </c>
      <c r="J170" t="s" s="2">
        <v>117</v>
      </c>
      <c r="K170" t="s" s="2">
        <v>118</v>
      </c>
      <c r="L170" t="s" s="2">
        <v>119</v>
      </c>
      <c r="M170" t="s" s="2">
        <v>120</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121</v>
      </c>
      <c r="AF170" t="s" s="2">
        <v>41</v>
      </c>
      <c r="AG170" t="s" s="2">
        <v>42</v>
      </c>
      <c r="AH170" t="s" s="2">
        <v>40</v>
      </c>
      <c r="AI170" t="s" s="2">
        <v>122</v>
      </c>
      <c r="AJ170" t="s" s="2">
        <v>40</v>
      </c>
      <c r="AK170" t="s" s="2">
        <v>114</v>
      </c>
      <c r="AL170" t="s" s="2">
        <v>40</v>
      </c>
      <c r="AM170" t="s" s="2">
        <v>40</v>
      </c>
    </row>
    <row r="171" hidden="true">
      <c r="A171" t="s" s="2">
        <v>208</v>
      </c>
      <c r="B171" s="2"/>
      <c r="C171" t="s" s="2">
        <v>124</v>
      </c>
      <c r="D171" s="2"/>
      <c r="E171" t="s" s="2">
        <v>41</v>
      </c>
      <c r="F171" t="s" s="2">
        <v>42</v>
      </c>
      <c r="G171" t="s" s="2">
        <v>40</v>
      </c>
      <c r="H171" t="s" s="2">
        <v>50</v>
      </c>
      <c r="I171" t="s" s="2">
        <v>50</v>
      </c>
      <c r="J171" t="s" s="2">
        <v>117</v>
      </c>
      <c r="K171" t="s" s="2">
        <v>125</v>
      </c>
      <c r="L171" t="s" s="2">
        <v>126</v>
      </c>
      <c r="M171" t="s" s="2">
        <v>120</v>
      </c>
      <c r="N171" t="s" s="2">
        <v>127</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128</v>
      </c>
      <c r="AF171" t="s" s="2">
        <v>41</v>
      </c>
      <c r="AG171" t="s" s="2">
        <v>42</v>
      </c>
      <c r="AH171" t="s" s="2">
        <v>40</v>
      </c>
      <c r="AI171" t="s" s="2">
        <v>122</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93</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135</v>
      </c>
      <c r="B177" t="s" s="2">
        <v>251</v>
      </c>
      <c r="C177" t="s" s="2">
        <v>40</v>
      </c>
      <c r="D177" s="2"/>
      <c r="E177" t="s" s="2">
        <v>49</v>
      </c>
      <c r="F177" t="s" s="2">
        <v>49</v>
      </c>
      <c r="G177" t="s" s="2">
        <v>40</v>
      </c>
      <c r="H177" t="s" s="2">
        <v>40</v>
      </c>
      <c r="I177" t="s" s="2">
        <v>50</v>
      </c>
      <c r="J177" t="s" s="2">
        <v>106</v>
      </c>
      <c r="K177" t="s" s="2">
        <v>137</v>
      </c>
      <c r="L177" t="s" s="2">
        <v>138</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135</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111</v>
      </c>
      <c r="L178" t="s" s="2">
        <v>112</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113</v>
      </c>
      <c r="AF178" t="s" s="2">
        <v>41</v>
      </c>
      <c r="AG178" t="s" s="2">
        <v>49</v>
      </c>
      <c r="AH178" t="s" s="2">
        <v>40</v>
      </c>
      <c r="AI178" t="s" s="2">
        <v>40</v>
      </c>
      <c r="AJ178" t="s" s="2">
        <v>40</v>
      </c>
      <c r="AK178" t="s" s="2">
        <v>114</v>
      </c>
      <c r="AL178" t="s" s="2">
        <v>40</v>
      </c>
      <c r="AM178" t="s" s="2">
        <v>40</v>
      </c>
    </row>
    <row r="179" hidden="true">
      <c r="A179" t="s" s="2">
        <v>144</v>
      </c>
      <c r="B179" s="2"/>
      <c r="C179" t="s" s="2">
        <v>116</v>
      </c>
      <c r="D179" s="2"/>
      <c r="E179" t="s" s="2">
        <v>41</v>
      </c>
      <c r="F179" t="s" s="2">
        <v>42</v>
      </c>
      <c r="G179" t="s" s="2">
        <v>40</v>
      </c>
      <c r="H179" t="s" s="2">
        <v>40</v>
      </c>
      <c r="I179" t="s" s="2">
        <v>40</v>
      </c>
      <c r="J179" t="s" s="2">
        <v>117</v>
      </c>
      <c r="K179" t="s" s="2">
        <v>118</v>
      </c>
      <c r="L179" t="s" s="2">
        <v>119</v>
      </c>
      <c r="M179" t="s" s="2">
        <v>120</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121</v>
      </c>
      <c r="AF179" t="s" s="2">
        <v>41</v>
      </c>
      <c r="AG179" t="s" s="2">
        <v>42</v>
      </c>
      <c r="AH179" t="s" s="2">
        <v>40</v>
      </c>
      <c r="AI179" t="s" s="2">
        <v>122</v>
      </c>
      <c r="AJ179" t="s" s="2">
        <v>40</v>
      </c>
      <c r="AK179" t="s" s="2">
        <v>114</v>
      </c>
      <c r="AL179" t="s" s="2">
        <v>40</v>
      </c>
      <c r="AM179" t="s" s="2">
        <v>40</v>
      </c>
    </row>
    <row r="180" hidden="true">
      <c r="A180" t="s" s="2">
        <v>145</v>
      </c>
      <c r="B180" s="2"/>
      <c r="C180" t="s" s="2">
        <v>124</v>
      </c>
      <c r="D180" s="2"/>
      <c r="E180" t="s" s="2">
        <v>41</v>
      </c>
      <c r="F180" t="s" s="2">
        <v>42</v>
      </c>
      <c r="G180" t="s" s="2">
        <v>40</v>
      </c>
      <c r="H180" t="s" s="2">
        <v>50</v>
      </c>
      <c r="I180" t="s" s="2">
        <v>50</v>
      </c>
      <c r="J180" t="s" s="2">
        <v>117</v>
      </c>
      <c r="K180" t="s" s="2">
        <v>125</v>
      </c>
      <c r="L180" t="s" s="2">
        <v>126</v>
      </c>
      <c r="M180" t="s" s="2">
        <v>120</v>
      </c>
      <c r="N180" t="s" s="2">
        <v>127</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128</v>
      </c>
      <c r="AF180" t="s" s="2">
        <v>41</v>
      </c>
      <c r="AG180" t="s" s="2">
        <v>42</v>
      </c>
      <c r="AH180" t="s" s="2">
        <v>40</v>
      </c>
      <c r="AI180" t="s" s="2">
        <v>122</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49</v>
      </c>
      <c r="F183" t="s" s="2">
        <v>49</v>
      </c>
      <c r="G183" t="s" s="2">
        <v>40</v>
      </c>
      <c r="H183" t="s" s="2">
        <v>40</v>
      </c>
      <c r="I183" t="s" s="2">
        <v>50</v>
      </c>
      <c r="J183" t="s" s="2">
        <v>252</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40</v>
      </c>
      <c r="AJ183" t="s" s="2">
        <v>40</v>
      </c>
      <c r="AK183" t="s" s="2">
        <v>40</v>
      </c>
      <c r="AL183" t="s" s="2">
        <v>40</v>
      </c>
      <c r="AM183" t="s" s="2">
        <v>40</v>
      </c>
    </row>
    <row r="184" hidden="true">
      <c r="A184" t="s" s="2">
        <v>157</v>
      </c>
      <c r="B184" s="2"/>
      <c r="C184" t="s" s="2">
        <v>40</v>
      </c>
      <c r="D184" s="2"/>
      <c r="E184" t="s" s="2">
        <v>41</v>
      </c>
      <c r="F184" t="s" s="2">
        <v>49</v>
      </c>
      <c r="G184" t="s" s="2">
        <v>40</v>
      </c>
      <c r="H184" t="s" s="2">
        <v>40</v>
      </c>
      <c r="I184" t="s" s="2">
        <v>50</v>
      </c>
      <c r="J184" t="s" s="2">
        <v>106</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111</v>
      </c>
      <c r="L185" t="s" s="2">
        <v>112</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113</v>
      </c>
      <c r="AF185" t="s" s="2">
        <v>41</v>
      </c>
      <c r="AG185" t="s" s="2">
        <v>49</v>
      </c>
      <c r="AH185" t="s" s="2">
        <v>40</v>
      </c>
      <c r="AI185" t="s" s="2">
        <v>40</v>
      </c>
      <c r="AJ185" t="s" s="2">
        <v>40</v>
      </c>
      <c r="AK185" t="s" s="2">
        <v>114</v>
      </c>
      <c r="AL185" t="s" s="2">
        <v>40</v>
      </c>
      <c r="AM185" t="s" s="2">
        <v>40</v>
      </c>
    </row>
    <row r="186" hidden="true">
      <c r="A186" t="s" s="2">
        <v>162</v>
      </c>
      <c r="B186" s="2"/>
      <c r="C186" t="s" s="2">
        <v>116</v>
      </c>
      <c r="D186" s="2"/>
      <c r="E186" t="s" s="2">
        <v>41</v>
      </c>
      <c r="F186" t="s" s="2">
        <v>42</v>
      </c>
      <c r="G186" t="s" s="2">
        <v>40</v>
      </c>
      <c r="H186" t="s" s="2">
        <v>40</v>
      </c>
      <c r="I186" t="s" s="2">
        <v>40</v>
      </c>
      <c r="J186" t="s" s="2">
        <v>117</v>
      </c>
      <c r="K186" t="s" s="2">
        <v>118</v>
      </c>
      <c r="L186" t="s" s="2">
        <v>119</v>
      </c>
      <c r="M186" t="s" s="2">
        <v>120</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121</v>
      </c>
      <c r="AF186" t="s" s="2">
        <v>41</v>
      </c>
      <c r="AG186" t="s" s="2">
        <v>42</v>
      </c>
      <c r="AH186" t="s" s="2">
        <v>40</v>
      </c>
      <c r="AI186" t="s" s="2">
        <v>122</v>
      </c>
      <c r="AJ186" t="s" s="2">
        <v>40</v>
      </c>
      <c r="AK186" t="s" s="2">
        <v>114</v>
      </c>
      <c r="AL186" t="s" s="2">
        <v>40</v>
      </c>
      <c r="AM186" t="s" s="2">
        <v>40</v>
      </c>
    </row>
    <row r="187" hidden="true">
      <c r="A187" t="s" s="2">
        <v>163</v>
      </c>
      <c r="B187" s="2"/>
      <c r="C187" t="s" s="2">
        <v>124</v>
      </c>
      <c r="D187" s="2"/>
      <c r="E187" t="s" s="2">
        <v>41</v>
      </c>
      <c r="F187" t="s" s="2">
        <v>42</v>
      </c>
      <c r="G187" t="s" s="2">
        <v>40</v>
      </c>
      <c r="H187" t="s" s="2">
        <v>50</v>
      </c>
      <c r="I187" t="s" s="2">
        <v>50</v>
      </c>
      <c r="J187" t="s" s="2">
        <v>117</v>
      </c>
      <c r="K187" t="s" s="2">
        <v>125</v>
      </c>
      <c r="L187" t="s" s="2">
        <v>126</v>
      </c>
      <c r="M187" t="s" s="2">
        <v>120</v>
      </c>
      <c r="N187" t="s" s="2">
        <v>127</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128</v>
      </c>
      <c r="AF187" t="s" s="2">
        <v>41</v>
      </c>
      <c r="AG187" t="s" s="2">
        <v>42</v>
      </c>
      <c r="AH187" t="s" s="2">
        <v>40</v>
      </c>
      <c r="AI187" t="s" s="2">
        <v>122</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88</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106</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111</v>
      </c>
      <c r="L191" t="s" s="2">
        <v>112</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113</v>
      </c>
      <c r="AF191" t="s" s="2">
        <v>41</v>
      </c>
      <c r="AG191" t="s" s="2">
        <v>49</v>
      </c>
      <c r="AH191" t="s" s="2">
        <v>40</v>
      </c>
      <c r="AI191" t="s" s="2">
        <v>40</v>
      </c>
      <c r="AJ191" t="s" s="2">
        <v>40</v>
      </c>
      <c r="AK191" t="s" s="2">
        <v>114</v>
      </c>
      <c r="AL191" t="s" s="2">
        <v>40</v>
      </c>
      <c r="AM191" t="s" s="2">
        <v>40</v>
      </c>
    </row>
    <row r="192" hidden="true">
      <c r="A192" t="s" s="2">
        <v>180</v>
      </c>
      <c r="B192" s="2"/>
      <c r="C192" t="s" s="2">
        <v>116</v>
      </c>
      <c r="D192" s="2"/>
      <c r="E192" t="s" s="2">
        <v>41</v>
      </c>
      <c r="F192" t="s" s="2">
        <v>42</v>
      </c>
      <c r="G192" t="s" s="2">
        <v>40</v>
      </c>
      <c r="H192" t="s" s="2">
        <v>40</v>
      </c>
      <c r="I192" t="s" s="2">
        <v>40</v>
      </c>
      <c r="J192" t="s" s="2">
        <v>117</v>
      </c>
      <c r="K192" t="s" s="2">
        <v>118</v>
      </c>
      <c r="L192" t="s" s="2">
        <v>119</v>
      </c>
      <c r="M192" t="s" s="2">
        <v>120</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121</v>
      </c>
      <c r="AF192" t="s" s="2">
        <v>41</v>
      </c>
      <c r="AG192" t="s" s="2">
        <v>42</v>
      </c>
      <c r="AH192" t="s" s="2">
        <v>40</v>
      </c>
      <c r="AI192" t="s" s="2">
        <v>122</v>
      </c>
      <c r="AJ192" t="s" s="2">
        <v>40</v>
      </c>
      <c r="AK192" t="s" s="2">
        <v>114</v>
      </c>
      <c r="AL192" t="s" s="2">
        <v>40</v>
      </c>
      <c r="AM192" t="s" s="2">
        <v>40</v>
      </c>
    </row>
    <row r="193" hidden="true">
      <c r="A193" t="s" s="2">
        <v>181</v>
      </c>
      <c r="B193" s="2"/>
      <c r="C193" t="s" s="2">
        <v>124</v>
      </c>
      <c r="D193" s="2"/>
      <c r="E193" t="s" s="2">
        <v>41</v>
      </c>
      <c r="F193" t="s" s="2">
        <v>42</v>
      </c>
      <c r="G193" t="s" s="2">
        <v>40</v>
      </c>
      <c r="H193" t="s" s="2">
        <v>50</v>
      </c>
      <c r="I193" t="s" s="2">
        <v>50</v>
      </c>
      <c r="J193" t="s" s="2">
        <v>117</v>
      </c>
      <c r="K193" t="s" s="2">
        <v>125</v>
      </c>
      <c r="L193" t="s" s="2">
        <v>126</v>
      </c>
      <c r="M193" t="s" s="2">
        <v>120</v>
      </c>
      <c r="N193" t="s" s="2">
        <v>127</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128</v>
      </c>
      <c r="AF193" t="s" s="2">
        <v>41</v>
      </c>
      <c r="AG193" t="s" s="2">
        <v>42</v>
      </c>
      <c r="AH193" t="s" s="2">
        <v>40</v>
      </c>
      <c r="AI193" t="s" s="2">
        <v>122</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40</v>
      </c>
      <c r="S194" t="s" s="2">
        <v>40</v>
      </c>
      <c r="T194" t="s" s="2">
        <v>40</v>
      </c>
      <c r="U194" t="s" s="2">
        <v>40</v>
      </c>
      <c r="V194" t="s" s="2">
        <v>40</v>
      </c>
      <c r="W194" t="s" s="2">
        <v>88</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93</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106</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111</v>
      </c>
      <c r="L201" t="s" s="2">
        <v>112</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113</v>
      </c>
      <c r="AF201" t="s" s="2">
        <v>41</v>
      </c>
      <c r="AG201" t="s" s="2">
        <v>49</v>
      </c>
      <c r="AH201" t="s" s="2">
        <v>40</v>
      </c>
      <c r="AI201" t="s" s="2">
        <v>40</v>
      </c>
      <c r="AJ201" t="s" s="2">
        <v>40</v>
      </c>
      <c r="AK201" t="s" s="2">
        <v>114</v>
      </c>
      <c r="AL201" t="s" s="2">
        <v>40</v>
      </c>
      <c r="AM201" t="s" s="2">
        <v>40</v>
      </c>
    </row>
    <row r="202" hidden="true">
      <c r="A202" t="s" s="2">
        <v>207</v>
      </c>
      <c r="B202" s="2"/>
      <c r="C202" t="s" s="2">
        <v>116</v>
      </c>
      <c r="D202" s="2"/>
      <c r="E202" t="s" s="2">
        <v>41</v>
      </c>
      <c r="F202" t="s" s="2">
        <v>42</v>
      </c>
      <c r="G202" t="s" s="2">
        <v>40</v>
      </c>
      <c r="H202" t="s" s="2">
        <v>40</v>
      </c>
      <c r="I202" t="s" s="2">
        <v>40</v>
      </c>
      <c r="J202" t="s" s="2">
        <v>117</v>
      </c>
      <c r="K202" t="s" s="2">
        <v>118</v>
      </c>
      <c r="L202" t="s" s="2">
        <v>119</v>
      </c>
      <c r="M202" t="s" s="2">
        <v>120</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121</v>
      </c>
      <c r="AF202" t="s" s="2">
        <v>41</v>
      </c>
      <c r="AG202" t="s" s="2">
        <v>42</v>
      </c>
      <c r="AH202" t="s" s="2">
        <v>40</v>
      </c>
      <c r="AI202" t="s" s="2">
        <v>122</v>
      </c>
      <c r="AJ202" t="s" s="2">
        <v>40</v>
      </c>
      <c r="AK202" t="s" s="2">
        <v>114</v>
      </c>
      <c r="AL202" t="s" s="2">
        <v>40</v>
      </c>
      <c r="AM202" t="s" s="2">
        <v>40</v>
      </c>
    </row>
    <row r="203" hidden="true">
      <c r="A203" t="s" s="2">
        <v>208</v>
      </c>
      <c r="B203" s="2"/>
      <c r="C203" t="s" s="2">
        <v>124</v>
      </c>
      <c r="D203" s="2"/>
      <c r="E203" t="s" s="2">
        <v>41</v>
      </c>
      <c r="F203" t="s" s="2">
        <v>42</v>
      </c>
      <c r="G203" t="s" s="2">
        <v>40</v>
      </c>
      <c r="H203" t="s" s="2">
        <v>50</v>
      </c>
      <c r="I203" t="s" s="2">
        <v>50</v>
      </c>
      <c r="J203" t="s" s="2">
        <v>117</v>
      </c>
      <c r="K203" t="s" s="2">
        <v>125</v>
      </c>
      <c r="L203" t="s" s="2">
        <v>126</v>
      </c>
      <c r="M203" t="s" s="2">
        <v>120</v>
      </c>
      <c r="N203" t="s" s="2">
        <v>127</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128</v>
      </c>
      <c r="AF203" t="s" s="2">
        <v>41</v>
      </c>
      <c r="AG203" t="s" s="2">
        <v>42</v>
      </c>
      <c r="AH203" t="s" s="2">
        <v>40</v>
      </c>
      <c r="AI203" t="s" s="2">
        <v>122</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93</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135</v>
      </c>
      <c r="B209" t="s" s="2">
        <v>253</v>
      </c>
      <c r="C209" t="s" s="2">
        <v>40</v>
      </c>
      <c r="D209" s="2"/>
      <c r="E209" t="s" s="2">
        <v>49</v>
      </c>
      <c r="F209" t="s" s="2">
        <v>49</v>
      </c>
      <c r="G209" t="s" s="2">
        <v>40</v>
      </c>
      <c r="H209" t="s" s="2">
        <v>40</v>
      </c>
      <c r="I209" t="s" s="2">
        <v>50</v>
      </c>
      <c r="J209" t="s" s="2">
        <v>106</v>
      </c>
      <c r="K209" t="s" s="2">
        <v>137</v>
      </c>
      <c r="L209" t="s" s="2">
        <v>138</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135</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111</v>
      </c>
      <c r="L210" t="s" s="2">
        <v>112</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113</v>
      </c>
      <c r="AF210" t="s" s="2">
        <v>41</v>
      </c>
      <c r="AG210" t="s" s="2">
        <v>49</v>
      </c>
      <c r="AH210" t="s" s="2">
        <v>40</v>
      </c>
      <c r="AI210" t="s" s="2">
        <v>40</v>
      </c>
      <c r="AJ210" t="s" s="2">
        <v>40</v>
      </c>
      <c r="AK210" t="s" s="2">
        <v>114</v>
      </c>
      <c r="AL210" t="s" s="2">
        <v>40</v>
      </c>
      <c r="AM210" t="s" s="2">
        <v>40</v>
      </c>
    </row>
    <row r="211" hidden="true">
      <c r="A211" t="s" s="2">
        <v>144</v>
      </c>
      <c r="B211" s="2"/>
      <c r="C211" t="s" s="2">
        <v>116</v>
      </c>
      <c r="D211" s="2"/>
      <c r="E211" t="s" s="2">
        <v>41</v>
      </c>
      <c r="F211" t="s" s="2">
        <v>42</v>
      </c>
      <c r="G211" t="s" s="2">
        <v>40</v>
      </c>
      <c r="H211" t="s" s="2">
        <v>40</v>
      </c>
      <c r="I211" t="s" s="2">
        <v>40</v>
      </c>
      <c r="J211" t="s" s="2">
        <v>117</v>
      </c>
      <c r="K211" t="s" s="2">
        <v>118</v>
      </c>
      <c r="L211" t="s" s="2">
        <v>119</v>
      </c>
      <c r="M211" t="s" s="2">
        <v>120</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121</v>
      </c>
      <c r="AF211" t="s" s="2">
        <v>41</v>
      </c>
      <c r="AG211" t="s" s="2">
        <v>42</v>
      </c>
      <c r="AH211" t="s" s="2">
        <v>40</v>
      </c>
      <c r="AI211" t="s" s="2">
        <v>122</v>
      </c>
      <c r="AJ211" t="s" s="2">
        <v>40</v>
      </c>
      <c r="AK211" t="s" s="2">
        <v>114</v>
      </c>
      <c r="AL211" t="s" s="2">
        <v>40</v>
      </c>
      <c r="AM211" t="s" s="2">
        <v>40</v>
      </c>
    </row>
    <row r="212" hidden="true">
      <c r="A212" t="s" s="2">
        <v>145</v>
      </c>
      <c r="B212" s="2"/>
      <c r="C212" t="s" s="2">
        <v>124</v>
      </c>
      <c r="D212" s="2"/>
      <c r="E212" t="s" s="2">
        <v>41</v>
      </c>
      <c r="F212" t="s" s="2">
        <v>42</v>
      </c>
      <c r="G212" t="s" s="2">
        <v>40</v>
      </c>
      <c r="H212" t="s" s="2">
        <v>50</v>
      </c>
      <c r="I212" t="s" s="2">
        <v>50</v>
      </c>
      <c r="J212" t="s" s="2">
        <v>117</v>
      </c>
      <c r="K212" t="s" s="2">
        <v>125</v>
      </c>
      <c r="L212" t="s" s="2">
        <v>126</v>
      </c>
      <c r="M212" t="s" s="2">
        <v>120</v>
      </c>
      <c r="N212" t="s" s="2">
        <v>127</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128</v>
      </c>
      <c r="AF212" t="s" s="2">
        <v>41</v>
      </c>
      <c r="AG212" t="s" s="2">
        <v>42</v>
      </c>
      <c r="AH212" t="s" s="2">
        <v>40</v>
      </c>
      <c r="AI212" t="s" s="2">
        <v>122</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49</v>
      </c>
      <c r="F215" t="s" s="2">
        <v>49</v>
      </c>
      <c r="G215" t="s" s="2">
        <v>40</v>
      </c>
      <c r="H215" t="s" s="2">
        <v>40</v>
      </c>
      <c r="I215" t="s" s="2">
        <v>40</v>
      </c>
      <c r="J215" t="s" s="2">
        <v>254</v>
      </c>
      <c r="K215" t="s" s="2">
        <v>255</v>
      </c>
      <c r="L215" t="s" s="2">
        <v>256</v>
      </c>
      <c r="M215" s="2"/>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257</v>
      </c>
      <c r="AJ215" t="s" s="2">
        <v>258</v>
      </c>
      <c r="AK215" t="s" s="2">
        <v>259</v>
      </c>
      <c r="AL215" t="s" s="2">
        <v>40</v>
      </c>
      <c r="AM215" t="s" s="2">
        <v>40</v>
      </c>
    </row>
    <row r="216" hidden="true">
      <c r="A216" t="s" s="2">
        <v>157</v>
      </c>
      <c r="B216" s="2"/>
      <c r="C216" t="s" s="2">
        <v>40</v>
      </c>
      <c r="D216" s="2"/>
      <c r="E216" t="s" s="2">
        <v>41</v>
      </c>
      <c r="F216" t="s" s="2">
        <v>49</v>
      </c>
      <c r="G216" t="s" s="2">
        <v>40</v>
      </c>
      <c r="H216" t="s" s="2">
        <v>40</v>
      </c>
      <c r="I216" t="s" s="2">
        <v>50</v>
      </c>
      <c r="J216" t="s" s="2">
        <v>106</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111</v>
      </c>
      <c r="L217" t="s" s="2">
        <v>112</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113</v>
      </c>
      <c r="AF217" t="s" s="2">
        <v>41</v>
      </c>
      <c r="AG217" t="s" s="2">
        <v>49</v>
      </c>
      <c r="AH217" t="s" s="2">
        <v>40</v>
      </c>
      <c r="AI217" t="s" s="2">
        <v>40</v>
      </c>
      <c r="AJ217" t="s" s="2">
        <v>40</v>
      </c>
      <c r="AK217" t="s" s="2">
        <v>114</v>
      </c>
      <c r="AL217" t="s" s="2">
        <v>40</v>
      </c>
      <c r="AM217" t="s" s="2">
        <v>40</v>
      </c>
    </row>
    <row r="218" hidden="true">
      <c r="A218" t="s" s="2">
        <v>162</v>
      </c>
      <c r="B218" s="2"/>
      <c r="C218" t="s" s="2">
        <v>116</v>
      </c>
      <c r="D218" s="2"/>
      <c r="E218" t="s" s="2">
        <v>41</v>
      </c>
      <c r="F218" t="s" s="2">
        <v>42</v>
      </c>
      <c r="G218" t="s" s="2">
        <v>40</v>
      </c>
      <c r="H218" t="s" s="2">
        <v>40</v>
      </c>
      <c r="I218" t="s" s="2">
        <v>40</v>
      </c>
      <c r="J218" t="s" s="2">
        <v>117</v>
      </c>
      <c r="K218" t="s" s="2">
        <v>118</v>
      </c>
      <c r="L218" t="s" s="2">
        <v>119</v>
      </c>
      <c r="M218" t="s" s="2">
        <v>120</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121</v>
      </c>
      <c r="AF218" t="s" s="2">
        <v>41</v>
      </c>
      <c r="AG218" t="s" s="2">
        <v>42</v>
      </c>
      <c r="AH218" t="s" s="2">
        <v>40</v>
      </c>
      <c r="AI218" t="s" s="2">
        <v>122</v>
      </c>
      <c r="AJ218" t="s" s="2">
        <v>40</v>
      </c>
      <c r="AK218" t="s" s="2">
        <v>114</v>
      </c>
      <c r="AL218" t="s" s="2">
        <v>40</v>
      </c>
      <c r="AM218" t="s" s="2">
        <v>40</v>
      </c>
    </row>
    <row r="219" hidden="true">
      <c r="A219" t="s" s="2">
        <v>163</v>
      </c>
      <c r="B219" s="2"/>
      <c r="C219" t="s" s="2">
        <v>124</v>
      </c>
      <c r="D219" s="2"/>
      <c r="E219" t="s" s="2">
        <v>41</v>
      </c>
      <c r="F219" t="s" s="2">
        <v>42</v>
      </c>
      <c r="G219" t="s" s="2">
        <v>40</v>
      </c>
      <c r="H219" t="s" s="2">
        <v>50</v>
      </c>
      <c r="I219" t="s" s="2">
        <v>50</v>
      </c>
      <c r="J219" t="s" s="2">
        <v>117</v>
      </c>
      <c r="K219" t="s" s="2">
        <v>125</v>
      </c>
      <c r="L219" t="s" s="2">
        <v>126</v>
      </c>
      <c r="M219" t="s" s="2">
        <v>120</v>
      </c>
      <c r="N219" t="s" s="2">
        <v>127</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128</v>
      </c>
      <c r="AF219" t="s" s="2">
        <v>41</v>
      </c>
      <c r="AG219" t="s" s="2">
        <v>42</v>
      </c>
      <c r="AH219" t="s" s="2">
        <v>40</v>
      </c>
      <c r="AI219" t="s" s="2">
        <v>122</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88</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106</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111</v>
      </c>
      <c r="L223" t="s" s="2">
        <v>112</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113</v>
      </c>
      <c r="AF223" t="s" s="2">
        <v>41</v>
      </c>
      <c r="AG223" t="s" s="2">
        <v>49</v>
      </c>
      <c r="AH223" t="s" s="2">
        <v>40</v>
      </c>
      <c r="AI223" t="s" s="2">
        <v>40</v>
      </c>
      <c r="AJ223" t="s" s="2">
        <v>40</v>
      </c>
      <c r="AK223" t="s" s="2">
        <v>114</v>
      </c>
      <c r="AL223" t="s" s="2">
        <v>40</v>
      </c>
      <c r="AM223" t="s" s="2">
        <v>40</v>
      </c>
    </row>
    <row r="224" hidden="true">
      <c r="A224" t="s" s="2">
        <v>180</v>
      </c>
      <c r="B224" s="2"/>
      <c r="C224" t="s" s="2">
        <v>116</v>
      </c>
      <c r="D224" s="2"/>
      <c r="E224" t="s" s="2">
        <v>41</v>
      </c>
      <c r="F224" t="s" s="2">
        <v>42</v>
      </c>
      <c r="G224" t="s" s="2">
        <v>40</v>
      </c>
      <c r="H224" t="s" s="2">
        <v>40</v>
      </c>
      <c r="I224" t="s" s="2">
        <v>40</v>
      </c>
      <c r="J224" t="s" s="2">
        <v>117</v>
      </c>
      <c r="K224" t="s" s="2">
        <v>118</v>
      </c>
      <c r="L224" t="s" s="2">
        <v>119</v>
      </c>
      <c r="M224" t="s" s="2">
        <v>120</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121</v>
      </c>
      <c r="AF224" t="s" s="2">
        <v>41</v>
      </c>
      <c r="AG224" t="s" s="2">
        <v>42</v>
      </c>
      <c r="AH224" t="s" s="2">
        <v>40</v>
      </c>
      <c r="AI224" t="s" s="2">
        <v>122</v>
      </c>
      <c r="AJ224" t="s" s="2">
        <v>40</v>
      </c>
      <c r="AK224" t="s" s="2">
        <v>114</v>
      </c>
      <c r="AL224" t="s" s="2">
        <v>40</v>
      </c>
      <c r="AM224" t="s" s="2">
        <v>40</v>
      </c>
    </row>
    <row r="225" hidden="true">
      <c r="A225" t="s" s="2">
        <v>181</v>
      </c>
      <c r="B225" s="2"/>
      <c r="C225" t="s" s="2">
        <v>124</v>
      </c>
      <c r="D225" s="2"/>
      <c r="E225" t="s" s="2">
        <v>41</v>
      </c>
      <c r="F225" t="s" s="2">
        <v>42</v>
      </c>
      <c r="G225" t="s" s="2">
        <v>40</v>
      </c>
      <c r="H225" t="s" s="2">
        <v>50</v>
      </c>
      <c r="I225" t="s" s="2">
        <v>50</v>
      </c>
      <c r="J225" t="s" s="2">
        <v>117</v>
      </c>
      <c r="K225" t="s" s="2">
        <v>125</v>
      </c>
      <c r="L225" t="s" s="2">
        <v>126</v>
      </c>
      <c r="M225" t="s" s="2">
        <v>120</v>
      </c>
      <c r="N225" t="s" s="2">
        <v>127</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128</v>
      </c>
      <c r="AF225" t="s" s="2">
        <v>41</v>
      </c>
      <c r="AG225" t="s" s="2">
        <v>42</v>
      </c>
      <c r="AH225" t="s" s="2">
        <v>40</v>
      </c>
      <c r="AI225" t="s" s="2">
        <v>122</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40</v>
      </c>
      <c r="S226" t="s" s="2">
        <v>40</v>
      </c>
      <c r="T226" t="s" s="2">
        <v>40</v>
      </c>
      <c r="U226" t="s" s="2">
        <v>40</v>
      </c>
      <c r="V226" t="s" s="2">
        <v>40</v>
      </c>
      <c r="W226" t="s" s="2">
        <v>88</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93</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106</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111</v>
      </c>
      <c r="L233" t="s" s="2">
        <v>112</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113</v>
      </c>
      <c r="AF233" t="s" s="2">
        <v>41</v>
      </c>
      <c r="AG233" t="s" s="2">
        <v>49</v>
      </c>
      <c r="AH233" t="s" s="2">
        <v>40</v>
      </c>
      <c r="AI233" t="s" s="2">
        <v>40</v>
      </c>
      <c r="AJ233" t="s" s="2">
        <v>40</v>
      </c>
      <c r="AK233" t="s" s="2">
        <v>114</v>
      </c>
      <c r="AL233" t="s" s="2">
        <v>40</v>
      </c>
      <c r="AM233" t="s" s="2">
        <v>40</v>
      </c>
    </row>
    <row r="234" hidden="true">
      <c r="A234" t="s" s="2">
        <v>207</v>
      </c>
      <c r="B234" s="2"/>
      <c r="C234" t="s" s="2">
        <v>116</v>
      </c>
      <c r="D234" s="2"/>
      <c r="E234" t="s" s="2">
        <v>41</v>
      </c>
      <c r="F234" t="s" s="2">
        <v>42</v>
      </c>
      <c r="G234" t="s" s="2">
        <v>40</v>
      </c>
      <c r="H234" t="s" s="2">
        <v>40</v>
      </c>
      <c r="I234" t="s" s="2">
        <v>40</v>
      </c>
      <c r="J234" t="s" s="2">
        <v>117</v>
      </c>
      <c r="K234" t="s" s="2">
        <v>118</v>
      </c>
      <c r="L234" t="s" s="2">
        <v>119</v>
      </c>
      <c r="M234" t="s" s="2">
        <v>120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121</v>
      </c>
      <c r="AF234" t="s" s="2">
        <v>41</v>
      </c>
      <c r="AG234" t="s" s="2">
        <v>42</v>
      </c>
      <c r="AH234" t="s" s="2">
        <v>40</v>
      </c>
      <c r="AI234" t="s" s="2">
        <v>122</v>
      </c>
      <c r="AJ234" t="s" s="2">
        <v>40</v>
      </c>
      <c r="AK234" t="s" s="2">
        <v>114</v>
      </c>
      <c r="AL234" t="s" s="2">
        <v>40</v>
      </c>
      <c r="AM234" t="s" s="2">
        <v>40</v>
      </c>
    </row>
    <row r="235" hidden="true">
      <c r="A235" t="s" s="2">
        <v>208</v>
      </c>
      <c r="B235" s="2"/>
      <c r="C235" t="s" s="2">
        <v>124</v>
      </c>
      <c r="D235" s="2"/>
      <c r="E235" t="s" s="2">
        <v>41</v>
      </c>
      <c r="F235" t="s" s="2">
        <v>42</v>
      </c>
      <c r="G235" t="s" s="2">
        <v>40</v>
      </c>
      <c r="H235" t="s" s="2">
        <v>50</v>
      </c>
      <c r="I235" t="s" s="2">
        <v>50</v>
      </c>
      <c r="J235" t="s" s="2">
        <v>117</v>
      </c>
      <c r="K235" t="s" s="2">
        <v>125</v>
      </c>
      <c r="L235" t="s" s="2">
        <v>126</v>
      </c>
      <c r="M235" t="s" s="2">
        <v>120</v>
      </c>
      <c r="N235" t="s" s="2">
        <v>127</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128</v>
      </c>
      <c r="AF235" t="s" s="2">
        <v>41</v>
      </c>
      <c r="AG235" t="s" s="2">
        <v>42</v>
      </c>
      <c r="AH235" t="s" s="2">
        <v>40</v>
      </c>
      <c r="AI235" t="s" s="2">
        <v>122</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93</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135</v>
      </c>
      <c r="B241" t="s" s="2">
        <v>260</v>
      </c>
      <c r="C241" t="s" s="2">
        <v>40</v>
      </c>
      <c r="D241" s="2"/>
      <c r="E241" t="s" s="2">
        <v>49</v>
      </c>
      <c r="F241" t="s" s="2">
        <v>49</v>
      </c>
      <c r="G241" t="s" s="2">
        <v>40</v>
      </c>
      <c r="H241" t="s" s="2">
        <v>40</v>
      </c>
      <c r="I241" t="s" s="2">
        <v>50</v>
      </c>
      <c r="J241" t="s" s="2">
        <v>106</v>
      </c>
      <c r="K241" t="s" s="2">
        <v>137</v>
      </c>
      <c r="L241" t="s" s="2">
        <v>138</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135</v>
      </c>
      <c r="AF241" t="s" s="2">
        <v>41</v>
      </c>
      <c r="AG241" t="s" s="2">
        <v>42</v>
      </c>
      <c r="AH241" t="s" s="2">
        <v>40</v>
      </c>
      <c r="AI241" t="s" s="2">
        <v>142</v>
      </c>
      <c r="AJ241" t="s" s="2">
        <v>40</v>
      </c>
      <c r="AK241" t="s" s="2">
        <v>40</v>
      </c>
      <c r="AL241" t="s" s="2">
        <v>40</v>
      </c>
      <c r="AM241" t="s" s="2">
        <v>40</v>
      </c>
    </row>
    <row r="242" hidden="true">
      <c r="A242" t="s" s="2">
        <v>143</v>
      </c>
      <c r="B242" s="2"/>
      <c r="C242" t="s" s="2">
        <v>40</v>
      </c>
      <c r="D242" s="2"/>
      <c r="E242" t="s" s="2">
        <v>41</v>
      </c>
      <c r="F242" t="s" s="2">
        <v>49</v>
      </c>
      <c r="G242" t="s" s="2">
        <v>40</v>
      </c>
      <c r="H242" t="s" s="2">
        <v>40</v>
      </c>
      <c r="I242" t="s" s="2">
        <v>40</v>
      </c>
      <c r="J242" t="s" s="2">
        <v>51</v>
      </c>
      <c r="K242" t="s" s="2">
        <v>111</v>
      </c>
      <c r="L242" t="s" s="2">
        <v>112</v>
      </c>
      <c r="M242" s="2"/>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113</v>
      </c>
      <c r="AF242" t="s" s="2">
        <v>41</v>
      </c>
      <c r="AG242" t="s" s="2">
        <v>49</v>
      </c>
      <c r="AH242" t="s" s="2">
        <v>40</v>
      </c>
      <c r="AI242" t="s" s="2">
        <v>40</v>
      </c>
      <c r="AJ242" t="s" s="2">
        <v>40</v>
      </c>
      <c r="AK242" t="s" s="2">
        <v>114</v>
      </c>
      <c r="AL242" t="s" s="2">
        <v>40</v>
      </c>
      <c r="AM242" t="s" s="2">
        <v>40</v>
      </c>
    </row>
    <row r="243" hidden="true">
      <c r="A243" t="s" s="2">
        <v>144</v>
      </c>
      <c r="B243" s="2"/>
      <c r="C243" t="s" s="2">
        <v>116</v>
      </c>
      <c r="D243" s="2"/>
      <c r="E243" t="s" s="2">
        <v>41</v>
      </c>
      <c r="F243" t="s" s="2">
        <v>42</v>
      </c>
      <c r="G243" t="s" s="2">
        <v>40</v>
      </c>
      <c r="H243" t="s" s="2">
        <v>40</v>
      </c>
      <c r="I243" t="s" s="2">
        <v>40</v>
      </c>
      <c r="J243" t="s" s="2">
        <v>117</v>
      </c>
      <c r="K243" t="s" s="2">
        <v>118</v>
      </c>
      <c r="L243" t="s" s="2">
        <v>119</v>
      </c>
      <c r="M243" t="s" s="2">
        <v>120</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121</v>
      </c>
      <c r="AF243" t="s" s="2">
        <v>41</v>
      </c>
      <c r="AG243" t="s" s="2">
        <v>42</v>
      </c>
      <c r="AH243" t="s" s="2">
        <v>40</v>
      </c>
      <c r="AI243" t="s" s="2">
        <v>122</v>
      </c>
      <c r="AJ243" t="s" s="2">
        <v>40</v>
      </c>
      <c r="AK243" t="s" s="2">
        <v>114</v>
      </c>
      <c r="AL243" t="s" s="2">
        <v>40</v>
      </c>
      <c r="AM243" t="s" s="2">
        <v>40</v>
      </c>
    </row>
    <row r="244" hidden="true">
      <c r="A244" t="s" s="2">
        <v>145</v>
      </c>
      <c r="B244" s="2"/>
      <c r="C244" t="s" s="2">
        <v>124</v>
      </c>
      <c r="D244" s="2"/>
      <c r="E244" t="s" s="2">
        <v>41</v>
      </c>
      <c r="F244" t="s" s="2">
        <v>42</v>
      </c>
      <c r="G244" t="s" s="2">
        <v>40</v>
      </c>
      <c r="H244" t="s" s="2">
        <v>50</v>
      </c>
      <c r="I244" t="s" s="2">
        <v>50</v>
      </c>
      <c r="J244" t="s" s="2">
        <v>117</v>
      </c>
      <c r="K244" t="s" s="2">
        <v>125</v>
      </c>
      <c r="L244" t="s" s="2">
        <v>126</v>
      </c>
      <c r="M244" t="s" s="2">
        <v>120</v>
      </c>
      <c r="N244" t="s" s="2">
        <v>127</v>
      </c>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128</v>
      </c>
      <c r="AF244" t="s" s="2">
        <v>41</v>
      </c>
      <c r="AG244" t="s" s="2">
        <v>42</v>
      </c>
      <c r="AH244" t="s" s="2">
        <v>40</v>
      </c>
      <c r="AI244" t="s" s="2">
        <v>122</v>
      </c>
      <c r="AJ244" t="s" s="2">
        <v>40</v>
      </c>
      <c r="AK244" t="s" s="2">
        <v>46</v>
      </c>
      <c r="AL244" t="s" s="2">
        <v>40</v>
      </c>
      <c r="AM244" t="s" s="2">
        <v>40</v>
      </c>
    </row>
    <row r="245" hidden="true">
      <c r="A245" t="s" s="2">
        <v>146</v>
      </c>
      <c r="B245" s="2"/>
      <c r="C245" t="s" s="2">
        <v>40</v>
      </c>
      <c r="D245" s="2"/>
      <c r="E245" t="s" s="2">
        <v>41</v>
      </c>
      <c r="F245" t="s" s="2">
        <v>42</v>
      </c>
      <c r="G245" t="s" s="2">
        <v>40</v>
      </c>
      <c r="H245" t="s" s="2">
        <v>40</v>
      </c>
      <c r="I245" t="s" s="2">
        <v>50</v>
      </c>
      <c r="J245" t="s" s="2">
        <v>40</v>
      </c>
      <c r="K245" t="s" s="2">
        <v>147</v>
      </c>
      <c r="L245" t="s" s="2">
        <v>148</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146</v>
      </c>
      <c r="AF245" t="s" s="2">
        <v>41</v>
      </c>
      <c r="AG245" t="s" s="2">
        <v>42</v>
      </c>
      <c r="AH245" t="s" s="2">
        <v>40</v>
      </c>
      <c r="AI245" t="s" s="2">
        <v>61</v>
      </c>
      <c r="AJ245" t="s" s="2">
        <v>40</v>
      </c>
      <c r="AK245" t="s" s="2">
        <v>40</v>
      </c>
      <c r="AL245" t="s" s="2">
        <v>40</v>
      </c>
      <c r="AM245" t="s" s="2">
        <v>40</v>
      </c>
    </row>
    <row r="246" hidden="true">
      <c r="A246" t="s" s="2">
        <v>149</v>
      </c>
      <c r="B246" s="2"/>
      <c r="C246" t="s" s="2">
        <v>40</v>
      </c>
      <c r="D246" s="2"/>
      <c r="E246" t="s" s="2">
        <v>41</v>
      </c>
      <c r="F246" t="s" s="2">
        <v>49</v>
      </c>
      <c r="G246" t="s" s="2">
        <v>40</v>
      </c>
      <c r="H246" t="s" s="2">
        <v>40</v>
      </c>
      <c r="I246" t="s" s="2">
        <v>50</v>
      </c>
      <c r="J246" t="s" s="2">
        <v>63</v>
      </c>
      <c r="K246" t="s" s="2">
        <v>150</v>
      </c>
      <c r="L246" t="s" s="2">
        <v>151</v>
      </c>
      <c r="M246" t="s" s="2">
        <v>152</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149</v>
      </c>
      <c r="AF246" t="s" s="2">
        <v>41</v>
      </c>
      <c r="AG246" t="s" s="2">
        <v>49</v>
      </c>
      <c r="AH246" t="s" s="2">
        <v>40</v>
      </c>
      <c r="AI246" t="s" s="2">
        <v>61</v>
      </c>
      <c r="AJ246" t="s" s="2">
        <v>40</v>
      </c>
      <c r="AK246" t="s" s="2">
        <v>40</v>
      </c>
      <c r="AL246" t="s" s="2">
        <v>40</v>
      </c>
      <c r="AM246" t="s" s="2">
        <v>40</v>
      </c>
    </row>
    <row r="247" hidden="true">
      <c r="A247" t="s" s="2">
        <v>153</v>
      </c>
      <c r="B247" s="2"/>
      <c r="C247" t="s" s="2">
        <v>261</v>
      </c>
      <c r="D247" s="2"/>
      <c r="E247" t="s" s="2">
        <v>49</v>
      </c>
      <c r="F247" t="s" s="2">
        <v>49</v>
      </c>
      <c r="G247" t="s" s="2">
        <v>40</v>
      </c>
      <c r="H247" t="s" s="2">
        <v>40</v>
      </c>
      <c r="I247" t="s" s="2">
        <v>40</v>
      </c>
      <c r="J247" t="s" s="2">
        <v>262</v>
      </c>
      <c r="K247" t="s" s="2">
        <v>263</v>
      </c>
      <c r="L247" t="s" s="2">
        <v>264</v>
      </c>
      <c r="M247" s="2"/>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153</v>
      </c>
      <c r="AF247" t="s" s="2">
        <v>41</v>
      </c>
      <c r="AG247" t="s" s="2">
        <v>49</v>
      </c>
      <c r="AH247" t="s" s="2">
        <v>40</v>
      </c>
      <c r="AI247" t="s" s="2">
        <v>231</v>
      </c>
      <c r="AJ247" t="s" s="2">
        <v>40</v>
      </c>
      <c r="AK247" t="s" s="2">
        <v>265</v>
      </c>
      <c r="AL247" t="s" s="2">
        <v>266</v>
      </c>
      <c r="AM247" t="s" s="2">
        <v>40</v>
      </c>
    </row>
    <row r="248" hidden="true">
      <c r="A248" t="s" s="2">
        <v>157</v>
      </c>
      <c r="B248" s="2"/>
      <c r="C248" t="s" s="2">
        <v>40</v>
      </c>
      <c r="D248" s="2"/>
      <c r="E248" t="s" s="2">
        <v>41</v>
      </c>
      <c r="F248" t="s" s="2">
        <v>49</v>
      </c>
      <c r="G248" t="s" s="2">
        <v>40</v>
      </c>
      <c r="H248" t="s" s="2">
        <v>40</v>
      </c>
      <c r="I248" t="s" s="2">
        <v>50</v>
      </c>
      <c r="J248" t="s" s="2">
        <v>106</v>
      </c>
      <c r="K248" t="s" s="2">
        <v>158</v>
      </c>
      <c r="L248" t="s" s="2">
        <v>159</v>
      </c>
      <c r="M248" s="2"/>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157</v>
      </c>
      <c r="AF248" t="s" s="2">
        <v>41</v>
      </c>
      <c r="AG248" t="s" s="2">
        <v>49</v>
      </c>
      <c r="AH248" t="s" s="2">
        <v>160</v>
      </c>
      <c r="AI248" t="s" s="2">
        <v>61</v>
      </c>
      <c r="AJ248" t="s" s="2">
        <v>40</v>
      </c>
      <c r="AK248" t="s" s="2">
        <v>40</v>
      </c>
      <c r="AL248" t="s" s="2">
        <v>40</v>
      </c>
      <c r="AM248" t="s" s="2">
        <v>40</v>
      </c>
    </row>
    <row r="249" hidden="true">
      <c r="A249" t="s" s="2">
        <v>161</v>
      </c>
      <c r="B249" s="2"/>
      <c r="C249" t="s" s="2">
        <v>40</v>
      </c>
      <c r="D249" s="2"/>
      <c r="E249" t="s" s="2">
        <v>41</v>
      </c>
      <c r="F249" t="s" s="2">
        <v>49</v>
      </c>
      <c r="G249" t="s" s="2">
        <v>40</v>
      </c>
      <c r="H249" t="s" s="2">
        <v>40</v>
      </c>
      <c r="I249" t="s" s="2">
        <v>40</v>
      </c>
      <c r="J249" t="s" s="2">
        <v>51</v>
      </c>
      <c r="K249" t="s" s="2">
        <v>111</v>
      </c>
      <c r="L249" t="s" s="2">
        <v>112</v>
      </c>
      <c r="M249" s="2"/>
      <c r="N249" s="2"/>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113</v>
      </c>
      <c r="AF249" t="s" s="2">
        <v>41</v>
      </c>
      <c r="AG249" t="s" s="2">
        <v>49</v>
      </c>
      <c r="AH249" t="s" s="2">
        <v>40</v>
      </c>
      <c r="AI249" t="s" s="2">
        <v>40</v>
      </c>
      <c r="AJ249" t="s" s="2">
        <v>40</v>
      </c>
      <c r="AK249" t="s" s="2">
        <v>114</v>
      </c>
      <c r="AL249" t="s" s="2">
        <v>40</v>
      </c>
      <c r="AM249" t="s" s="2">
        <v>40</v>
      </c>
    </row>
    <row r="250" hidden="true">
      <c r="A250" t="s" s="2">
        <v>162</v>
      </c>
      <c r="B250" s="2"/>
      <c r="C250" t="s" s="2">
        <v>116</v>
      </c>
      <c r="D250" s="2"/>
      <c r="E250" t="s" s="2">
        <v>41</v>
      </c>
      <c r="F250" t="s" s="2">
        <v>42</v>
      </c>
      <c r="G250" t="s" s="2">
        <v>40</v>
      </c>
      <c r="H250" t="s" s="2">
        <v>40</v>
      </c>
      <c r="I250" t="s" s="2">
        <v>40</v>
      </c>
      <c r="J250" t="s" s="2">
        <v>117</v>
      </c>
      <c r="K250" t="s" s="2">
        <v>118</v>
      </c>
      <c r="L250" t="s" s="2">
        <v>119</v>
      </c>
      <c r="M250" t="s" s="2">
        <v>120</v>
      </c>
      <c r="N250" s="2"/>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121</v>
      </c>
      <c r="AF250" t="s" s="2">
        <v>41</v>
      </c>
      <c r="AG250" t="s" s="2">
        <v>42</v>
      </c>
      <c r="AH250" t="s" s="2">
        <v>40</v>
      </c>
      <c r="AI250" t="s" s="2">
        <v>122</v>
      </c>
      <c r="AJ250" t="s" s="2">
        <v>40</v>
      </c>
      <c r="AK250" t="s" s="2">
        <v>114</v>
      </c>
      <c r="AL250" t="s" s="2">
        <v>40</v>
      </c>
      <c r="AM250" t="s" s="2">
        <v>40</v>
      </c>
    </row>
    <row r="251" hidden="true">
      <c r="A251" t="s" s="2">
        <v>163</v>
      </c>
      <c r="B251" s="2"/>
      <c r="C251" t="s" s="2">
        <v>124</v>
      </c>
      <c r="D251" s="2"/>
      <c r="E251" t="s" s="2">
        <v>41</v>
      </c>
      <c r="F251" t="s" s="2">
        <v>42</v>
      </c>
      <c r="G251" t="s" s="2">
        <v>40</v>
      </c>
      <c r="H251" t="s" s="2">
        <v>50</v>
      </c>
      <c r="I251" t="s" s="2">
        <v>50</v>
      </c>
      <c r="J251" t="s" s="2">
        <v>117</v>
      </c>
      <c r="K251" t="s" s="2">
        <v>125</v>
      </c>
      <c r="L251" t="s" s="2">
        <v>126</v>
      </c>
      <c r="M251" t="s" s="2">
        <v>120</v>
      </c>
      <c r="N251" t="s" s="2">
        <v>127</v>
      </c>
      <c r="O251" t="s" s="2">
        <v>40</v>
      </c>
      <c r="P251" s="2"/>
      <c r="Q251" t="s" s="2">
        <v>40</v>
      </c>
      <c r="R251" t="s" s="2">
        <v>40</v>
      </c>
      <c r="S251" t="s" s="2">
        <v>40</v>
      </c>
      <c r="T251" t="s" s="2">
        <v>40</v>
      </c>
      <c r="U251" t="s" s="2">
        <v>40</v>
      </c>
      <c r="V251" t="s" s="2">
        <v>40</v>
      </c>
      <c r="W251" t="s" s="2">
        <v>40</v>
      </c>
      <c r="X251" t="s" s="2">
        <v>40</v>
      </c>
      <c r="Y251" t="s" s="2">
        <v>40</v>
      </c>
      <c r="Z251" t="s" s="2">
        <v>40</v>
      </c>
      <c r="AA251" t="s" s="2">
        <v>40</v>
      </c>
      <c r="AB251" t="s" s="2">
        <v>40</v>
      </c>
      <c r="AC251" t="s" s="2">
        <v>40</v>
      </c>
      <c r="AD251" t="s" s="2">
        <v>40</v>
      </c>
      <c r="AE251" t="s" s="2">
        <v>128</v>
      </c>
      <c r="AF251" t="s" s="2">
        <v>41</v>
      </c>
      <c r="AG251" t="s" s="2">
        <v>42</v>
      </c>
      <c r="AH251" t="s" s="2">
        <v>40</v>
      </c>
      <c r="AI251" t="s" s="2">
        <v>122</v>
      </c>
      <c r="AJ251" t="s" s="2">
        <v>40</v>
      </c>
      <c r="AK251" t="s" s="2">
        <v>46</v>
      </c>
      <c r="AL251" t="s" s="2">
        <v>40</v>
      </c>
      <c r="AM251" t="s" s="2">
        <v>40</v>
      </c>
    </row>
    <row r="252" hidden="true">
      <c r="A252" t="s" s="2">
        <v>164</v>
      </c>
      <c r="B252" s="2"/>
      <c r="C252" t="s" s="2">
        <v>40</v>
      </c>
      <c r="D252" s="2"/>
      <c r="E252" t="s" s="2">
        <v>41</v>
      </c>
      <c r="F252" t="s" s="2">
        <v>49</v>
      </c>
      <c r="G252" t="s" s="2">
        <v>40</v>
      </c>
      <c r="H252" t="s" s="2">
        <v>40</v>
      </c>
      <c r="I252" t="s" s="2">
        <v>50</v>
      </c>
      <c r="J252" t="s" s="2">
        <v>69</v>
      </c>
      <c r="K252" t="s" s="2">
        <v>165</v>
      </c>
      <c r="L252" t="s" s="2">
        <v>166</v>
      </c>
      <c r="M252" t="s" s="2">
        <v>167</v>
      </c>
      <c r="N252" s="2"/>
      <c r="O252" t="s" s="2">
        <v>40</v>
      </c>
      <c r="P252" s="2"/>
      <c r="Q252" t="s" s="2">
        <v>40</v>
      </c>
      <c r="R252" t="s" s="2">
        <v>40</v>
      </c>
      <c r="S252" t="s" s="2">
        <v>40</v>
      </c>
      <c r="T252" t="s" s="2">
        <v>40</v>
      </c>
      <c r="U252" t="s" s="2">
        <v>40</v>
      </c>
      <c r="V252" t="s" s="2">
        <v>40</v>
      </c>
      <c r="W252" t="s" s="2">
        <v>88</v>
      </c>
      <c r="X252" t="s" s="2">
        <v>168</v>
      </c>
      <c r="Y252" t="s" s="2">
        <v>169</v>
      </c>
      <c r="Z252" t="s" s="2">
        <v>40</v>
      </c>
      <c r="AA252" t="s" s="2">
        <v>40</v>
      </c>
      <c r="AB252" t="s" s="2">
        <v>40</v>
      </c>
      <c r="AC252" t="s" s="2">
        <v>40</v>
      </c>
      <c r="AD252" t="s" s="2">
        <v>40</v>
      </c>
      <c r="AE252" t="s" s="2">
        <v>164</v>
      </c>
      <c r="AF252" t="s" s="2">
        <v>41</v>
      </c>
      <c r="AG252" t="s" s="2">
        <v>49</v>
      </c>
      <c r="AH252" t="s" s="2">
        <v>40</v>
      </c>
      <c r="AI252" t="s" s="2">
        <v>61</v>
      </c>
      <c r="AJ252" t="s" s="2">
        <v>40</v>
      </c>
      <c r="AK252" t="s" s="2">
        <v>40</v>
      </c>
      <c r="AL252" t="s" s="2">
        <v>40</v>
      </c>
      <c r="AM252" t="s" s="2">
        <v>40</v>
      </c>
    </row>
    <row r="253" hidden="true">
      <c r="A253" t="s" s="2">
        <v>170</v>
      </c>
      <c r="B253" s="2"/>
      <c r="C253" t="s" s="2">
        <v>40</v>
      </c>
      <c r="D253" s="2"/>
      <c r="E253" t="s" s="2">
        <v>41</v>
      </c>
      <c r="F253" t="s" s="2">
        <v>49</v>
      </c>
      <c r="G253" t="s" s="2">
        <v>40</v>
      </c>
      <c r="H253" t="s" s="2">
        <v>40</v>
      </c>
      <c r="I253" t="s" s="2">
        <v>50</v>
      </c>
      <c r="J253" t="s" s="2">
        <v>171</v>
      </c>
      <c r="K253" t="s" s="2">
        <v>172</v>
      </c>
      <c r="L253" t="s" s="2">
        <v>173</v>
      </c>
      <c r="M253" t="s" s="2">
        <v>174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170</v>
      </c>
      <c r="AF253" t="s" s="2">
        <v>41</v>
      </c>
      <c r="AG253" t="s" s="2">
        <v>49</v>
      </c>
      <c r="AH253" t="s" s="2">
        <v>40</v>
      </c>
      <c r="AI253" t="s" s="2">
        <v>61</v>
      </c>
      <c r="AJ253" t="s" s="2">
        <v>40</v>
      </c>
      <c r="AK253" t="s" s="2">
        <v>40</v>
      </c>
      <c r="AL253" t="s" s="2">
        <v>40</v>
      </c>
      <c r="AM253" t="s" s="2">
        <v>40</v>
      </c>
    </row>
    <row r="254" hidden="true">
      <c r="A254" t="s" s="2">
        <v>175</v>
      </c>
      <c r="B254" s="2"/>
      <c r="C254" t="s" s="2">
        <v>40</v>
      </c>
      <c r="D254" s="2"/>
      <c r="E254" t="s" s="2">
        <v>41</v>
      </c>
      <c r="F254" t="s" s="2">
        <v>49</v>
      </c>
      <c r="G254" t="s" s="2">
        <v>40</v>
      </c>
      <c r="H254" t="s" s="2">
        <v>40</v>
      </c>
      <c r="I254" t="s" s="2">
        <v>50</v>
      </c>
      <c r="J254" t="s" s="2">
        <v>106</v>
      </c>
      <c r="K254" t="s" s="2">
        <v>176</v>
      </c>
      <c r="L254" t="s" s="2">
        <v>177</v>
      </c>
      <c r="M254" s="2"/>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175</v>
      </c>
      <c r="AF254" t="s" s="2">
        <v>41</v>
      </c>
      <c r="AG254" t="s" s="2">
        <v>49</v>
      </c>
      <c r="AH254" t="s" s="2">
        <v>178</v>
      </c>
      <c r="AI254" t="s" s="2">
        <v>61</v>
      </c>
      <c r="AJ254" t="s" s="2">
        <v>40</v>
      </c>
      <c r="AK254" t="s" s="2">
        <v>40</v>
      </c>
      <c r="AL254" t="s" s="2">
        <v>40</v>
      </c>
      <c r="AM254" t="s" s="2">
        <v>40</v>
      </c>
    </row>
    <row r="255" hidden="true">
      <c r="A255" t="s" s="2">
        <v>179</v>
      </c>
      <c r="B255" s="2"/>
      <c r="C255" t="s" s="2">
        <v>40</v>
      </c>
      <c r="D255" s="2"/>
      <c r="E255" t="s" s="2">
        <v>41</v>
      </c>
      <c r="F255" t="s" s="2">
        <v>49</v>
      </c>
      <c r="G255" t="s" s="2">
        <v>40</v>
      </c>
      <c r="H255" t="s" s="2">
        <v>40</v>
      </c>
      <c r="I255" t="s" s="2">
        <v>40</v>
      </c>
      <c r="J255" t="s" s="2">
        <v>51</v>
      </c>
      <c r="K255" t="s" s="2">
        <v>111</v>
      </c>
      <c r="L255" t="s" s="2">
        <v>112</v>
      </c>
      <c r="M255" s="2"/>
      <c r="N255" s="2"/>
      <c r="O255" t="s" s="2">
        <v>40</v>
      </c>
      <c r="P255" s="2"/>
      <c r="Q255" t="s" s="2">
        <v>40</v>
      </c>
      <c r="R255" t="s" s="2">
        <v>40</v>
      </c>
      <c r="S255" t="s" s="2">
        <v>40</v>
      </c>
      <c r="T255" t="s" s="2">
        <v>40</v>
      </c>
      <c r="U255" t="s" s="2">
        <v>40</v>
      </c>
      <c r="V255" t="s" s="2">
        <v>40</v>
      </c>
      <c r="W255" t="s" s="2">
        <v>40</v>
      </c>
      <c r="X255" t="s" s="2">
        <v>40</v>
      </c>
      <c r="Y255" t="s" s="2">
        <v>40</v>
      </c>
      <c r="Z255" t="s" s="2">
        <v>40</v>
      </c>
      <c r="AA255" t="s" s="2">
        <v>40</v>
      </c>
      <c r="AB255" t="s" s="2">
        <v>40</v>
      </c>
      <c r="AC255" t="s" s="2">
        <v>40</v>
      </c>
      <c r="AD255" t="s" s="2">
        <v>40</v>
      </c>
      <c r="AE255" t="s" s="2">
        <v>113</v>
      </c>
      <c r="AF255" t="s" s="2">
        <v>41</v>
      </c>
      <c r="AG255" t="s" s="2">
        <v>49</v>
      </c>
      <c r="AH255" t="s" s="2">
        <v>40</v>
      </c>
      <c r="AI255" t="s" s="2">
        <v>40</v>
      </c>
      <c r="AJ255" t="s" s="2">
        <v>40</v>
      </c>
      <c r="AK255" t="s" s="2">
        <v>114</v>
      </c>
      <c r="AL255" t="s" s="2">
        <v>40</v>
      </c>
      <c r="AM255" t="s" s="2">
        <v>40</v>
      </c>
    </row>
    <row r="256" hidden="true">
      <c r="A256" t="s" s="2">
        <v>180</v>
      </c>
      <c r="B256" s="2"/>
      <c r="C256" t="s" s="2">
        <v>116</v>
      </c>
      <c r="D256" s="2"/>
      <c r="E256" t="s" s="2">
        <v>41</v>
      </c>
      <c r="F256" t="s" s="2">
        <v>42</v>
      </c>
      <c r="G256" t="s" s="2">
        <v>40</v>
      </c>
      <c r="H256" t="s" s="2">
        <v>40</v>
      </c>
      <c r="I256" t="s" s="2">
        <v>40</v>
      </c>
      <c r="J256" t="s" s="2">
        <v>117</v>
      </c>
      <c r="K256" t="s" s="2">
        <v>118</v>
      </c>
      <c r="L256" t="s" s="2">
        <v>119</v>
      </c>
      <c r="M256" t="s" s="2">
        <v>120</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121</v>
      </c>
      <c r="AF256" t="s" s="2">
        <v>41</v>
      </c>
      <c r="AG256" t="s" s="2">
        <v>42</v>
      </c>
      <c r="AH256" t="s" s="2">
        <v>40</v>
      </c>
      <c r="AI256" t="s" s="2">
        <v>122</v>
      </c>
      <c r="AJ256" t="s" s="2">
        <v>40</v>
      </c>
      <c r="AK256" t="s" s="2">
        <v>114</v>
      </c>
      <c r="AL256" t="s" s="2">
        <v>40</v>
      </c>
      <c r="AM256" t="s" s="2">
        <v>40</v>
      </c>
    </row>
    <row r="257" hidden="true">
      <c r="A257" t="s" s="2">
        <v>181</v>
      </c>
      <c r="B257" s="2"/>
      <c r="C257" t="s" s="2">
        <v>124</v>
      </c>
      <c r="D257" s="2"/>
      <c r="E257" t="s" s="2">
        <v>41</v>
      </c>
      <c r="F257" t="s" s="2">
        <v>42</v>
      </c>
      <c r="G257" t="s" s="2">
        <v>40</v>
      </c>
      <c r="H257" t="s" s="2">
        <v>50</v>
      </c>
      <c r="I257" t="s" s="2">
        <v>50</v>
      </c>
      <c r="J257" t="s" s="2">
        <v>117</v>
      </c>
      <c r="K257" t="s" s="2">
        <v>125</v>
      </c>
      <c r="L257" t="s" s="2">
        <v>126</v>
      </c>
      <c r="M257" t="s" s="2">
        <v>120</v>
      </c>
      <c r="N257" t="s" s="2">
        <v>127</v>
      </c>
      <c r="O257" t="s" s="2">
        <v>40</v>
      </c>
      <c r="P257" s="2"/>
      <c r="Q257" t="s" s="2">
        <v>40</v>
      </c>
      <c r="R257" t="s" s="2">
        <v>40</v>
      </c>
      <c r="S257" t="s" s="2">
        <v>40</v>
      </c>
      <c r="T257" t="s" s="2">
        <v>40</v>
      </c>
      <c r="U257" t="s" s="2">
        <v>40</v>
      </c>
      <c r="V257" t="s" s="2">
        <v>40</v>
      </c>
      <c r="W257" t="s" s="2">
        <v>40</v>
      </c>
      <c r="X257" t="s" s="2">
        <v>40</v>
      </c>
      <c r="Y257" t="s" s="2">
        <v>40</v>
      </c>
      <c r="Z257" t="s" s="2">
        <v>40</v>
      </c>
      <c r="AA257" t="s" s="2">
        <v>40</v>
      </c>
      <c r="AB257" t="s" s="2">
        <v>40</v>
      </c>
      <c r="AC257" t="s" s="2">
        <v>40</v>
      </c>
      <c r="AD257" t="s" s="2">
        <v>40</v>
      </c>
      <c r="AE257" t="s" s="2">
        <v>128</v>
      </c>
      <c r="AF257" t="s" s="2">
        <v>41</v>
      </c>
      <c r="AG257" t="s" s="2">
        <v>42</v>
      </c>
      <c r="AH257" t="s" s="2">
        <v>40</v>
      </c>
      <c r="AI257" t="s" s="2">
        <v>122</v>
      </c>
      <c r="AJ257" t="s" s="2">
        <v>40</v>
      </c>
      <c r="AK257" t="s" s="2">
        <v>46</v>
      </c>
      <c r="AL257" t="s" s="2">
        <v>40</v>
      </c>
      <c r="AM257" t="s" s="2">
        <v>40</v>
      </c>
    </row>
    <row r="258" hidden="true">
      <c r="A258" t="s" s="2">
        <v>182</v>
      </c>
      <c r="B258" s="2"/>
      <c r="C258" t="s" s="2">
        <v>40</v>
      </c>
      <c r="D258" s="2"/>
      <c r="E258" t="s" s="2">
        <v>49</v>
      </c>
      <c r="F258" t="s" s="2">
        <v>49</v>
      </c>
      <c r="G258" t="s" s="2">
        <v>40</v>
      </c>
      <c r="H258" t="s" s="2">
        <v>40</v>
      </c>
      <c r="I258" t="s" s="2">
        <v>50</v>
      </c>
      <c r="J258" t="s" s="2">
        <v>69</v>
      </c>
      <c r="K258" t="s" s="2">
        <v>183</v>
      </c>
      <c r="L258" t="s" s="2">
        <v>184</v>
      </c>
      <c r="M258" s="2"/>
      <c r="N258" s="2"/>
      <c r="O258" t="s" s="2">
        <v>40</v>
      </c>
      <c r="P258" s="2"/>
      <c r="Q258" t="s" s="2">
        <v>40</v>
      </c>
      <c r="R258" t="s" s="2">
        <v>40</v>
      </c>
      <c r="S258" t="s" s="2">
        <v>40</v>
      </c>
      <c r="T258" t="s" s="2">
        <v>40</v>
      </c>
      <c r="U258" t="s" s="2">
        <v>40</v>
      </c>
      <c r="V258" t="s" s="2">
        <v>40</v>
      </c>
      <c r="W258" t="s" s="2">
        <v>88</v>
      </c>
      <c r="X258" t="s" s="2">
        <v>185</v>
      </c>
      <c r="Y258" t="s" s="2">
        <v>186</v>
      </c>
      <c r="Z258" t="s" s="2">
        <v>40</v>
      </c>
      <c r="AA258" t="s" s="2">
        <v>40</v>
      </c>
      <c r="AB258" t="s" s="2">
        <v>40</v>
      </c>
      <c r="AC258" t="s" s="2">
        <v>40</v>
      </c>
      <c r="AD258" t="s" s="2">
        <v>40</v>
      </c>
      <c r="AE258" t="s" s="2">
        <v>182</v>
      </c>
      <c r="AF258" t="s" s="2">
        <v>49</v>
      </c>
      <c r="AG258" t="s" s="2">
        <v>49</v>
      </c>
      <c r="AH258" t="s" s="2">
        <v>40</v>
      </c>
      <c r="AI258" t="s" s="2">
        <v>61</v>
      </c>
      <c r="AJ258" t="s" s="2">
        <v>40</v>
      </c>
      <c r="AK258" t="s" s="2">
        <v>40</v>
      </c>
      <c r="AL258" t="s" s="2">
        <v>40</v>
      </c>
      <c r="AM258" t="s" s="2">
        <v>40</v>
      </c>
    </row>
    <row r="259" hidden="true">
      <c r="A259" t="s" s="2">
        <v>187</v>
      </c>
      <c r="B259" s="2"/>
      <c r="C259" t="s" s="2">
        <v>40</v>
      </c>
      <c r="D259" s="2"/>
      <c r="E259" t="s" s="2">
        <v>49</v>
      </c>
      <c r="F259" t="s" s="2">
        <v>49</v>
      </c>
      <c r="G259" t="s" s="2">
        <v>40</v>
      </c>
      <c r="H259" t="s" s="2">
        <v>40</v>
      </c>
      <c r="I259" t="s" s="2">
        <v>50</v>
      </c>
      <c r="J259" t="s" s="2">
        <v>63</v>
      </c>
      <c r="K259" t="s" s="2">
        <v>188</v>
      </c>
      <c r="L259" t="s" s="2">
        <v>189</v>
      </c>
      <c r="M259" t="s" s="2">
        <v>190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187</v>
      </c>
      <c r="AF259" t="s" s="2">
        <v>49</v>
      </c>
      <c r="AG259" t="s" s="2">
        <v>49</v>
      </c>
      <c r="AH259" t="s" s="2">
        <v>40</v>
      </c>
      <c r="AI259" t="s" s="2">
        <v>61</v>
      </c>
      <c r="AJ259" t="s" s="2">
        <v>40</v>
      </c>
      <c r="AK259" t="s" s="2">
        <v>40</v>
      </c>
      <c r="AL259" t="s" s="2">
        <v>40</v>
      </c>
      <c r="AM259" t="s" s="2">
        <v>40</v>
      </c>
    </row>
    <row r="260" hidden="true">
      <c r="A260" t="s" s="2">
        <v>191</v>
      </c>
      <c r="B260" s="2"/>
      <c r="C260" t="s" s="2">
        <v>40</v>
      </c>
      <c r="D260" s="2"/>
      <c r="E260" t="s" s="2">
        <v>41</v>
      </c>
      <c r="F260" t="s" s="2">
        <v>49</v>
      </c>
      <c r="G260" t="s" s="2">
        <v>40</v>
      </c>
      <c r="H260" t="s" s="2">
        <v>40</v>
      </c>
      <c r="I260" t="s" s="2">
        <v>50</v>
      </c>
      <c r="J260" t="s" s="2">
        <v>51</v>
      </c>
      <c r="K260" t="s" s="2">
        <v>192</v>
      </c>
      <c r="L260" t="s" s="2">
        <v>193</v>
      </c>
      <c r="M260" s="2"/>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191</v>
      </c>
      <c r="AF260" t="s" s="2">
        <v>41</v>
      </c>
      <c r="AG260" t="s" s="2">
        <v>49</v>
      </c>
      <c r="AH260" t="s" s="2">
        <v>40</v>
      </c>
      <c r="AI260" t="s" s="2">
        <v>61</v>
      </c>
      <c r="AJ260" t="s" s="2">
        <v>40</v>
      </c>
      <c r="AK260" t="s" s="2">
        <v>40</v>
      </c>
      <c r="AL260" t="s" s="2">
        <v>40</v>
      </c>
      <c r="AM260" t="s" s="2">
        <v>40</v>
      </c>
    </row>
    <row r="261" hidden="true">
      <c r="A261" t="s" s="2">
        <v>194</v>
      </c>
      <c r="B261" s="2"/>
      <c r="C261" t="s" s="2">
        <v>40</v>
      </c>
      <c r="D261" s="2"/>
      <c r="E261" t="s" s="2">
        <v>41</v>
      </c>
      <c r="F261" t="s" s="2">
        <v>49</v>
      </c>
      <c r="G261" t="s" s="2">
        <v>40</v>
      </c>
      <c r="H261" t="s" s="2">
        <v>40</v>
      </c>
      <c r="I261" t="s" s="2">
        <v>50</v>
      </c>
      <c r="J261" t="s" s="2">
        <v>93</v>
      </c>
      <c r="K261" t="s" s="2">
        <v>192</v>
      </c>
      <c r="L261" t="s" s="2">
        <v>195</v>
      </c>
      <c r="M261" s="2"/>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194</v>
      </c>
      <c r="AF261" t="s" s="2">
        <v>41</v>
      </c>
      <c r="AG261" t="s" s="2">
        <v>49</v>
      </c>
      <c r="AH261" t="s" s="2">
        <v>40</v>
      </c>
      <c r="AI261" t="s" s="2">
        <v>61</v>
      </c>
      <c r="AJ261" t="s" s="2">
        <v>40</v>
      </c>
      <c r="AK261" t="s" s="2">
        <v>40</v>
      </c>
      <c r="AL261" t="s" s="2">
        <v>40</v>
      </c>
      <c r="AM261" t="s" s="2">
        <v>40</v>
      </c>
    </row>
    <row r="262" hidden="true">
      <c r="A262" t="s" s="2">
        <v>196</v>
      </c>
      <c r="B262" s="2"/>
      <c r="C262" t="s" s="2">
        <v>40</v>
      </c>
      <c r="D262" s="2"/>
      <c r="E262" t="s" s="2">
        <v>41</v>
      </c>
      <c r="F262" t="s" s="2">
        <v>49</v>
      </c>
      <c r="G262" t="s" s="2">
        <v>40</v>
      </c>
      <c r="H262" t="s" s="2">
        <v>40</v>
      </c>
      <c r="I262" t="s" s="2">
        <v>50</v>
      </c>
      <c r="J262" t="s" s="2">
        <v>51</v>
      </c>
      <c r="K262" t="s" s="2">
        <v>197</v>
      </c>
      <c r="L262" t="s" s="2">
        <v>198</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196</v>
      </c>
      <c r="AF262" t="s" s="2">
        <v>41</v>
      </c>
      <c r="AG262" t="s" s="2">
        <v>49</v>
      </c>
      <c r="AH262" t="s" s="2">
        <v>40</v>
      </c>
      <c r="AI262" t="s" s="2">
        <v>61</v>
      </c>
      <c r="AJ262" t="s" s="2">
        <v>40</v>
      </c>
      <c r="AK262" t="s" s="2">
        <v>40</v>
      </c>
      <c r="AL262" t="s" s="2">
        <v>40</v>
      </c>
      <c r="AM262" t="s" s="2">
        <v>40</v>
      </c>
    </row>
    <row r="263" hidden="true">
      <c r="A263" t="s" s="2">
        <v>199</v>
      </c>
      <c r="B263" s="2"/>
      <c r="C263" t="s" s="2">
        <v>40</v>
      </c>
      <c r="D263" s="2"/>
      <c r="E263" t="s" s="2">
        <v>41</v>
      </c>
      <c r="F263" t="s" s="2">
        <v>49</v>
      </c>
      <c r="G263" t="s" s="2">
        <v>40</v>
      </c>
      <c r="H263" t="s" s="2">
        <v>40</v>
      </c>
      <c r="I263" t="s" s="2">
        <v>50</v>
      </c>
      <c r="J263" t="s" s="2">
        <v>51</v>
      </c>
      <c r="K263" t="s" s="2">
        <v>200</v>
      </c>
      <c r="L263" t="s" s="2">
        <v>201</v>
      </c>
      <c r="M263" s="2"/>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199</v>
      </c>
      <c r="AF263" t="s" s="2">
        <v>41</v>
      </c>
      <c r="AG263" t="s" s="2">
        <v>49</v>
      </c>
      <c r="AH263" t="s" s="2">
        <v>40</v>
      </c>
      <c r="AI263" t="s" s="2">
        <v>61</v>
      </c>
      <c r="AJ263" t="s" s="2">
        <v>40</v>
      </c>
      <c r="AK263" t="s" s="2">
        <v>40</v>
      </c>
      <c r="AL263" t="s" s="2">
        <v>40</v>
      </c>
      <c r="AM263" t="s" s="2">
        <v>40</v>
      </c>
    </row>
    <row r="264" hidden="true">
      <c r="A264" t="s" s="2">
        <v>202</v>
      </c>
      <c r="B264" s="2"/>
      <c r="C264" t="s" s="2">
        <v>40</v>
      </c>
      <c r="D264" s="2"/>
      <c r="E264" t="s" s="2">
        <v>41</v>
      </c>
      <c r="F264" t="s" s="2">
        <v>49</v>
      </c>
      <c r="G264" t="s" s="2">
        <v>40</v>
      </c>
      <c r="H264" t="s" s="2">
        <v>40</v>
      </c>
      <c r="I264" t="s" s="2">
        <v>50</v>
      </c>
      <c r="J264" t="s" s="2">
        <v>106</v>
      </c>
      <c r="K264" t="s" s="2">
        <v>203</v>
      </c>
      <c r="L264" t="s" s="2">
        <v>204</v>
      </c>
      <c r="M264" s="2"/>
      <c r="N264" s="2"/>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202</v>
      </c>
      <c r="AF264" t="s" s="2">
        <v>41</v>
      </c>
      <c r="AG264" t="s" s="2">
        <v>49</v>
      </c>
      <c r="AH264" t="s" s="2">
        <v>205</v>
      </c>
      <c r="AI264" t="s" s="2">
        <v>61</v>
      </c>
      <c r="AJ264" t="s" s="2">
        <v>40</v>
      </c>
      <c r="AK264" t="s" s="2">
        <v>40</v>
      </c>
      <c r="AL264" t="s" s="2">
        <v>40</v>
      </c>
      <c r="AM264" t="s" s="2">
        <v>40</v>
      </c>
    </row>
    <row r="265" hidden="true">
      <c r="A265" t="s" s="2">
        <v>206</v>
      </c>
      <c r="B265" s="2"/>
      <c r="C265" t="s" s="2">
        <v>40</v>
      </c>
      <c r="D265" s="2"/>
      <c r="E265" t="s" s="2">
        <v>41</v>
      </c>
      <c r="F265" t="s" s="2">
        <v>49</v>
      </c>
      <c r="G265" t="s" s="2">
        <v>40</v>
      </c>
      <c r="H265" t="s" s="2">
        <v>40</v>
      </c>
      <c r="I265" t="s" s="2">
        <v>40</v>
      </c>
      <c r="J265" t="s" s="2">
        <v>51</v>
      </c>
      <c r="K265" t="s" s="2">
        <v>111</v>
      </c>
      <c r="L265" t="s" s="2">
        <v>112</v>
      </c>
      <c r="M265" s="2"/>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113</v>
      </c>
      <c r="AF265" t="s" s="2">
        <v>41</v>
      </c>
      <c r="AG265" t="s" s="2">
        <v>49</v>
      </c>
      <c r="AH265" t="s" s="2">
        <v>40</v>
      </c>
      <c r="AI265" t="s" s="2">
        <v>40</v>
      </c>
      <c r="AJ265" t="s" s="2">
        <v>40</v>
      </c>
      <c r="AK265" t="s" s="2">
        <v>114</v>
      </c>
      <c r="AL265" t="s" s="2">
        <v>40</v>
      </c>
      <c r="AM265" t="s" s="2">
        <v>40</v>
      </c>
    </row>
    <row r="266" hidden="true">
      <c r="A266" t="s" s="2">
        <v>207</v>
      </c>
      <c r="B266" s="2"/>
      <c r="C266" t="s" s="2">
        <v>116</v>
      </c>
      <c r="D266" s="2"/>
      <c r="E266" t="s" s="2">
        <v>41</v>
      </c>
      <c r="F266" t="s" s="2">
        <v>42</v>
      </c>
      <c r="G266" t="s" s="2">
        <v>40</v>
      </c>
      <c r="H266" t="s" s="2">
        <v>40</v>
      </c>
      <c r="I266" t="s" s="2">
        <v>40</v>
      </c>
      <c r="J266" t="s" s="2">
        <v>117</v>
      </c>
      <c r="K266" t="s" s="2">
        <v>118</v>
      </c>
      <c r="L266" t="s" s="2">
        <v>119</v>
      </c>
      <c r="M266" t="s" s="2">
        <v>120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121</v>
      </c>
      <c r="AF266" t="s" s="2">
        <v>41</v>
      </c>
      <c r="AG266" t="s" s="2">
        <v>42</v>
      </c>
      <c r="AH266" t="s" s="2">
        <v>40</v>
      </c>
      <c r="AI266" t="s" s="2">
        <v>122</v>
      </c>
      <c r="AJ266" t="s" s="2">
        <v>40</v>
      </c>
      <c r="AK266" t="s" s="2">
        <v>114</v>
      </c>
      <c r="AL266" t="s" s="2">
        <v>40</v>
      </c>
      <c r="AM266" t="s" s="2">
        <v>40</v>
      </c>
    </row>
    <row r="267" hidden="true">
      <c r="A267" t="s" s="2">
        <v>208</v>
      </c>
      <c r="B267" s="2"/>
      <c r="C267" t="s" s="2">
        <v>124</v>
      </c>
      <c r="D267" s="2"/>
      <c r="E267" t="s" s="2">
        <v>41</v>
      </c>
      <c r="F267" t="s" s="2">
        <v>42</v>
      </c>
      <c r="G267" t="s" s="2">
        <v>40</v>
      </c>
      <c r="H267" t="s" s="2">
        <v>50</v>
      </c>
      <c r="I267" t="s" s="2">
        <v>50</v>
      </c>
      <c r="J267" t="s" s="2">
        <v>117</v>
      </c>
      <c r="K267" t="s" s="2">
        <v>125</v>
      </c>
      <c r="L267" t="s" s="2">
        <v>126</v>
      </c>
      <c r="M267" t="s" s="2">
        <v>120</v>
      </c>
      <c r="N267" t="s" s="2">
        <v>127</v>
      </c>
      <c r="O267" t="s" s="2">
        <v>40</v>
      </c>
      <c r="P267" s="2"/>
      <c r="Q267" t="s" s="2">
        <v>40</v>
      </c>
      <c r="R267" t="s" s="2">
        <v>40</v>
      </c>
      <c r="S267" t="s" s="2">
        <v>40</v>
      </c>
      <c r="T267" t="s" s="2">
        <v>40</v>
      </c>
      <c r="U267" t="s" s="2">
        <v>40</v>
      </c>
      <c r="V267" t="s" s="2">
        <v>40</v>
      </c>
      <c r="W267" t="s" s="2">
        <v>40</v>
      </c>
      <c r="X267" t="s" s="2">
        <v>40</v>
      </c>
      <c r="Y267" t="s" s="2">
        <v>40</v>
      </c>
      <c r="Z267" t="s" s="2">
        <v>40</v>
      </c>
      <c r="AA267" t="s" s="2">
        <v>40</v>
      </c>
      <c r="AB267" t="s" s="2">
        <v>40</v>
      </c>
      <c r="AC267" t="s" s="2">
        <v>40</v>
      </c>
      <c r="AD267" t="s" s="2">
        <v>40</v>
      </c>
      <c r="AE267" t="s" s="2">
        <v>128</v>
      </c>
      <c r="AF267" t="s" s="2">
        <v>41</v>
      </c>
      <c r="AG267" t="s" s="2">
        <v>42</v>
      </c>
      <c r="AH267" t="s" s="2">
        <v>40</v>
      </c>
      <c r="AI267" t="s" s="2">
        <v>122</v>
      </c>
      <c r="AJ267" t="s" s="2">
        <v>40</v>
      </c>
      <c r="AK267" t="s" s="2">
        <v>46</v>
      </c>
      <c r="AL267" t="s" s="2">
        <v>40</v>
      </c>
      <c r="AM267" t="s" s="2">
        <v>40</v>
      </c>
    </row>
    <row r="268" hidden="true">
      <c r="A268" t="s" s="2">
        <v>209</v>
      </c>
      <c r="B268" s="2"/>
      <c r="C268" t="s" s="2">
        <v>40</v>
      </c>
      <c r="D268" s="2"/>
      <c r="E268" t="s" s="2">
        <v>49</v>
      </c>
      <c r="F268" t="s" s="2">
        <v>49</v>
      </c>
      <c r="G268" t="s" s="2">
        <v>40</v>
      </c>
      <c r="H268" t="s" s="2">
        <v>40</v>
      </c>
      <c r="I268" t="s" s="2">
        <v>50</v>
      </c>
      <c r="J268" t="s" s="2">
        <v>51</v>
      </c>
      <c r="K268" t="s" s="2">
        <v>210</v>
      </c>
      <c r="L268" t="s" s="2">
        <v>211</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209</v>
      </c>
      <c r="AF268" t="s" s="2">
        <v>49</v>
      </c>
      <c r="AG268" t="s" s="2">
        <v>49</v>
      </c>
      <c r="AH268" t="s" s="2">
        <v>40</v>
      </c>
      <c r="AI268" t="s" s="2">
        <v>61</v>
      </c>
      <c r="AJ268" t="s" s="2">
        <v>40</v>
      </c>
      <c r="AK268" t="s" s="2">
        <v>40</v>
      </c>
      <c r="AL268" t="s" s="2">
        <v>40</v>
      </c>
      <c r="AM268" t="s" s="2">
        <v>40</v>
      </c>
    </row>
    <row r="269" hidden="true">
      <c r="A269" t="s" s="2">
        <v>212</v>
      </c>
      <c r="B269" s="2"/>
      <c r="C269" t="s" s="2">
        <v>40</v>
      </c>
      <c r="D269" s="2"/>
      <c r="E269" t="s" s="2">
        <v>41</v>
      </c>
      <c r="F269" t="s" s="2">
        <v>49</v>
      </c>
      <c r="G269" t="s" s="2">
        <v>40</v>
      </c>
      <c r="H269" t="s" s="2">
        <v>40</v>
      </c>
      <c r="I269" t="s" s="2">
        <v>50</v>
      </c>
      <c r="J269" t="s" s="2">
        <v>63</v>
      </c>
      <c r="K269" t="s" s="2">
        <v>213</v>
      </c>
      <c r="L269" t="s" s="2">
        <v>214</v>
      </c>
      <c r="M269" s="2"/>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212</v>
      </c>
      <c r="AF269" t="s" s="2">
        <v>41</v>
      </c>
      <c r="AG269" t="s" s="2">
        <v>49</v>
      </c>
      <c r="AH269" t="s" s="2">
        <v>40</v>
      </c>
      <c r="AI269" t="s" s="2">
        <v>61</v>
      </c>
      <c r="AJ269" t="s" s="2">
        <v>40</v>
      </c>
      <c r="AK269" t="s" s="2">
        <v>40</v>
      </c>
      <c r="AL269" t="s" s="2">
        <v>40</v>
      </c>
      <c r="AM269" t="s" s="2">
        <v>40</v>
      </c>
    </row>
    <row r="270" hidden="true">
      <c r="A270" t="s" s="2">
        <v>215</v>
      </c>
      <c r="B270" s="2"/>
      <c r="C270" t="s" s="2">
        <v>40</v>
      </c>
      <c r="D270" s="2"/>
      <c r="E270" t="s" s="2">
        <v>41</v>
      </c>
      <c r="F270" t="s" s="2">
        <v>49</v>
      </c>
      <c r="G270" t="s" s="2">
        <v>40</v>
      </c>
      <c r="H270" t="s" s="2">
        <v>40</v>
      </c>
      <c r="I270" t="s" s="2">
        <v>50</v>
      </c>
      <c r="J270" t="s" s="2">
        <v>51</v>
      </c>
      <c r="K270" t="s" s="2">
        <v>216</v>
      </c>
      <c r="L270" t="s" s="2">
        <v>217</v>
      </c>
      <c r="M270" t="s" s="2">
        <v>218</v>
      </c>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215</v>
      </c>
      <c r="AF270" t="s" s="2">
        <v>41</v>
      </c>
      <c r="AG270" t="s" s="2">
        <v>49</v>
      </c>
      <c r="AH270" t="s" s="2">
        <v>40</v>
      </c>
      <c r="AI270" t="s" s="2">
        <v>61</v>
      </c>
      <c r="AJ270" t="s" s="2">
        <v>40</v>
      </c>
      <c r="AK270" t="s" s="2">
        <v>40</v>
      </c>
      <c r="AL270" t="s" s="2">
        <v>40</v>
      </c>
      <c r="AM270" t="s" s="2">
        <v>40</v>
      </c>
    </row>
    <row r="271" hidden="true">
      <c r="A271" t="s" s="2">
        <v>219</v>
      </c>
      <c r="B271" s="2"/>
      <c r="C271" t="s" s="2">
        <v>40</v>
      </c>
      <c r="D271" s="2"/>
      <c r="E271" t="s" s="2">
        <v>41</v>
      </c>
      <c r="F271" t="s" s="2">
        <v>49</v>
      </c>
      <c r="G271" t="s" s="2">
        <v>40</v>
      </c>
      <c r="H271" t="s" s="2">
        <v>40</v>
      </c>
      <c r="I271" t="s" s="2">
        <v>50</v>
      </c>
      <c r="J271" t="s" s="2">
        <v>93</v>
      </c>
      <c r="K271" t="s" s="2">
        <v>220</v>
      </c>
      <c r="L271" t="s" s="2">
        <v>221</v>
      </c>
      <c r="M271" t="s" s="2">
        <v>222</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219</v>
      </c>
      <c r="AF271" t="s" s="2">
        <v>41</v>
      </c>
      <c r="AG271" t="s" s="2">
        <v>49</v>
      </c>
      <c r="AH271" t="s" s="2">
        <v>40</v>
      </c>
      <c r="AI271" t="s" s="2">
        <v>61</v>
      </c>
      <c r="AJ271" t="s" s="2">
        <v>40</v>
      </c>
      <c r="AK271" t="s" s="2">
        <v>40</v>
      </c>
      <c r="AL271" t="s" s="2">
        <v>40</v>
      </c>
      <c r="AM271" t="s" s="2">
        <v>40</v>
      </c>
    </row>
    <row r="272" hidden="true">
      <c r="A272" t="s" s="2">
        <v>223</v>
      </c>
      <c r="B272" s="2"/>
      <c r="C272" t="s" s="2">
        <v>40</v>
      </c>
      <c r="D272" s="2"/>
      <c r="E272" t="s" s="2">
        <v>41</v>
      </c>
      <c r="F272" t="s" s="2">
        <v>49</v>
      </c>
      <c r="G272" t="s" s="2">
        <v>40</v>
      </c>
      <c r="H272" t="s" s="2">
        <v>40</v>
      </c>
      <c r="I272" t="s" s="2">
        <v>50</v>
      </c>
      <c r="J272" t="s" s="2">
        <v>154</v>
      </c>
      <c r="K272" t="s" s="2">
        <v>224</v>
      </c>
      <c r="L272" t="s" s="2">
        <v>225</v>
      </c>
      <c r="M272" t="s" s="2">
        <v>226</v>
      </c>
      <c r="N272" s="2"/>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223</v>
      </c>
      <c r="AF272" t="s" s="2">
        <v>41</v>
      </c>
      <c r="AG272" t="s" s="2">
        <v>49</v>
      </c>
      <c r="AH272" t="s" s="2">
        <v>40</v>
      </c>
      <c r="AI272" t="s" s="2">
        <v>40</v>
      </c>
      <c r="AJ272" t="s" s="2">
        <v>40</v>
      </c>
      <c r="AK272" t="s" s="2">
        <v>40</v>
      </c>
      <c r="AL272" t="s" s="2">
        <v>40</v>
      </c>
      <c r="AM272" t="s" s="2">
        <v>40</v>
      </c>
    </row>
    <row r="273" hidden="true">
      <c r="A273" t="s" s="2">
        <v>267</v>
      </c>
      <c r="B273" s="2"/>
      <c r="C273" t="s" s="2">
        <v>40</v>
      </c>
      <c r="D273" s="2"/>
      <c r="E273" t="s" s="2">
        <v>41</v>
      </c>
      <c r="F273" t="s" s="2">
        <v>49</v>
      </c>
      <c r="G273" t="s" s="2">
        <v>40</v>
      </c>
      <c r="H273" t="s" s="2">
        <v>40</v>
      </c>
      <c r="I273" t="s" s="2">
        <v>50</v>
      </c>
      <c r="J273" t="s" s="2">
        <v>268</v>
      </c>
      <c r="K273" t="s" s="2">
        <v>269</v>
      </c>
      <c r="L273" t="s" s="2">
        <v>270</v>
      </c>
      <c r="M273" t="s" s="2">
        <v>271</v>
      </c>
      <c r="N273" t="s" s="2">
        <v>272</v>
      </c>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267</v>
      </c>
      <c r="AF273" t="s" s="2">
        <v>41</v>
      </c>
      <c r="AG273" t="s" s="2">
        <v>49</v>
      </c>
      <c r="AH273" t="s" s="2">
        <v>40</v>
      </c>
      <c r="AI273" t="s" s="2">
        <v>61</v>
      </c>
      <c r="AJ273" t="s" s="2">
        <v>40</v>
      </c>
      <c r="AK273" t="s" s="2">
        <v>40</v>
      </c>
      <c r="AL273" t="s" s="2">
        <v>40</v>
      </c>
      <c r="AM273" t="s" s="2">
        <v>40</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2020-04-09T08:29:10Z</dcterms:created>
  <dc:creator>Apache POI</dc:creator>
</cp:coreProperties>
</file>