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<sst xmlns="http://schemas.openxmlformats.org/spreadsheetml/2006/main" count="9460" uniqueCount="267">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</sst>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28906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40</v>
      </c>
      <c r="D247" s="2"/>
      <c r="E247" t="s" s="2">
        <v>41</v>
      </c>
      <c r="F247" t="s" s="2">
        <v>49</v>
      </c>
      <c r="G247" t="s" s="2">
        <v>40</v>
      </c>
      <c r="H247" t="s" s="2">
        <v>40</v>
      </c>
      <c r="I247" t="s" s="2">
        <v>50</v>
      </c>
      <c r="J247" t="s" s="2">
        <v>154</v>
      </c>
      <c r="K247" t="s" s="2">
        <v>155</v>
      </c>
      <c r="L247" t="s" s="2">
        <v>156</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40</v>
      </c>
      <c r="AJ247" t="s" s="2">
        <v>40</v>
      </c>
      <c r="AK247" t="s" s="2">
        <v>40</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261</v>
      </c>
      <c r="B273" s="2"/>
      <c r="C273" t="s" s="2">
        <v>40</v>
      </c>
      <c r="D273" s="2"/>
      <c r="E273" t="s" s="2">
        <v>41</v>
      </c>
      <c r="F273" t="s" s="2">
        <v>49</v>
      </c>
      <c r="G273" t="s" s="2">
        <v>40</v>
      </c>
      <c r="H273" t="s" s="2">
        <v>40</v>
      </c>
      <c r="I273" t="s" s="2">
        <v>50</v>
      </c>
      <c r="J273" t="s" s="2">
        <v>262</v>
      </c>
      <c r="K273" t="s" s="2">
        <v>263</v>
      </c>
      <c r="L273" t="s" s="2">
        <v>264</v>
      </c>
      <c r="M273" t="s" s="2">
        <v>265</v>
      </c>
      <c r="N273" t="s" s="2">
        <v>266</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261</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2020-04-16T09:18:40Z</dcterms:created>
  <dc:creator>Apache POI</dc:creator>
</cp:coreProperties>
</file>