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2D634E1-1509-4F01-B61D-0FD5CF5EEFB6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<sst xmlns="http://schemas.openxmlformats.org/spreadsheetml/2006/main" count="37066" uniqueCount="901">
  <si>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</si>
  <si>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</si>
  <si>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</si>
  <si>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</si>
  <si>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</si>
  <si>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</si>
  <si>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</si>
  <si>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</si>
  <si>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</si>
  <si>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</si>
  <si>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01-25, 20:30</t>
  </si>
  <si>
    <t>01-25, 21:01</t>
  </si>
  <si>
    <t>01-25, 22:00</t>
  </si>
  <si>
    <t>01-25, 23:00</t>
  </si>
  <si>
    <t>01-26, 00:00</t>
  </si>
  <si>
    <t>01-26, 01:00</t>
  </si>
  <si>
    <t>01-26, 02:00</t>
  </si>
  <si>
    <t>01-26, 03:00</t>
  </si>
  <si>
    <t>01-26, 04:00</t>
  </si>
  <si>
    <t>01-26, 05:00</t>
  </si>
  <si>
    <t>01-26, 06:00</t>
  </si>
  <si>
    <t>01-26, 07:00</t>
  </si>
  <si>
    <t>01-26, 08:00</t>
  </si>
  <si>
    <t>01-26, 09:00</t>
  </si>
  <si>
    <t>01-26, 10:00</t>
  </si>
  <si>
    <t>01-26, 11:00</t>
  </si>
  <si>
    <t>01-26, 12:00</t>
  </si>
  <si>
    <t>01-26, 13:00</t>
  </si>
  <si>
    <t>01-26, 14:00</t>
  </si>
  <si>
    <t>01-26, 15:00</t>
  </si>
  <si>
    <t>01-26, 16:00</t>
  </si>
  <si>
    <t>01-26, 17:00</t>
  </si>
  <si>
    <t>01-26, 18:00</t>
  </si>
  <si>
    <t>01-26, 19:00</t>
  </si>
  <si>
    <t>01-26, 20:00</t>
  </si>
  <si>
    <t>01-26, 21:00</t>
  </si>
  <si>
    <t>01-26, 22:00</t>
  </si>
  <si>
    <t>01-26, 23:00</t>
  </si>
  <si>
    <t>01-27, 00:00</t>
  </si>
  <si>
    <t>01-27, 01:00</t>
  </si>
  <si>
    <t>01-27, 02:00</t>
  </si>
  <si>
    <t>01-27, 03:00</t>
  </si>
  <si>
    <t>01-27, 04:00</t>
  </si>
  <si>
    <t>01-27, 05:00</t>
  </si>
  <si>
    <t>01-27, 06:00</t>
  </si>
  <si>
    <t>01-27, 07:00</t>
  </si>
  <si>
    <t>01-27, 08:00</t>
  </si>
  <si>
    <t>01-27, 09:00</t>
  </si>
  <si>
    <t>01-27, 10:00</t>
  </si>
  <si>
    <t>01-27, 11:00</t>
  </si>
  <si>
    <t>01-27, 12:00</t>
  </si>
  <si>
    <t>01-27, 13:00</t>
  </si>
  <si>
    <t>01-27, 14:00</t>
  </si>
  <si>
    <t>01-27, 15:00</t>
  </si>
  <si>
    <t>01-27, 16:00</t>
  </si>
  <si>
    <t>01-27, 17:00</t>
  </si>
  <si>
    <t>01-27, 18:00</t>
  </si>
  <si>
    <t>01-27, 19:00</t>
  </si>
  <si>
    <t>01-27, 20:00</t>
  </si>
  <si>
    <t>01-27, 21:00</t>
  </si>
  <si>
    <t>01-27, 22:00</t>
  </si>
  <si>
    <t>01-27, 23:00</t>
  </si>
  <si>
    <t>01-28, 00:00</t>
  </si>
  <si>
    <t>01-28, 01:00</t>
  </si>
  <si>
    <t>01-28, 02:00</t>
  </si>
  <si>
    <t>01-28, 03:00</t>
  </si>
  <si>
    <t>01-28, 04:00</t>
  </si>
  <si>
    <t>01-28, 05:00</t>
  </si>
  <si>
    <t>01-28, 06:00</t>
  </si>
  <si>
    <t>01-28, 07:00</t>
  </si>
  <si>
    <t>01-28, 08:00</t>
  </si>
  <si>
    <t>01-28, 09:00</t>
  </si>
  <si>
    <t>01-28, 10:00</t>
  </si>
  <si>
    <t>01-28, 11:00</t>
  </si>
  <si>
    <t>01-28, 12:00</t>
  </si>
  <si>
    <t>01-28, 12:30</t>
  </si>
  <si>
    <t>01-28, 13:00</t>
  </si>
  <si>
    <t>01-28, 14:00</t>
  </si>
  <si>
    <t>01-28, 15:00</t>
  </si>
  <si>
    <t>01-28, 16:00</t>
  </si>
  <si>
    <t>01-28, 17:00</t>
  </si>
  <si>
    <t>01-28, 18:00</t>
  </si>
  <si>
    <t>01-28, 19:00</t>
  </si>
  <si>
    <t>01-28, 20:00</t>
  </si>
  <si>
    <t>01-28, 21:00</t>
  </si>
  <si>
    <t>01-28, 22:00</t>
  </si>
  <si>
    <t>01-28, 23:00</t>
  </si>
  <si>
    <t>01-29, 00:00</t>
  </si>
  <si>
    <t>01-29, 01:00</t>
  </si>
  <si>
    <t>01-29, 02:00</t>
  </si>
  <si>
    <t>01-29, 03:00</t>
  </si>
  <si>
    <t>01-29, 04:00</t>
  </si>
  <si>
    <t>01-29, 05:00</t>
  </si>
  <si>
    <t>01-29, 06:00</t>
  </si>
  <si>
    <t>01-29, 07:00</t>
  </si>
  <si>
    <t>01-29, 08:00</t>
  </si>
  <si>
    <t>01-29, 09:00</t>
  </si>
  <si>
    <t>01-29, 10:00</t>
  </si>
  <si>
    <t>01-29, 11:01</t>
  </si>
  <si>
    <t>01-29, 12:00</t>
  </si>
  <si>
    <t>01-29, 13:00</t>
  </si>
  <si>
    <t>01-29, 14:00</t>
  </si>
  <si>
    <t>01-29, 15:00</t>
  </si>
  <si>
    <t>01-29, 16:00</t>
  </si>
  <si>
    <t>01-29, 17:00</t>
  </si>
  <si>
    <t>01-29, 18:00</t>
  </si>
  <si>
    <t>01-29, 19:00</t>
  </si>
  <si>
    <t>01-29, 20:00</t>
  </si>
  <si>
    <t>01-29, 21:00</t>
  </si>
  <si>
    <t>02-20, 22:32</t>
  </si>
  <si>
    <t>02-20, 23:00</t>
  </si>
  <si>
    <t>02-21, 00:00</t>
  </si>
  <si>
    <t>02-21, 01:00</t>
  </si>
  <si>
    <t>02-21, 02:00</t>
  </si>
  <si>
    <t>02-21, 03:00</t>
  </si>
  <si>
    <t>02-21, 04:00</t>
  </si>
  <si>
    <t>02-21, 05:00</t>
  </si>
  <si>
    <t>02-21, 06:00</t>
  </si>
  <si>
    <t>02-21, 07:00</t>
  </si>
  <si>
    <t>02-21, 08:00</t>
  </si>
  <si>
    <t>02-21, 09:00</t>
  </si>
  <si>
    <t>02-21, 09:10</t>
  </si>
  <si>
    <t>02-21, 09:15</t>
  </si>
  <si>
    <t>02-21, 09:20</t>
  </si>
  <si>
    <t>02-21, 09:25</t>
  </si>
  <si>
    <t>02-21, 09:45</t>
  </si>
  <si>
    <t>02-21, 09:50</t>
  </si>
  <si>
    <t>02-21, 10:00</t>
  </si>
  <si>
    <t>02-21, 11:00</t>
  </si>
  <si>
    <t>02-21, 12:00</t>
  </si>
  <si>
    <t>02-21, 13:00</t>
  </si>
  <si>
    <t>02-21, 14:00</t>
  </si>
  <si>
    <t>02-21, 15:00</t>
  </si>
  <si>
    <t>02-21, 16:00</t>
  </si>
  <si>
    <t>02-21, 17:00</t>
  </si>
  <si>
    <t>02-21, 18:00</t>
  </si>
  <si>
    <t>02-21, 19:00</t>
  </si>
  <si>
    <t>02-21, 20:00</t>
  </si>
  <si>
    <t>02-21, 21:00</t>
  </si>
  <si>
    <t>02-21, 22:00</t>
  </si>
  <si>
    <t>02-21, 23:00</t>
  </si>
  <si>
    <t>02-22, 00:00</t>
  </si>
  <si>
    <t>02-22, 01:00</t>
  </si>
  <si>
    <t>02-22, 02:00</t>
  </si>
  <si>
    <t>02-22, 03:00</t>
  </si>
  <si>
    <t>02-22, 04:00</t>
  </si>
  <si>
    <t>02-22, 05:00</t>
  </si>
  <si>
    <t>02-22, 06:00</t>
  </si>
  <si>
    <t>02-22, 07:00</t>
  </si>
  <si>
    <t>02-22, 08:00</t>
  </si>
  <si>
    <t>02-22, 09:00</t>
  </si>
  <si>
    <t>02-22, 10:00</t>
  </si>
  <si>
    <t>02-22, 11:00</t>
  </si>
  <si>
    <t>02-22, 12:00</t>
  </si>
  <si>
    <t>02-22, 13:00</t>
  </si>
  <si>
    <t>02-22, 14:00</t>
  </si>
  <si>
    <t>02-22, 15:00</t>
  </si>
  <si>
    <t>02-22, 16:00</t>
  </si>
  <si>
    <t>02-22, 17:00</t>
  </si>
  <si>
    <t>02-22, 18:00</t>
  </si>
  <si>
    <t>02-22, 19:00</t>
  </si>
  <si>
    <t>02-22, 20:00</t>
  </si>
  <si>
    <t>02-22, 21:00</t>
  </si>
  <si>
    <t>02-22, 22:00</t>
  </si>
  <si>
    <t>02-22, 23:00</t>
  </si>
  <si>
    <t>02-23, 00:00</t>
  </si>
  <si>
    <t>02-23, 01:00</t>
  </si>
  <si>
    <t>02-23, 02:00</t>
  </si>
  <si>
    <t>02-23, 03:00</t>
  </si>
  <si>
    <t>02-23, 04:00</t>
  </si>
  <si>
    <t>02-23, 05:00</t>
  </si>
  <si>
    <t>02-23, 06:00</t>
  </si>
  <si>
    <t>02-23, 07:00</t>
  </si>
  <si>
    <t>02-23, 08:00</t>
  </si>
  <si>
    <t>02-23, 09:00</t>
  </si>
  <si>
    <t>02-23, 10:00</t>
  </si>
  <si>
    <t>02-23, 11:00</t>
  </si>
  <si>
    <t>02-23, 12:00</t>
  </si>
  <si>
    <t>02-23, 13:00</t>
  </si>
  <si>
    <t>02-23, 14:00</t>
  </si>
  <si>
    <t>04-05, 02:31</t>
  </si>
  <si>
    <t>04-05, 02:36</t>
  </si>
  <si>
    <t>04-05, 03:00</t>
  </si>
  <si>
    <t>04-05, 04:00</t>
  </si>
  <si>
    <t>04-05, 05:00</t>
  </si>
  <si>
    <t>04-05, 06:00</t>
  </si>
  <si>
    <t>04-05, 07:00</t>
  </si>
  <si>
    <t>04-05, 08:00</t>
  </si>
  <si>
    <t>04-05, 08:22</t>
  </si>
  <si>
    <t>04-05, 09:00</t>
  </si>
  <si>
    <t>04-05, 10:00</t>
  </si>
  <si>
    <t>04-05, 11:00</t>
  </si>
  <si>
    <t>04-05, 12:00</t>
  </si>
  <si>
    <t>04-05, 13:00</t>
  </si>
  <si>
    <t>04-05, 14:00</t>
  </si>
  <si>
    <t>04-05, 15:00</t>
  </si>
  <si>
    <t>04-05, 16:00</t>
  </si>
  <si>
    <t>04-05, 17:00</t>
  </si>
  <si>
    <t>04-05, 18:00</t>
  </si>
  <si>
    <t>04-05, 19:00</t>
  </si>
  <si>
    <t>04-05, 20:00</t>
  </si>
  <si>
    <t>04-05, 21:00</t>
  </si>
  <si>
    <t>04-05, 22:00</t>
  </si>
  <si>
    <t>04-05, 23:00</t>
  </si>
  <si>
    <t>04-05, 23:30</t>
  </si>
  <si>
    <t>04-06, 00:00</t>
  </si>
  <si>
    <t>04-06, 01:00</t>
  </si>
  <si>
    <t>04-06, 02:00</t>
  </si>
  <si>
    <t>04-06, 03:00</t>
  </si>
  <si>
    <t>04-06, 04:00</t>
  </si>
  <si>
    <t>04-06, 05:00</t>
  </si>
  <si>
    <t>04-06, 06:00</t>
  </si>
  <si>
    <t>04-06, 07:00</t>
  </si>
  <si>
    <t>04-06, 08:00</t>
  </si>
  <si>
    <t>04-06, 09:00</t>
  </si>
  <si>
    <t>04-06, 10:00</t>
  </si>
  <si>
    <t>04-06, 11:00</t>
  </si>
  <si>
    <t>04-06, 12:00</t>
  </si>
  <si>
    <t>04-06, 13:00</t>
  </si>
  <si>
    <t>04-06, 14:00</t>
  </si>
  <si>
    <t>04-06, 15:00</t>
  </si>
  <si>
    <t>04-06, 16:00</t>
  </si>
  <si>
    <t>04-06, 17:00</t>
  </si>
  <si>
    <t>04-06, 18:00</t>
  </si>
  <si>
    <t>08-24, 19:43</t>
  </si>
  <si>
    <t>08-24, 19:44</t>
  </si>
  <si>
    <t>08-24, 20:00</t>
  </si>
  <si>
    <t>08-24, 21:00</t>
  </si>
  <si>
    <t>08-24, 22:00</t>
  </si>
  <si>
    <t>08-24, 23:01</t>
  </si>
  <si>
    <t>08-25, 00:00</t>
  </si>
  <si>
    <t>08-25, 01:00</t>
  </si>
  <si>
    <t>08-25, 02:00</t>
  </si>
  <si>
    <t>08-25, 03:00</t>
  </si>
  <si>
    <t>08-25, 04:00</t>
  </si>
  <si>
    <t>08-25, 05:00</t>
  </si>
  <si>
    <t>08-25, 06:00</t>
  </si>
  <si>
    <t>08-25, 07:00</t>
  </si>
  <si>
    <t>08-25, 08:00</t>
  </si>
  <si>
    <t>08-25, 09:00</t>
  </si>
  <si>
    <t>08-25, 10:00</t>
  </si>
  <si>
    <t>08-25, 11:00</t>
  </si>
  <si>
    <t>08-25, 12:00</t>
  </si>
  <si>
    <t>08-25, 13:00</t>
  </si>
  <si>
    <t>09-20, 21:14</t>
  </si>
  <si>
    <t>09-20, 22:00</t>
  </si>
  <si>
    <t>09-20, 23:00</t>
  </si>
  <si>
    <t>09-21, 00:00</t>
  </si>
  <si>
    <t>09-21, 01:00</t>
  </si>
  <si>
    <t>09-21, 02:00</t>
  </si>
  <si>
    <t>09-21, 03:00</t>
  </si>
  <si>
    <t>09-21, 04:00</t>
  </si>
  <si>
    <t>09-21, 05:00</t>
  </si>
  <si>
    <t>09-21, 06:00</t>
  </si>
  <si>
    <t>09-21, 07:00</t>
  </si>
  <si>
    <t>09-21, 08:00</t>
  </si>
  <si>
    <t>09-21, 09:00</t>
  </si>
  <si>
    <t>09-21, 10:00</t>
  </si>
  <si>
    <t>09-21, 11:00</t>
  </si>
  <si>
    <t>09-21, 12:00</t>
  </si>
  <si>
    <t>09-21, 13:00</t>
  </si>
  <si>
    <t>09-21, 14:00</t>
  </si>
  <si>
    <t>09-21, 15:00</t>
  </si>
  <si>
    <t>09-21, 16:00</t>
  </si>
  <si>
    <t>09-21, 17:00</t>
  </si>
  <si>
    <t>09-21, 18:00</t>
  </si>
  <si>
    <t>09-21, 19:00</t>
  </si>
  <si>
    <t>09-21, 20:00</t>
  </si>
  <si>
    <t>09-21, 21:00</t>
  </si>
  <si>
    <t>09-21, 22:00</t>
  </si>
  <si>
    <t>09-21, 23:00</t>
  </si>
  <si>
    <t>09-22, 00:00</t>
  </si>
  <si>
    <t>09-22, 01:00</t>
  </si>
  <si>
    <t>09-22, 02:00</t>
  </si>
  <si>
    <t>09-22, 03:00</t>
  </si>
  <si>
    <t>09-22, 04:00</t>
  </si>
  <si>
    <t>09-22, 05:00</t>
  </si>
  <si>
    <t>09-22, 06:00</t>
  </si>
  <si>
    <t>09-22, 07:00</t>
  </si>
  <si>
    <t>09-22, 08:00</t>
  </si>
  <si>
    <t>09-22, 09:00</t>
  </si>
  <si>
    <t>09-22, 10:00</t>
  </si>
  <si>
    <t>09-22, 11:00</t>
  </si>
  <si>
    <t>09-22, 12:00</t>
  </si>
  <si>
    <t>09-22, 13:00</t>
  </si>
  <si>
    <t>09-22, 14:00</t>
  </si>
  <si>
    <t>09-22, 15:00</t>
  </si>
  <si>
    <t>09-22, 16:00</t>
  </si>
  <si>
    <t>09-22, 17:00</t>
  </si>
  <si>
    <t>09-22, 18:00</t>
  </si>
  <si>
    <t>09-22, 19:00</t>
  </si>
  <si>
    <t>09-22, 20:00</t>
  </si>
  <si>
    <t>09-22, 21:00</t>
  </si>
  <si>
    <t>09-22, 22:00</t>
  </si>
  <si>
    <t>09-22, 23:00</t>
  </si>
  <si>
    <t>09-23, 00:00</t>
  </si>
  <si>
    <t>09-23, 01:00</t>
  </si>
  <si>
    <t>09-23, 02:00</t>
  </si>
  <si>
    <t>09-23, 03:00</t>
  </si>
  <si>
    <t>09-23, 04:00</t>
  </si>
  <si>
    <t>09-23, 05:00</t>
  </si>
  <si>
    <t>09-23, 06:00</t>
  </si>
  <si>
    <t>09-23, 07:00</t>
  </si>
  <si>
    <t>09-23, 08:00</t>
  </si>
  <si>
    <t>09-23, 09:00</t>
  </si>
  <si>
    <t>09-23, 10:00</t>
  </si>
  <si>
    <t>09-23, 11:00</t>
  </si>
  <si>
    <t>09-23, 12:03</t>
  </si>
  <si>
    <t>09-23, 13:00</t>
  </si>
  <si>
    <t>09-23, 14:00</t>
  </si>
  <si>
    <t>09-23, 15:00</t>
  </si>
  <si>
    <t>09-23, 16:00</t>
  </si>
  <si>
    <t>09-23, 17:00</t>
  </si>
  <si>
    <t>09-23, 18:00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</si>
  <si>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</si>
  <si>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</si>
  <si>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</si>
  <si>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</si>
  <si>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</si>
  <si>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</si>
  <si>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</si>
  <si>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</si>
  <si>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</si>
  <si>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</si>
  <si>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</si>
  <si>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</si>
  <si>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</si>
  <si>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08:00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</si>
  <si>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</si>
  <si>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</si>
  <si>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</si>
  <si>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</si>
  <si>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</si>
  <si>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</si>
  <si>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</si>
  <si>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16:00</t>
  </si>
  <si>
    <t>09-24, 17:00</t>
  </si>
  <si>
    <t>09-24, 18:00</t>
  </si>
  <si>
    <t>09-24, 19:00</t>
  </si>
  <si>
    <t>09-24, 20:00</t>
  </si>
  <si>
    <t>09-24, 21:00</t>
  </si>
  <si>
    <t>09-24, 22:00</t>
  </si>
  <si>
    <t>09-24, 23:00</t>
  </si>
  <si>
    <t>09-25, 00:00</t>
  </si>
  <si>
    <t>09-25, 01:00</t>
  </si>
  <si>
    <t>09-25, 02:00</t>
  </si>
  <si>
    <t>09-25, 03:00</t>
  </si>
  <si>
    <t>09-25, 04:00</t>
  </si>
  <si>
    <t>09-25, 05:00</t>
  </si>
  <si>
    <t>09-25, 06:00</t>
  </si>
  <si>
    <t>09-25, 07:00</t>
  </si>
  <si>
    <t>09-25, 08:00</t>
  </si>
  <si>
    <t>09-25, 09:00</t>
  </si>
  <si>
    <t>09-25, 10:00</t>
  </si>
  <si>
    <t>09-25, 11:00</t>
  </si>
  <si>
    <t>09-25, 12:00</t>
  </si>
  <si>
    <t>09-25, 13:00</t>
  </si>
  <si>
    <t>09-25, 14:00</t>
  </si>
  <si>
    <t>09-25, 15:00</t>
  </si>
  <si>
    <t>09-25, 16:00</t>
  </si>
  <si>
    <t>09-25, 17:00</t>
  </si>
  <si>
    <t>09-25, 18:00</t>
  </si>
  <si>
    <t>09-25, 19:00</t>
  </si>
  <si>
    <t>09-25, 20:00</t>
  </si>
  <si>
    <t>09-25, 21:00</t>
  </si>
  <si>
    <t>09-25, 22:00</t>
  </si>
  <si>
    <t>09-25, 23:00</t>
  </si>
  <si>
    <t>09-26, 00:00</t>
  </si>
  <si>
    <t>09-26, 01:00</t>
  </si>
  <si>
    <t>09-26, 02:00</t>
  </si>
  <si>
    <t>09-26, 03:00</t>
  </si>
  <si>
    <t>09-26, 04:00</t>
  </si>
  <si>
    <t>09-26, 05:00</t>
  </si>
  <si>
    <t>09-26, 06:00</t>
  </si>
  <si>
    <t>09-26, 07:00</t>
  </si>
  <si>
    <t>09-26, 08:00</t>
  </si>
  <si>
    <t>09-26, 09:00</t>
  </si>
  <si>
    <t>09-26, 10:00</t>
  </si>
  <si>
    <t>09-26, 11:00</t>
  </si>
  <si>
    <t>09-26, 12:00</t>
  </si>
  <si>
    <t>09-26, 13:00</t>
  </si>
  <si>
    <t>09-26, 14:00</t>
  </si>
  <si>
    <t>09-26, 15:00</t>
  </si>
  <si>
    <t>09-26, 16:00</t>
  </si>
  <si>
    <t>09-26, 17:00</t>
  </si>
  <si>
    <t>09-26, 18:00</t>
  </si>
  <si>
    <t>09-26, 19:00</t>
  </si>
  <si>
    <t>09-26, 20:00</t>
  </si>
  <si>
    <t>09-26, 21:00</t>
  </si>
  <si>
    <t>09-26, 22:00</t>
  </si>
  <si>
    <t>09-26, 23:00</t>
  </si>
  <si>
    <t>09-27, 00:00</t>
  </si>
  <si>
    <t>09-27, 01:00</t>
  </si>
  <si>
    <t>09-27, 02:00</t>
  </si>
  <si>
    <t>09-27, 03:00</t>
  </si>
  <si>
    <t>09-27, 04:00</t>
  </si>
  <si>
    <t>09-27, 05:00</t>
  </si>
  <si>
    <t>09-27, 06:00</t>
  </si>
  <si>
    <t>09-27, 07:00</t>
  </si>
  <si>
    <t>09-27, 08:00</t>
  </si>
  <si>
    <t>09-27, 09:00</t>
  </si>
  <si>
    <t>09-27, 10:00</t>
  </si>
  <si>
    <t>09-27, 11:00</t>
  </si>
  <si>
    <t>09-27, 12:00</t>
  </si>
  <si>
    <t>09-27, 13:00</t>
  </si>
  <si>
    <t>09-27, 14:00</t>
  </si>
  <si>
    <t>09-27, 15:00</t>
  </si>
  <si>
    <t>09-27, 16:00</t>
  </si>
  <si>
    <t>09-27, 17:00</t>
  </si>
  <si>
    <t>09-27, 18:00</t>
  </si>
  <si>
    <t>09-27, 19:00</t>
  </si>
  <si>
    <t>09-27, 20:00</t>
  </si>
  <si>
    <t>09-27, 21:00</t>
  </si>
  <si>
    <t>09-27, 22:00</t>
  </si>
  <si>
    <t>09-27, 23:00</t>
  </si>
  <si>
    <t>09-28, 00:00</t>
  </si>
  <si>
    <t>09-28, 01:00</t>
  </si>
  <si>
    <t>09-28, 02:00</t>
  </si>
  <si>
    <t>09-28, 03:00</t>
  </si>
  <si>
    <t>09-28, 04:00</t>
  </si>
  <si>
    <t>09-28, 05:00</t>
  </si>
  <si>
    <t>09-28, 06:00</t>
  </si>
  <si>
    <t>09-28, 07:00</t>
  </si>
  <si>
    <t>09-28, 08:00</t>
  </si>
  <si>
    <t>09-28, 09:00</t>
  </si>
  <si>
    <t>09-28, 10:00</t>
  </si>
  <si>
    <t>09-28, 11:00</t>
  </si>
  <si>
    <t>09-28, 12:00</t>
  </si>
  <si>
    <t>09-28, 13:00</t>
  </si>
  <si>
    <t>09-28, 14:00</t>
  </si>
  <si>
    <t>09-28, 15:00</t>
  </si>
  <si>
    <t>09-28, 16:00</t>
  </si>
  <si>
    <t>09-28, 17:00</t>
  </si>
  <si>
    <t>09-28, 18:00</t>
  </si>
  <si>
    <t>09-28, 19:00</t>
  </si>
  <si>
    <t>09-28, 20:00</t>
  </si>
  <si>
    <t>09-28, 21:00</t>
  </si>
  <si>
    <t>09-28, 22:00</t>
  </si>
  <si>
    <t>09-28, 23:00</t>
  </si>
  <si>
    <t>09-29, 00:00</t>
  </si>
  <si>
    <t>09-29, 01:00</t>
  </si>
  <si>
    <t>09-29, 02:00</t>
  </si>
  <si>
    <t>09-29, 03:00</t>
  </si>
  <si>
    <t>09-29, 04:00</t>
  </si>
  <si>
    <t>09-29, 05:00</t>
  </si>
  <si>
    <t>09-29, 06:00</t>
  </si>
  <si>
    <t>09-29, 07:00</t>
  </si>
  <si>
    <t>09-29, 08:00</t>
  </si>
  <si>
    <t>09-29, 09:00</t>
  </si>
  <si>
    <t>09-29, 10:00</t>
  </si>
  <si>
    <t>09-29, 11:00</t>
  </si>
  <si>
    <t>09-29, 12:00</t>
  </si>
  <si>
    <t>09-29, 13:00</t>
  </si>
  <si>
    <t>09-29, 14:00</t>
  </si>
  <si>
    <t>09-29, 15:00</t>
  </si>
  <si>
    <t>09-29, 16:00</t>
  </si>
  <si>
    <t>09-29, 17:00</t>
  </si>
  <si>
    <t>09-29, 18:00</t>
  </si>
  <si>
    <t>09-29, 19:00</t>
  </si>
  <si>
    <t>09-29, 20:00</t>
  </si>
  <si>
    <t>09-29, 21:00</t>
  </si>
  <si>
    <t>09-29, 22:00</t>
  </si>
  <si>
    <t>09-29, 23:00</t>
  </si>
  <si>
    <t>09-30, 00:00</t>
  </si>
  <si>
    <t>09-30, 01:00</t>
  </si>
  <si>
    <t>09-30, 02:00</t>
  </si>
  <si>
    <t>09-30, 03:00</t>
  </si>
  <si>
    <t>09-30, 04:00</t>
  </si>
  <si>
    <t>09-30, 05:00</t>
  </si>
  <si>
    <t>09-30, 06:00</t>
  </si>
  <si>
    <t>09-30, 07:00</t>
  </si>
  <si>
    <t>09-30, 08:00</t>
  </si>
  <si>
    <t>09-30, 09:00</t>
  </si>
  <si>
    <t>09-30, 10:00</t>
  </si>
  <si>
    <t>09-30, 11:00</t>
  </si>
  <si>
    <t>09-30, 12:00</t>
  </si>
  <si>
    <t>09-30, 13:00</t>
  </si>
  <si>
    <t>09-30, 14:00</t>
  </si>
  <si>
    <t>09-30, 15:00</t>
  </si>
  <si>
    <t>09-30, 16:00</t>
  </si>
  <si>
    <t>09-30, 17:00</t>
  </si>
  <si>
    <t>09-30, 18:00</t>
  </si>
  <si>
    <t>09-30, 19:00</t>
  </si>
  <si>
    <t>09-30, 20:00</t>
  </si>
  <si>
    <t>09-30, 21:00</t>
  </si>
  <si>
    <t>09-30, 22:00</t>
  </si>
  <si>
    <t>09-30, 23:00</t>
  </si>
  <si>
    <t>10-01, 00:00</t>
  </si>
  <si>
    <t>10-01, 01:00</t>
  </si>
  <si>
    <t>10-01, 02:00</t>
  </si>
  <si>
    <t>10-01, 03:00</t>
  </si>
  <si>
    <t>10-01, 04:00</t>
  </si>
  <si>
    <t>10-01, 05:00</t>
  </si>
  <si>
    <t>10-01, 06:00</t>
  </si>
  <si>
    <t>10-01, 07:00</t>
  </si>
  <si>
    <t>10-01, 08:00</t>
  </si>
  <si>
    <t>10-01, 09:00</t>
  </si>
  <si>
    <t>10-01, 10:00</t>
  </si>
  <si>
    <t>10-01, 11:00</t>
  </si>
  <si>
    <t>10-01, 12:00</t>
  </si>
  <si>
    <t>10-01, 13:00</t>
  </si>
  <si>
    <t>10-01, 14:00</t>
  </si>
  <si>
    <t>10-01, 15:00</t>
  </si>
  <si>
    <t>10-01, 16:00</t>
  </si>
  <si>
    <t>10-01, 17:00</t>
  </si>
  <si>
    <t>10-01, 18:00</t>
  </si>
  <si>
    <t>10-01, 19:00</t>
  </si>
  <si>
    <t>10-01, 20:00</t>
  </si>
  <si>
    <t>10-01, 21:00</t>
  </si>
  <si>
    <t>10-01, 22:00</t>
  </si>
  <si>
    <t>10-01, 23:00</t>
  </si>
  <si>
    <t>10-02, 00:00</t>
  </si>
  <si>
    <t>10-02, 01:00</t>
  </si>
  <si>
    <t>10-02, 02:00</t>
  </si>
  <si>
    <t>10-02, 03:00</t>
  </si>
  <si>
    <t>10-02, 04:00</t>
  </si>
  <si>
    <t>10-02, 05:00</t>
  </si>
  <si>
    <t>10-02, 06:00</t>
  </si>
  <si>
    <t>10-02, 07:00</t>
  </si>
  <si>
    <t>10-02, 08:00</t>
  </si>
  <si>
    <t>10-02, 09:00</t>
  </si>
  <si>
    <t>10-02, 10:00</t>
  </si>
  <si>
    <t>10-02, 11:00</t>
  </si>
  <si>
    <t>10-02, 12:00</t>
  </si>
  <si>
    <t>10-02, 13:00</t>
  </si>
  <si>
    <t>10-02, 14:00</t>
  </si>
  <si>
    <t>10-02, 15:00</t>
  </si>
  <si>
    <t>10-02, 16:00</t>
  </si>
  <si>
    <t>10-02, 17:00</t>
  </si>
  <si>
    <t>10-02, 18:00</t>
  </si>
  <si>
    <t>10-02, 19:00</t>
  </si>
  <si>
    <t>10-02, 20:00</t>
  </si>
  <si>
    <t>10-02, 21:00</t>
  </si>
  <si>
    <t>10-02, 22:00</t>
  </si>
  <si>
    <t>10-02, 22:30</t>
  </si>
  <si>
    <t>10-02, 22:35</t>
  </si>
  <si>
    <t>10-02, 22:45</t>
  </si>
  <si>
    <t>10-02, 22:50</t>
  </si>
  <si>
    <t>10-02, 22:55</t>
  </si>
  <si>
    <t>10-02, 23:00</t>
  </si>
  <si>
    <t>10-02, 23:05</t>
  </si>
  <si>
    <t>10-02, 23:10</t>
  </si>
  <si>
    <t>Code Status</t>
  </si>
  <si>
    <t>Full Code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</si>
  <si>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</si>
  <si>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</si>
  <si>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</si>
  <si>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</si>
  <si>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</si>
  <si>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</si>
  <si>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</si>
  <si>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</si>
  <si>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02-03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</si>
  <si>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</si>
  <si>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</si>
  <si>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</si>
  <si>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</si>
  <si>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</si>
  <si>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</si>
  <si>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</si>
  <si>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</si>
  <si>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03-01</t>
  </si>
  <si>
    <t>03-02</t>
  </si>
  <si>
    <t>03-03</t>
  </si>
  <si>
    <t>04-05</t>
  </si>
  <si>
    <t>04-06</t>
  </si>
  <si>
    <t>04-08</t>
  </si>
  <si>
    <t>04-10</t>
  </si>
  <si>
    <t>04-11</t>
  </si>
  <si>
    <t>04-13</t>
  </si>
  <si>
    <t>08-24</t>
  </si>
  <si>
    <t>08-25</t>
  </si>
  <si>
    <t>08-26</t>
  </si>
  <si>
    <t>08-27</t>
  </si>
  <si>
    <t>08-30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</si>
  <si>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</si>
  <si>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</si>
  <si>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</si>
  <si>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</si>
  <si>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</si>
  <si>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</si>
  <si>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</si>
  <si>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</si>
  <si>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</si>
  <si>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</si>
  <si>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</si>
  <si>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</si>
  <si>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</si>
  <si>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GCS: Verbal</t>
  </si>
  <si>
    <t>GCS: Motor</t>
  </si>
  <si>
    <t>GCS: Total</t>
  </si>
  <si>
    <t>Insulin</t>
  </si>
  <si>
    <t>Dexamethasone</t>
  </si>
  <si>
    <t>5% Dextrose</t>
  </si>
  <si>
    <t>Iso-Osmotic Sodium Chloride</t>
  </si>
  <si>
    <t>Acyclovir</t>
  </si>
  <si>
    <t>DiphenhydrAMINE</t>
  </si>
  <si>
    <t>Clindamycin</t>
  </si>
  <si>
    <t>Famotidine</t>
  </si>
  <si>
    <t>Sodium Chloride 0.9%  Flush</t>
  </si>
  <si>
    <t>Morphine Sulfate</t>
  </si>
  <si>
    <t>Aspirin</t>
  </si>
  <si>
    <t>Glucagon</t>
  </si>
  <si>
    <t xml:space="preserve">Fluticasone-Salmeterol Diskus (250/50) </t>
  </si>
  <si>
    <t>Albuterol 0.083% Neb Soln</t>
  </si>
  <si>
    <t>PredniSONE</t>
  </si>
  <si>
    <t>Labetalol</t>
  </si>
  <si>
    <t>Docusate Sodium</t>
  </si>
  <si>
    <t>Heparin</t>
  </si>
  <si>
    <t>Fluticasone Propionate NASAL</t>
  </si>
  <si>
    <t>Dextrose 50%</t>
  </si>
  <si>
    <t>Lisinopril</t>
  </si>
  <si>
    <t>Omeprazole</t>
  </si>
  <si>
    <t>Sertraline</t>
  </si>
  <si>
    <t>Verapamil</t>
  </si>
  <si>
    <t>Calcium Carbonate</t>
  </si>
  <si>
    <t>Senna</t>
  </si>
  <si>
    <t>Acetaminophen</t>
  </si>
  <si>
    <t>Simvastatin</t>
  </si>
  <si>
    <t>Vitamin D</t>
  </si>
  <si>
    <t>1/2 NS</t>
  </si>
  <si>
    <t>Xopenex Neb</t>
  </si>
  <si>
    <t>MethylPREDNISolone Sodium Succ</t>
  </si>
  <si>
    <t>traZODONE</t>
  </si>
  <si>
    <t>Verapamil SR</t>
  </si>
  <si>
    <t>Pravastatin</t>
  </si>
  <si>
    <t>Lorazepam</t>
  </si>
  <si>
    <t>Bisacodyl</t>
  </si>
  <si>
    <t>Insulin Human Regular</t>
  </si>
  <si>
    <t>0.9% Sodium Chloride</t>
  </si>
  <si>
    <t>Ipratropium Bromide Neb</t>
  </si>
  <si>
    <t>Sodium Chloride Nasal</t>
  </si>
  <si>
    <t>Tiotropium Bromide</t>
  </si>
  <si>
    <t>Lansoprazole Oral Disintegrating Tab</t>
  </si>
  <si>
    <t>Nicotine Patch</t>
  </si>
  <si>
    <t>Potassium Chloride</t>
  </si>
  <si>
    <t>Propofol</t>
  </si>
  <si>
    <t>Azithromycin</t>
  </si>
  <si>
    <t>Furosemide</t>
  </si>
  <si>
    <t>Albuterol Inhaler</t>
  </si>
  <si>
    <t>Docusate Sodium (Liquid)</t>
  </si>
  <si>
    <t>Magnesium Sulfate</t>
  </si>
  <si>
    <t>Chlorhexidine Gluconate 0.12% Oral Rinse</t>
  </si>
  <si>
    <t>Nystatin Oral Suspension</t>
  </si>
  <si>
    <t>Metoprolol Tartrate</t>
  </si>
  <si>
    <t>CefePIME</t>
  </si>
  <si>
    <t>0.9% Sodium Chloride (Mini Bag Plus)</t>
  </si>
  <si>
    <t>Ipratropium Bromide MDI</t>
  </si>
  <si>
    <t>Sodium Polystyrene Sulfonate</t>
  </si>
  <si>
    <t>Lactulose</t>
  </si>
  <si>
    <t>Bag</t>
  </si>
  <si>
    <t>SW</t>
  </si>
  <si>
    <t>Fentanyl Citrate</t>
  </si>
  <si>
    <t>Midazolam</t>
  </si>
  <si>
    <t>Nystatin</t>
  </si>
  <si>
    <t>Neutra-Phos</t>
  </si>
  <si>
    <t>Iso-Osmotic Dextrose</t>
  </si>
  <si>
    <t>ValACYclovir</t>
  </si>
  <si>
    <t>Gabapentin</t>
  </si>
  <si>
    <t>Soln</t>
  </si>
  <si>
    <t>Vancomycin</t>
  </si>
  <si>
    <t>Calcium Gluconate</t>
  </si>
  <si>
    <t>00:00</t>
  </si>
  <si>
    <t>0 VIAL</t>
  </si>
  <si>
    <t>81 TAB</t>
  </si>
  <si>
    <t>5000 mL</t>
  </si>
  <si>
    <t>325-650 TAB</t>
  </si>
  <si>
    <t>125 VIAL</t>
  </si>
  <si>
    <t>10 TAB</t>
  </si>
  <si>
    <t>100 mL</t>
  </si>
  <si>
    <t>250 TAB</t>
  </si>
  <si>
    <t>1-2 INH</t>
  </si>
  <si>
    <t>100 UDCUP</t>
  </si>
  <si>
    <t>20:59</t>
  </si>
  <si>
    <t>No Response-ETT</t>
  </si>
  <si>
    <t>Localizes Pain</t>
  </si>
  <si>
    <t>30 TAB</t>
  </si>
  <si>
    <t>14 PTCH</t>
  </si>
  <si>
    <t>2 BAG</t>
  </si>
  <si>
    <t>15 UDCUP</t>
  </si>
  <si>
    <t>00:17</t>
  </si>
  <si>
    <t>06:09</t>
  </si>
  <si>
    <t>08:00</t>
  </si>
  <si>
    <t>No Response</t>
  </si>
  <si>
    <t>12:00</t>
  </si>
  <si>
    <t>16:00</t>
  </si>
  <si>
    <t>Obeys Commands</t>
  </si>
  <si>
    <t>18:00</t>
  </si>
  <si>
    <t>20:00</t>
  </si>
  <si>
    <t>40 TAB</t>
  </si>
  <si>
    <t>1000 VIAL</t>
  </si>
  <si>
    <t>80 TAB</t>
  </si>
  <si>
    <t>00:07</t>
  </si>
  <si>
    <t>04:00</t>
  </si>
  <si>
    <t>180 TAB</t>
  </si>
  <si>
    <t>20 VIAL</t>
  </si>
  <si>
    <t>00:05</t>
  </si>
  <si>
    <t>Oriented</t>
  </si>
  <si>
    <t>20:05</t>
  </si>
  <si>
    <t>Confused</t>
  </si>
  <si>
    <t>3 SYR</t>
  </si>
  <si>
    <t>04:18</t>
  </si>
  <si>
    <t>12:05</t>
  </si>
  <si>
    <t>1 VIAL</t>
  </si>
  <si>
    <t>250 mL</t>
  </si>
  <si>
    <t>20 TAB</t>
  </si>
  <si>
    <t>800 TAB</t>
  </si>
  <si>
    <t>23:00</t>
  </si>
  <si>
    <t>60 TAB</t>
  </si>
  <si>
    <t>50 TAB</t>
  </si>
  <si>
    <t>10 SUPP</t>
  </si>
  <si>
    <t>03:00</t>
  </si>
  <si>
    <t>07:00</t>
  </si>
  <si>
    <t>1000 mL</t>
  </si>
  <si>
    <t>500 mL</t>
  </si>
  <si>
    <t>15:28</t>
  </si>
  <si>
    <t>120 TAB</t>
  </si>
  <si>
    <t>00:26</t>
  </si>
  <si>
    <t>07:35</t>
  </si>
  <si>
    <t>10 VIAL</t>
  </si>
  <si>
    <t>20 CAP</t>
  </si>
  <si>
    <t>500 TAB</t>
  </si>
  <si>
    <t>1000 BAG</t>
  </si>
  <si>
    <t>1-2 SPRY</t>
  </si>
  <si>
    <t>34 VIAL</t>
  </si>
  <si>
    <t>1 CAP</t>
  </si>
  <si>
    <t>100 CAP</t>
  </si>
  <si>
    <t>0.63 NEB</t>
  </si>
  <si>
    <t>80 VIAL</t>
  </si>
  <si>
    <t>1 NEB</t>
  </si>
  <si>
    <t>02:45</t>
  </si>
  <si>
    <t>04:09</t>
  </si>
  <si>
    <t>20:19</t>
  </si>
  <si>
    <t>22 mL</t>
  </si>
  <si>
    <t>00:32</t>
  </si>
  <si>
    <t>04:35</t>
  </si>
  <si>
    <t>0.5 TAB</t>
  </si>
  <si>
    <t>50 mL</t>
  </si>
  <si>
    <t>25 VIAL</t>
  </si>
  <si>
    <t>600 mL</t>
  </si>
  <si>
    <t>20 BAG</t>
  </si>
  <si>
    <t>1 SYR</t>
  </si>
  <si>
    <t>1 DEV</t>
  </si>
  <si>
    <t>2 AERO</t>
  </si>
  <si>
    <t>12.5 SYR</t>
  </si>
  <si>
    <t>2.5 TAB</t>
  </si>
  <si>
    <t>25 TAB</t>
  </si>
  <si>
    <t>1 TAB</t>
  </si>
  <si>
    <t>5 TAB</t>
  </si>
  <si>
    <t>4 BTL</t>
  </si>
  <si>
    <t>34 mL</t>
  </si>
  <si>
    <t>20:09</t>
  </si>
  <si>
    <t>1000 TAB</t>
  </si>
  <si>
    <t>04:10</t>
  </si>
  <si>
    <t>08:13</t>
  </si>
  <si>
    <t>12:34</t>
  </si>
  <si>
    <t>300 CAP</t>
  </si>
  <si>
    <t>15 TAB</t>
  </si>
  <si>
    <t>325 TAB</t>
  </si>
  <si>
    <t>7.5 TAB</t>
  </si>
  <si>
    <t>100 BAG</t>
  </si>
  <si>
    <t>50 VIAL</t>
  </si>
  <si>
    <t>21:00</t>
  </si>
  <si>
    <t>23:43</t>
  </si>
  <si>
    <t>20 mL</t>
  </si>
  <si>
    <t>2 INH</t>
  </si>
  <si>
    <t>2 mL</t>
  </si>
  <si>
    <t>50 BAG</t>
  </si>
  <si>
    <t>200 mL</t>
  </si>
  <si>
    <t>60 mL</t>
  </si>
  <si>
    <t>4 BAG</t>
  </si>
  <si>
    <t>1 BAG</t>
  </si>
  <si>
    <t>Flex-withdraws</t>
  </si>
  <si>
    <t>12 mL</t>
  </si>
  <si>
    <t>31 VIAL</t>
  </si>
  <si>
    <t>200 VIAL</t>
  </si>
  <si>
    <t>12.5-50 mL</t>
  </si>
  <si>
    <t>25-50 mL</t>
  </si>
  <si>
    <t>11:24</t>
  </si>
  <si>
    <t>35 VIAL</t>
  </si>
  <si>
    <t>10 SYR</t>
  </si>
  <si>
    <t>5 UDCUP</t>
  </si>
  <si>
    <t>500,000 TAB</t>
  </si>
  <si>
    <t>2 PKT</t>
  </si>
  <si>
    <t>45 VIAL</t>
  </si>
  <si>
    <t>5 VIAL</t>
  </si>
  <si>
    <t>11:00</t>
  </si>
  <si>
    <t>15:00</t>
  </si>
  <si>
    <t>23:13</t>
  </si>
  <si>
    <t>12.5 TAB</t>
  </si>
  <si>
    <t>01:14</t>
  </si>
  <si>
    <t>04:11</t>
  </si>
  <si>
    <t>6-8 INH</t>
  </si>
  <si>
    <t>04:41</t>
  </si>
  <si>
    <t>08:08</t>
  </si>
  <si>
    <t>No response</t>
  </si>
  <si>
    <t>22:01</t>
  </si>
  <si>
    <t>02:00</t>
  </si>
  <si>
    <t>20:11</t>
  </si>
  <si>
    <t>30 BTL</t>
  </si>
  <si>
    <t>30 VIAL</t>
  </si>
  <si>
    <t>00:25</t>
  </si>
  <si>
    <t>04:25</t>
  </si>
  <si>
    <t>07:36</t>
  </si>
  <si>
    <t>16:11</t>
  </si>
  <si>
    <t>21:27</t>
  </si>
  <si>
    <t>30 UDCUP</t>
  </si>
  <si>
    <t>00:31</t>
  </si>
  <si>
    <t>04:46</t>
  </si>
  <si>
    <t>2-4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</si>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</sst>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Visualization!$C$2:$C$533</c:f>
              <c:numCache>
                <c:formatCode>General</c:formatCode>
                <c:ptCount val="532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107</c:v>
                </c:pt>
                <c:pt idx="4">
                  <c:v>102</c:v>
                </c:pt>
                <c:pt idx="5">
                  <c:v>86</c:v>
                </c:pt>
                <c:pt idx="6">
                  <c:v>71</c:v>
                </c:pt>
                <c:pt idx="7">
                  <c:v>69</c:v>
                </c:pt>
                <c:pt idx="8">
                  <c:v>77</c:v>
                </c:pt>
                <c:pt idx="9">
                  <c:v>81</c:v>
                </c:pt>
                <c:pt idx="10">
                  <c:v>91</c:v>
                </c:pt>
                <c:pt idx="11">
                  <c:v>82</c:v>
                </c:pt>
                <c:pt idx="12">
                  <c:v>86</c:v>
                </c:pt>
                <c:pt idx="13">
                  <c:v>87</c:v>
                </c:pt>
                <c:pt idx="14">
                  <c:v>99</c:v>
                </c:pt>
                <c:pt idx="15">
                  <c:v>90</c:v>
                </c:pt>
                <c:pt idx="16">
                  <c:v>86</c:v>
                </c:pt>
                <c:pt idx="17">
                  <c:v>89</c:v>
                </c:pt>
                <c:pt idx="18">
                  <c:v>90</c:v>
                </c:pt>
                <c:pt idx="19">
                  <c:v>93</c:v>
                </c:pt>
                <c:pt idx="20">
                  <c:v>102</c:v>
                </c:pt>
                <c:pt idx="21">
                  <c:v>96</c:v>
                </c:pt>
                <c:pt idx="22">
                  <c:v>95</c:v>
                </c:pt>
                <c:pt idx="23">
                  <c:v>91</c:v>
                </c:pt>
                <c:pt idx="24">
                  <c:v>95</c:v>
                </c:pt>
                <c:pt idx="25">
                  <c:v>99</c:v>
                </c:pt>
                <c:pt idx="26">
                  <c:v>99</c:v>
                </c:pt>
                <c:pt idx="27">
                  <c:v>97</c:v>
                </c:pt>
                <c:pt idx="28">
                  <c:v>99</c:v>
                </c:pt>
                <c:pt idx="29">
                  <c:v>98</c:v>
                </c:pt>
                <c:pt idx="30">
                  <c:v>98</c:v>
                </c:pt>
                <c:pt idx="31">
                  <c:v>97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96</c:v>
                </c:pt>
                <c:pt idx="36">
                  <c:v>98</c:v>
                </c:pt>
                <c:pt idx="37">
                  <c:v>97</c:v>
                </c:pt>
                <c:pt idx="38">
                  <c:v>105</c:v>
                </c:pt>
                <c:pt idx="39">
                  <c:v>111</c:v>
                </c:pt>
                <c:pt idx="40">
                  <c:v>106</c:v>
                </c:pt>
                <c:pt idx="41">
                  <c:v>116</c:v>
                </c:pt>
                <c:pt idx="42">
                  <c:v>111</c:v>
                </c:pt>
                <c:pt idx="43">
                  <c:v>108</c:v>
                </c:pt>
                <c:pt idx="44">
                  <c:v>109</c:v>
                </c:pt>
                <c:pt idx="45">
                  <c:v>120</c:v>
                </c:pt>
                <c:pt idx="46">
                  <c:v>106</c:v>
                </c:pt>
                <c:pt idx="47">
                  <c:v>102</c:v>
                </c:pt>
                <c:pt idx="48">
                  <c:v>107</c:v>
                </c:pt>
                <c:pt idx="49">
                  <c:v>103</c:v>
                </c:pt>
                <c:pt idx="50">
                  <c:v>101</c:v>
                </c:pt>
                <c:pt idx="51">
                  <c:v>95</c:v>
                </c:pt>
                <c:pt idx="52">
                  <c:v>95</c:v>
                </c:pt>
                <c:pt idx="53">
                  <c:v>91</c:v>
                </c:pt>
                <c:pt idx="54">
                  <c:v>88</c:v>
                </c:pt>
                <c:pt idx="55">
                  <c:v>89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94</c:v>
                </c:pt>
                <c:pt idx="60">
                  <c:v>94</c:v>
                </c:pt>
                <c:pt idx="61">
                  <c:v>98</c:v>
                </c:pt>
                <c:pt idx="62">
                  <c:v>98</c:v>
                </c:pt>
                <c:pt idx="63">
                  <c:v>90</c:v>
                </c:pt>
                <c:pt idx="64">
                  <c:v>92</c:v>
                </c:pt>
                <c:pt idx="65">
                  <c:v>91</c:v>
                </c:pt>
                <c:pt idx="66">
                  <c:v>96</c:v>
                </c:pt>
                <c:pt idx="67">
                  <c:v>99</c:v>
                </c:pt>
                <c:pt idx="68">
                  <c:v>93</c:v>
                </c:pt>
                <c:pt idx="69">
                  <c:v>97</c:v>
                </c:pt>
                <c:pt idx="70">
                  <c:v>91</c:v>
                </c:pt>
                <c:pt idx="71">
                  <c:v>84</c:v>
                </c:pt>
                <c:pt idx="72">
                  <c:v>88</c:v>
                </c:pt>
                <c:pt idx="73">
                  <c:v>95</c:v>
                </c:pt>
                <c:pt idx="74">
                  <c:v>99</c:v>
                </c:pt>
                <c:pt idx="75">
                  <c:v>86</c:v>
                </c:pt>
                <c:pt idx="76">
                  <c:v>75</c:v>
                </c:pt>
                <c:pt idx="77">
                  <c:v>73</c:v>
                </c:pt>
                <c:pt idx="78">
                  <c:v>83</c:v>
                </c:pt>
                <c:pt idx="79">
                  <c:v>76</c:v>
                </c:pt>
                <c:pt idx="80">
                  <c:v>78</c:v>
                </c:pt>
                <c:pt idx="81">
                  <c:v>76</c:v>
                </c:pt>
                <c:pt idx="82">
                  <c:v>81</c:v>
                </c:pt>
                <c:pt idx="83">
                  <c:v>77</c:v>
                </c:pt>
                <c:pt idx="84">
                  <c:v>85</c:v>
                </c:pt>
                <c:pt idx="85">
                  <c:v>76</c:v>
                </c:pt>
                <c:pt idx="86">
                  <c:v>89</c:v>
                </c:pt>
                <c:pt idx="87">
                  <c:v>81</c:v>
                </c:pt>
                <c:pt idx="88">
                  <c:v>77</c:v>
                </c:pt>
                <c:pt idx="89">
                  <c:v>83</c:v>
                </c:pt>
                <c:pt idx="90">
                  <c:v>78</c:v>
                </c:pt>
                <c:pt idx="91">
                  <c:v>89</c:v>
                </c:pt>
                <c:pt idx="92">
                  <c:v>86</c:v>
                </c:pt>
                <c:pt idx="93">
                  <c:v>87</c:v>
                </c:pt>
                <c:pt idx="94">
                  <c:v>87</c:v>
                </c:pt>
                <c:pt idx="95">
                  <c:v>89</c:v>
                </c:pt>
                <c:pt idx="96">
                  <c:v>84</c:v>
                </c:pt>
                <c:pt idx="97">
                  <c:v>89</c:v>
                </c:pt>
                <c:pt idx="98">
                  <c:v>91</c:v>
                </c:pt>
                <c:pt idx="99">
                  <c:v>103</c:v>
                </c:pt>
                <c:pt idx="100">
                  <c:v>103</c:v>
                </c:pt>
                <c:pt idx="101">
                  <c:v>98</c:v>
                </c:pt>
                <c:pt idx="102">
                  <c:v>96</c:v>
                </c:pt>
                <c:pt idx="103">
                  <c:v>92</c:v>
                </c:pt>
                <c:pt idx="104">
                  <c:v>89</c:v>
                </c:pt>
                <c:pt idx="105">
                  <c:v>93</c:v>
                </c:pt>
                <c:pt idx="106">
                  <c:v>85</c:v>
                </c:pt>
                <c:pt idx="107">
                  <c:v>86</c:v>
                </c:pt>
                <c:pt idx="108">
                  <c:v>85</c:v>
                </c:pt>
                <c:pt idx="109">
                  <c:v>108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96</c:v>
                </c:pt>
                <c:pt idx="114">
                  <c:v>104</c:v>
                </c:pt>
                <c:pt idx="115">
                  <c:v>117</c:v>
                </c:pt>
                <c:pt idx="116">
                  <c:v>113</c:v>
                </c:pt>
                <c:pt idx="117">
                  <c:v>102</c:v>
                </c:pt>
                <c:pt idx="118">
                  <c:v>103</c:v>
                </c:pt>
                <c:pt idx="119">
                  <c:v>109</c:v>
                </c:pt>
                <c:pt idx="120">
                  <c:v>119</c:v>
                </c:pt>
                <c:pt idx="121">
                  <c:v>113</c:v>
                </c:pt>
                <c:pt idx="122">
                  <c:v>123</c:v>
                </c:pt>
                <c:pt idx="123">
                  <c:v>113</c:v>
                </c:pt>
                <c:pt idx="124">
                  <c:v>116</c:v>
                </c:pt>
                <c:pt idx="125">
                  <c:v>110</c:v>
                </c:pt>
                <c:pt idx="126">
                  <c:v>118</c:v>
                </c:pt>
                <c:pt idx="127">
                  <c:v>114</c:v>
                </c:pt>
                <c:pt idx="128">
                  <c:v>111</c:v>
                </c:pt>
                <c:pt idx="129">
                  <c:v>107</c:v>
                </c:pt>
                <c:pt idx="130">
                  <c:v>110</c:v>
                </c:pt>
                <c:pt idx="131">
                  <c:v>121</c:v>
                </c:pt>
                <c:pt idx="132">
                  <c:v>117</c:v>
                </c:pt>
                <c:pt idx="133">
                  <c:v>114</c:v>
                </c:pt>
                <c:pt idx="134">
                  <c:v>106</c:v>
                </c:pt>
                <c:pt idx="135">
                  <c:v>107</c:v>
                </c:pt>
                <c:pt idx="136">
                  <c:v>106</c:v>
                </c:pt>
                <c:pt idx="137">
                  <c:v>116</c:v>
                </c:pt>
                <c:pt idx="138">
                  <c:v>105</c:v>
                </c:pt>
                <c:pt idx="139">
                  <c:v>119</c:v>
                </c:pt>
                <c:pt idx="140">
                  <c:v>116</c:v>
                </c:pt>
                <c:pt idx="141">
                  <c:v>113</c:v>
                </c:pt>
                <c:pt idx="142">
                  <c:v>113</c:v>
                </c:pt>
                <c:pt idx="143">
                  <c:v>117</c:v>
                </c:pt>
                <c:pt idx="144">
                  <c:v>118</c:v>
                </c:pt>
                <c:pt idx="145">
                  <c:v>117</c:v>
                </c:pt>
                <c:pt idx="146">
                  <c:v>109</c:v>
                </c:pt>
                <c:pt idx="147">
                  <c:v>112</c:v>
                </c:pt>
                <c:pt idx="148">
                  <c:v>115</c:v>
                </c:pt>
                <c:pt idx="149">
                  <c:v>117</c:v>
                </c:pt>
                <c:pt idx="150">
                  <c:v>118</c:v>
                </c:pt>
                <c:pt idx="151">
                  <c:v>115</c:v>
                </c:pt>
                <c:pt idx="152">
                  <c:v>112</c:v>
                </c:pt>
                <c:pt idx="153">
                  <c:v>106</c:v>
                </c:pt>
                <c:pt idx="154">
                  <c:v>109</c:v>
                </c:pt>
                <c:pt idx="155">
                  <c:v>97</c:v>
                </c:pt>
                <c:pt idx="156">
                  <c:v>100</c:v>
                </c:pt>
                <c:pt idx="157">
                  <c:v>106</c:v>
                </c:pt>
                <c:pt idx="158">
                  <c:v>97</c:v>
                </c:pt>
                <c:pt idx="159">
                  <c:v>105</c:v>
                </c:pt>
                <c:pt idx="160">
                  <c:v>93</c:v>
                </c:pt>
                <c:pt idx="161">
                  <c:v>99</c:v>
                </c:pt>
                <c:pt idx="162">
                  <c:v>108</c:v>
                </c:pt>
                <c:pt idx="163">
                  <c:v>102</c:v>
                </c:pt>
                <c:pt idx="164">
                  <c:v>111</c:v>
                </c:pt>
                <c:pt idx="165">
                  <c:v>102</c:v>
                </c:pt>
                <c:pt idx="166">
                  <c:v>95</c:v>
                </c:pt>
                <c:pt idx="167">
                  <c:v>95</c:v>
                </c:pt>
                <c:pt idx="168">
                  <c:v>126</c:v>
                </c:pt>
                <c:pt idx="169">
                  <c:v>106</c:v>
                </c:pt>
                <c:pt idx="170">
                  <c:v>129</c:v>
                </c:pt>
                <c:pt idx="171">
                  <c:v>131</c:v>
                </c:pt>
                <c:pt idx="172">
                  <c:v>126</c:v>
                </c:pt>
                <c:pt idx="173">
                  <c:v>122</c:v>
                </c:pt>
                <c:pt idx="174">
                  <c:v>111</c:v>
                </c:pt>
                <c:pt idx="175">
                  <c:v>106</c:v>
                </c:pt>
                <c:pt idx="176">
                  <c:v>115</c:v>
                </c:pt>
                <c:pt idx="177">
                  <c:v>104</c:v>
                </c:pt>
                <c:pt idx="178">
                  <c:v>108</c:v>
                </c:pt>
                <c:pt idx="179">
                  <c:v>112</c:v>
                </c:pt>
                <c:pt idx="180">
                  <c:v>104</c:v>
                </c:pt>
                <c:pt idx="181">
                  <c:v>110</c:v>
                </c:pt>
                <c:pt idx="182">
                  <c:v>114</c:v>
                </c:pt>
                <c:pt idx="183">
                  <c:v>115</c:v>
                </c:pt>
                <c:pt idx="184">
                  <c:v>109</c:v>
                </c:pt>
                <c:pt idx="185">
                  <c:v>92</c:v>
                </c:pt>
                <c:pt idx="186">
                  <c:v>92</c:v>
                </c:pt>
                <c:pt idx="187">
                  <c:v>97</c:v>
                </c:pt>
                <c:pt idx="188">
                  <c:v>119</c:v>
                </c:pt>
                <c:pt idx="189">
                  <c:v>109</c:v>
                </c:pt>
                <c:pt idx="190">
                  <c:v>102</c:v>
                </c:pt>
                <c:pt idx="191">
                  <c:v>107</c:v>
                </c:pt>
                <c:pt idx="192">
                  <c:v>106</c:v>
                </c:pt>
                <c:pt idx="193">
                  <c:v>102</c:v>
                </c:pt>
                <c:pt idx="194">
                  <c:v>106</c:v>
                </c:pt>
                <c:pt idx="195">
                  <c:v>98</c:v>
                </c:pt>
                <c:pt idx="196">
                  <c:v>92</c:v>
                </c:pt>
                <c:pt idx="197">
                  <c:v>83</c:v>
                </c:pt>
                <c:pt idx="198">
                  <c:v>118</c:v>
                </c:pt>
                <c:pt idx="199">
                  <c:v>97</c:v>
                </c:pt>
                <c:pt idx="200">
                  <c:v>90</c:v>
                </c:pt>
                <c:pt idx="201">
                  <c:v>87</c:v>
                </c:pt>
                <c:pt idx="202">
                  <c:v>116</c:v>
                </c:pt>
                <c:pt idx="203">
                  <c:v>94</c:v>
                </c:pt>
                <c:pt idx="204">
                  <c:v>112</c:v>
                </c:pt>
                <c:pt idx="205">
                  <c:v>100</c:v>
                </c:pt>
                <c:pt idx="206">
                  <c:v>90</c:v>
                </c:pt>
                <c:pt idx="207">
                  <c:v>95</c:v>
                </c:pt>
                <c:pt idx="208">
                  <c:v>102</c:v>
                </c:pt>
                <c:pt idx="209">
                  <c:v>88</c:v>
                </c:pt>
                <c:pt idx="210">
                  <c:v>97</c:v>
                </c:pt>
                <c:pt idx="211">
                  <c:v>103</c:v>
                </c:pt>
                <c:pt idx="212">
                  <c:v>93</c:v>
                </c:pt>
                <c:pt idx="213">
                  <c:v>98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102</c:v>
                </c:pt>
                <c:pt idx="218">
                  <c:v>97</c:v>
                </c:pt>
                <c:pt idx="219">
                  <c:v>105</c:v>
                </c:pt>
                <c:pt idx="220">
                  <c:v>101</c:v>
                </c:pt>
                <c:pt idx="221">
                  <c:v>101</c:v>
                </c:pt>
                <c:pt idx="222">
                  <c:v>102</c:v>
                </c:pt>
                <c:pt idx="223">
                  <c:v>89</c:v>
                </c:pt>
                <c:pt idx="224">
                  <c:v>89</c:v>
                </c:pt>
                <c:pt idx="225">
                  <c:v>90</c:v>
                </c:pt>
                <c:pt idx="226">
                  <c:v>87</c:v>
                </c:pt>
                <c:pt idx="227">
                  <c:v>100</c:v>
                </c:pt>
                <c:pt idx="228">
                  <c:v>90</c:v>
                </c:pt>
                <c:pt idx="229">
                  <c:v>83</c:v>
                </c:pt>
                <c:pt idx="230">
                  <c:v>88</c:v>
                </c:pt>
                <c:pt idx="231">
                  <c:v>99</c:v>
                </c:pt>
                <c:pt idx="232">
                  <c:v>97</c:v>
                </c:pt>
                <c:pt idx="233">
                  <c:v>89</c:v>
                </c:pt>
                <c:pt idx="234">
                  <c:v>78</c:v>
                </c:pt>
                <c:pt idx="235">
                  <c:v>90</c:v>
                </c:pt>
                <c:pt idx="236">
                  <c:v>85</c:v>
                </c:pt>
                <c:pt idx="237">
                  <c:v>83</c:v>
                </c:pt>
                <c:pt idx="238">
                  <c:v>84</c:v>
                </c:pt>
                <c:pt idx="239">
                  <c:v>83</c:v>
                </c:pt>
                <c:pt idx="240">
                  <c:v>84</c:v>
                </c:pt>
                <c:pt idx="241">
                  <c:v>89</c:v>
                </c:pt>
                <c:pt idx="242">
                  <c:v>90</c:v>
                </c:pt>
                <c:pt idx="243">
                  <c:v>92</c:v>
                </c:pt>
                <c:pt idx="244">
                  <c:v>94</c:v>
                </c:pt>
                <c:pt idx="245">
                  <c:v>97</c:v>
                </c:pt>
                <c:pt idx="246">
                  <c:v>99</c:v>
                </c:pt>
                <c:pt idx="247">
                  <c:v>97</c:v>
                </c:pt>
                <c:pt idx="248">
                  <c:v>93</c:v>
                </c:pt>
                <c:pt idx="249">
                  <c:v>90</c:v>
                </c:pt>
                <c:pt idx="250">
                  <c:v>94</c:v>
                </c:pt>
                <c:pt idx="251">
                  <c:v>96</c:v>
                </c:pt>
                <c:pt idx="252">
                  <c:v>102</c:v>
                </c:pt>
                <c:pt idx="253">
                  <c:v>105</c:v>
                </c:pt>
                <c:pt idx="254">
                  <c:v>107</c:v>
                </c:pt>
                <c:pt idx="255">
                  <c:v>110</c:v>
                </c:pt>
                <c:pt idx="256">
                  <c:v>110</c:v>
                </c:pt>
                <c:pt idx="257">
                  <c:v>111</c:v>
                </c:pt>
                <c:pt idx="258">
                  <c:v>113</c:v>
                </c:pt>
                <c:pt idx="259">
                  <c:v>116</c:v>
                </c:pt>
                <c:pt idx="260">
                  <c:v>118</c:v>
                </c:pt>
                <c:pt idx="261">
                  <c:v>121</c:v>
                </c:pt>
                <c:pt idx="262">
                  <c:v>121</c:v>
                </c:pt>
                <c:pt idx="263">
                  <c:v>120</c:v>
                </c:pt>
                <c:pt idx="264">
                  <c:v>120</c:v>
                </c:pt>
                <c:pt idx="265">
                  <c:v>121</c:v>
                </c:pt>
                <c:pt idx="266">
                  <c:v>122</c:v>
                </c:pt>
                <c:pt idx="267">
                  <c:v>121</c:v>
                </c:pt>
                <c:pt idx="268">
                  <c:v>122</c:v>
                </c:pt>
                <c:pt idx="269">
                  <c:v>121</c:v>
                </c:pt>
                <c:pt idx="270">
                  <c:v>117</c:v>
                </c:pt>
                <c:pt idx="271">
                  <c:v>112</c:v>
                </c:pt>
                <c:pt idx="272">
                  <c:v>115</c:v>
                </c:pt>
                <c:pt idx="273">
                  <c:v>113</c:v>
                </c:pt>
                <c:pt idx="274">
                  <c:v>114</c:v>
                </c:pt>
                <c:pt idx="275">
                  <c:v>114</c:v>
                </c:pt>
                <c:pt idx="276">
                  <c:v>117</c:v>
                </c:pt>
                <c:pt idx="277">
                  <c:v>117</c:v>
                </c:pt>
                <c:pt idx="278">
                  <c:v>114</c:v>
                </c:pt>
                <c:pt idx="279">
                  <c:v>115</c:v>
                </c:pt>
                <c:pt idx="280">
                  <c:v>112</c:v>
                </c:pt>
                <c:pt idx="281">
                  <c:v>114</c:v>
                </c:pt>
                <c:pt idx="282">
                  <c:v>114</c:v>
                </c:pt>
                <c:pt idx="283">
                  <c:v>113</c:v>
                </c:pt>
                <c:pt idx="284">
                  <c:v>115</c:v>
                </c:pt>
                <c:pt idx="285">
                  <c:v>119</c:v>
                </c:pt>
                <c:pt idx="286">
                  <c:v>120</c:v>
                </c:pt>
                <c:pt idx="287">
                  <c:v>124</c:v>
                </c:pt>
                <c:pt idx="288">
                  <c:v>126</c:v>
                </c:pt>
                <c:pt idx="289">
                  <c:v>125</c:v>
                </c:pt>
                <c:pt idx="290">
                  <c:v>117</c:v>
                </c:pt>
                <c:pt idx="291">
                  <c:v>114</c:v>
                </c:pt>
                <c:pt idx="292">
                  <c:v>106</c:v>
                </c:pt>
                <c:pt idx="293">
                  <c:v>103</c:v>
                </c:pt>
                <c:pt idx="294">
                  <c:v>117</c:v>
                </c:pt>
                <c:pt idx="295">
                  <c:v>113</c:v>
                </c:pt>
                <c:pt idx="296">
                  <c:v>118</c:v>
                </c:pt>
                <c:pt idx="297">
                  <c:v>118</c:v>
                </c:pt>
                <c:pt idx="298">
                  <c:v>114</c:v>
                </c:pt>
                <c:pt idx="299">
                  <c:v>115</c:v>
                </c:pt>
                <c:pt idx="300">
                  <c:v>113</c:v>
                </c:pt>
                <c:pt idx="301">
                  <c:v>112</c:v>
                </c:pt>
                <c:pt idx="302">
                  <c:v>113</c:v>
                </c:pt>
                <c:pt idx="303">
                  <c:v>112</c:v>
                </c:pt>
                <c:pt idx="304">
                  <c:v>111</c:v>
                </c:pt>
                <c:pt idx="305">
                  <c:v>114</c:v>
                </c:pt>
                <c:pt idx="306">
                  <c:v>112</c:v>
                </c:pt>
                <c:pt idx="307">
                  <c:v>110</c:v>
                </c:pt>
                <c:pt idx="308">
                  <c:v>117</c:v>
                </c:pt>
                <c:pt idx="309">
                  <c:v>117</c:v>
                </c:pt>
                <c:pt idx="310">
                  <c:v>116</c:v>
                </c:pt>
                <c:pt idx="311">
                  <c:v>112</c:v>
                </c:pt>
                <c:pt idx="312">
                  <c:v>116</c:v>
                </c:pt>
                <c:pt idx="313">
                  <c:v>114</c:v>
                </c:pt>
                <c:pt idx="314">
                  <c:v>116</c:v>
                </c:pt>
                <c:pt idx="315">
                  <c:v>118</c:v>
                </c:pt>
                <c:pt idx="316">
                  <c:v>123</c:v>
                </c:pt>
                <c:pt idx="317">
                  <c:v>123</c:v>
                </c:pt>
                <c:pt idx="318">
                  <c:v>121</c:v>
                </c:pt>
                <c:pt idx="319">
                  <c:v>97</c:v>
                </c:pt>
                <c:pt idx="320">
                  <c:v>97</c:v>
                </c:pt>
                <c:pt idx="321">
                  <c:v>98</c:v>
                </c:pt>
                <c:pt idx="322">
                  <c:v>100</c:v>
                </c:pt>
                <c:pt idx="323">
                  <c:v>96</c:v>
                </c:pt>
                <c:pt idx="324">
                  <c:v>99</c:v>
                </c:pt>
                <c:pt idx="325">
                  <c:v>103</c:v>
                </c:pt>
                <c:pt idx="326">
                  <c:v>100</c:v>
                </c:pt>
                <c:pt idx="327">
                  <c:v>102</c:v>
                </c:pt>
                <c:pt idx="328">
                  <c:v>99</c:v>
                </c:pt>
                <c:pt idx="329">
                  <c:v>96</c:v>
                </c:pt>
                <c:pt idx="330">
                  <c:v>99</c:v>
                </c:pt>
                <c:pt idx="331">
                  <c:v>96</c:v>
                </c:pt>
                <c:pt idx="332">
                  <c:v>100</c:v>
                </c:pt>
                <c:pt idx="333">
                  <c:v>107</c:v>
                </c:pt>
                <c:pt idx="334">
                  <c:v>105</c:v>
                </c:pt>
                <c:pt idx="335">
                  <c:v>105</c:v>
                </c:pt>
                <c:pt idx="336">
                  <c:v>103</c:v>
                </c:pt>
                <c:pt idx="337">
                  <c:v>97</c:v>
                </c:pt>
                <c:pt idx="338">
                  <c:v>98</c:v>
                </c:pt>
                <c:pt idx="339">
                  <c:v>98</c:v>
                </c:pt>
                <c:pt idx="340">
                  <c:v>100</c:v>
                </c:pt>
                <c:pt idx="341">
                  <c:v>107</c:v>
                </c:pt>
                <c:pt idx="342">
                  <c:v>105</c:v>
                </c:pt>
                <c:pt idx="343">
                  <c:v>102</c:v>
                </c:pt>
                <c:pt idx="344">
                  <c:v>104</c:v>
                </c:pt>
                <c:pt idx="345">
                  <c:v>105</c:v>
                </c:pt>
                <c:pt idx="346">
                  <c:v>107</c:v>
                </c:pt>
                <c:pt idx="347">
                  <c:v>112</c:v>
                </c:pt>
                <c:pt idx="348">
                  <c:v>108</c:v>
                </c:pt>
                <c:pt idx="349">
                  <c:v>110</c:v>
                </c:pt>
                <c:pt idx="350">
                  <c:v>105</c:v>
                </c:pt>
                <c:pt idx="351">
                  <c:v>108</c:v>
                </c:pt>
                <c:pt idx="352">
                  <c:v>109</c:v>
                </c:pt>
                <c:pt idx="353">
                  <c:v>91</c:v>
                </c:pt>
                <c:pt idx="354">
                  <c:v>97</c:v>
                </c:pt>
                <c:pt idx="355">
                  <c:v>101</c:v>
                </c:pt>
                <c:pt idx="356">
                  <c:v>103</c:v>
                </c:pt>
                <c:pt idx="357">
                  <c:v>104</c:v>
                </c:pt>
                <c:pt idx="358">
                  <c:v>112</c:v>
                </c:pt>
                <c:pt idx="359">
                  <c:v>93</c:v>
                </c:pt>
                <c:pt idx="360">
                  <c:v>100</c:v>
                </c:pt>
                <c:pt idx="361">
                  <c:v>102</c:v>
                </c:pt>
                <c:pt idx="362">
                  <c:v>103</c:v>
                </c:pt>
                <c:pt idx="363">
                  <c:v>100</c:v>
                </c:pt>
                <c:pt idx="364">
                  <c:v>93</c:v>
                </c:pt>
                <c:pt idx="365">
                  <c:v>94</c:v>
                </c:pt>
                <c:pt idx="366">
                  <c:v>92</c:v>
                </c:pt>
                <c:pt idx="367">
                  <c:v>94</c:v>
                </c:pt>
                <c:pt idx="368">
                  <c:v>95</c:v>
                </c:pt>
                <c:pt idx="369">
                  <c:v>94</c:v>
                </c:pt>
                <c:pt idx="370">
                  <c:v>95</c:v>
                </c:pt>
                <c:pt idx="371">
                  <c:v>96</c:v>
                </c:pt>
                <c:pt idx="372">
                  <c:v>95</c:v>
                </c:pt>
                <c:pt idx="373">
                  <c:v>101</c:v>
                </c:pt>
                <c:pt idx="374">
                  <c:v>111</c:v>
                </c:pt>
                <c:pt idx="375">
                  <c:v>100</c:v>
                </c:pt>
                <c:pt idx="376">
                  <c:v>98</c:v>
                </c:pt>
                <c:pt idx="377">
                  <c:v>100</c:v>
                </c:pt>
                <c:pt idx="378">
                  <c:v>114</c:v>
                </c:pt>
                <c:pt idx="379">
                  <c:v>116</c:v>
                </c:pt>
                <c:pt idx="380">
                  <c:v>106</c:v>
                </c:pt>
                <c:pt idx="381">
                  <c:v>106</c:v>
                </c:pt>
                <c:pt idx="382">
                  <c:v>114</c:v>
                </c:pt>
                <c:pt idx="383">
                  <c:v>116</c:v>
                </c:pt>
                <c:pt idx="384">
                  <c:v>117</c:v>
                </c:pt>
                <c:pt idx="385">
                  <c:v>117</c:v>
                </c:pt>
                <c:pt idx="386">
                  <c:v>110</c:v>
                </c:pt>
                <c:pt idx="387">
                  <c:v>103</c:v>
                </c:pt>
                <c:pt idx="388">
                  <c:v>104</c:v>
                </c:pt>
                <c:pt idx="389">
                  <c:v>104</c:v>
                </c:pt>
                <c:pt idx="390">
                  <c:v>109</c:v>
                </c:pt>
                <c:pt idx="391">
                  <c:v>109</c:v>
                </c:pt>
                <c:pt idx="392">
                  <c:v>107</c:v>
                </c:pt>
                <c:pt idx="393">
                  <c:v>101</c:v>
                </c:pt>
                <c:pt idx="394">
                  <c:v>102</c:v>
                </c:pt>
                <c:pt idx="395">
                  <c:v>96</c:v>
                </c:pt>
                <c:pt idx="396">
                  <c:v>95</c:v>
                </c:pt>
                <c:pt idx="397">
                  <c:v>93</c:v>
                </c:pt>
                <c:pt idx="398">
                  <c:v>105</c:v>
                </c:pt>
                <c:pt idx="399">
                  <c:v>103</c:v>
                </c:pt>
                <c:pt idx="400">
                  <c:v>98</c:v>
                </c:pt>
                <c:pt idx="401">
                  <c:v>98</c:v>
                </c:pt>
                <c:pt idx="402">
                  <c:v>97</c:v>
                </c:pt>
                <c:pt idx="403">
                  <c:v>98</c:v>
                </c:pt>
                <c:pt idx="404">
                  <c:v>97</c:v>
                </c:pt>
                <c:pt idx="405">
                  <c:v>99</c:v>
                </c:pt>
                <c:pt idx="406">
                  <c:v>106</c:v>
                </c:pt>
                <c:pt idx="407">
                  <c:v>111</c:v>
                </c:pt>
                <c:pt idx="408">
                  <c:v>107</c:v>
                </c:pt>
                <c:pt idx="409">
                  <c:v>105</c:v>
                </c:pt>
                <c:pt idx="410">
                  <c:v>110</c:v>
                </c:pt>
                <c:pt idx="411">
                  <c:v>101</c:v>
                </c:pt>
                <c:pt idx="412">
                  <c:v>97</c:v>
                </c:pt>
                <c:pt idx="413">
                  <c:v>103</c:v>
                </c:pt>
                <c:pt idx="414">
                  <c:v>104</c:v>
                </c:pt>
                <c:pt idx="415">
                  <c:v>104</c:v>
                </c:pt>
                <c:pt idx="416">
                  <c:v>107</c:v>
                </c:pt>
                <c:pt idx="417">
                  <c:v>97</c:v>
                </c:pt>
                <c:pt idx="418">
                  <c:v>92</c:v>
                </c:pt>
                <c:pt idx="419">
                  <c:v>94</c:v>
                </c:pt>
                <c:pt idx="420">
                  <c:v>94</c:v>
                </c:pt>
                <c:pt idx="421">
                  <c:v>100</c:v>
                </c:pt>
                <c:pt idx="422">
                  <c:v>98</c:v>
                </c:pt>
                <c:pt idx="423">
                  <c:v>96</c:v>
                </c:pt>
                <c:pt idx="424">
                  <c:v>90</c:v>
                </c:pt>
                <c:pt idx="425">
                  <c:v>90</c:v>
                </c:pt>
                <c:pt idx="426">
                  <c:v>110</c:v>
                </c:pt>
                <c:pt idx="427">
                  <c:v>106</c:v>
                </c:pt>
                <c:pt idx="428">
                  <c:v>99</c:v>
                </c:pt>
                <c:pt idx="429">
                  <c:v>98</c:v>
                </c:pt>
                <c:pt idx="430">
                  <c:v>98</c:v>
                </c:pt>
                <c:pt idx="431">
                  <c:v>98</c:v>
                </c:pt>
                <c:pt idx="432">
                  <c:v>92</c:v>
                </c:pt>
                <c:pt idx="433">
                  <c:v>96</c:v>
                </c:pt>
                <c:pt idx="434">
                  <c:v>98</c:v>
                </c:pt>
                <c:pt idx="435">
                  <c:v>105</c:v>
                </c:pt>
                <c:pt idx="436">
                  <c:v>105</c:v>
                </c:pt>
                <c:pt idx="437">
                  <c:v>104</c:v>
                </c:pt>
                <c:pt idx="438">
                  <c:v>98</c:v>
                </c:pt>
                <c:pt idx="439">
                  <c:v>95</c:v>
                </c:pt>
                <c:pt idx="440">
                  <c:v>96</c:v>
                </c:pt>
                <c:pt idx="441">
                  <c:v>95</c:v>
                </c:pt>
                <c:pt idx="442">
                  <c:v>98</c:v>
                </c:pt>
                <c:pt idx="443">
                  <c:v>98</c:v>
                </c:pt>
                <c:pt idx="444">
                  <c:v>97</c:v>
                </c:pt>
                <c:pt idx="445">
                  <c:v>98</c:v>
                </c:pt>
                <c:pt idx="446">
                  <c:v>95</c:v>
                </c:pt>
                <c:pt idx="447">
                  <c:v>90</c:v>
                </c:pt>
                <c:pt idx="448">
                  <c:v>88</c:v>
                </c:pt>
                <c:pt idx="449">
                  <c:v>91</c:v>
                </c:pt>
                <c:pt idx="450">
                  <c:v>89</c:v>
                </c:pt>
                <c:pt idx="451">
                  <c:v>97</c:v>
                </c:pt>
                <c:pt idx="452">
                  <c:v>97</c:v>
                </c:pt>
                <c:pt idx="453">
                  <c:v>96</c:v>
                </c:pt>
                <c:pt idx="454">
                  <c:v>91</c:v>
                </c:pt>
                <c:pt idx="455">
                  <c:v>96</c:v>
                </c:pt>
                <c:pt idx="456">
                  <c:v>96</c:v>
                </c:pt>
                <c:pt idx="457">
                  <c:v>94</c:v>
                </c:pt>
                <c:pt idx="458">
                  <c:v>98</c:v>
                </c:pt>
                <c:pt idx="459">
                  <c:v>93</c:v>
                </c:pt>
                <c:pt idx="460">
                  <c:v>95</c:v>
                </c:pt>
                <c:pt idx="461">
                  <c:v>97</c:v>
                </c:pt>
                <c:pt idx="462">
                  <c:v>96</c:v>
                </c:pt>
                <c:pt idx="463">
                  <c:v>96</c:v>
                </c:pt>
                <c:pt idx="464">
                  <c:v>94</c:v>
                </c:pt>
                <c:pt idx="465">
                  <c:v>91</c:v>
                </c:pt>
                <c:pt idx="466">
                  <c:v>92</c:v>
                </c:pt>
                <c:pt idx="467">
                  <c:v>93</c:v>
                </c:pt>
                <c:pt idx="468">
                  <c:v>91</c:v>
                </c:pt>
                <c:pt idx="469">
                  <c:v>88</c:v>
                </c:pt>
                <c:pt idx="470">
                  <c:v>89</c:v>
                </c:pt>
                <c:pt idx="471">
                  <c:v>90</c:v>
                </c:pt>
                <c:pt idx="472">
                  <c:v>93</c:v>
                </c:pt>
                <c:pt idx="473">
                  <c:v>91</c:v>
                </c:pt>
                <c:pt idx="474">
                  <c:v>87</c:v>
                </c:pt>
                <c:pt idx="475">
                  <c:v>90</c:v>
                </c:pt>
                <c:pt idx="476">
                  <c:v>91</c:v>
                </c:pt>
                <c:pt idx="477">
                  <c:v>91</c:v>
                </c:pt>
                <c:pt idx="478">
                  <c:v>89</c:v>
                </c:pt>
                <c:pt idx="479">
                  <c:v>90</c:v>
                </c:pt>
                <c:pt idx="480">
                  <c:v>91</c:v>
                </c:pt>
                <c:pt idx="481">
                  <c:v>91</c:v>
                </c:pt>
                <c:pt idx="482">
                  <c:v>88</c:v>
                </c:pt>
                <c:pt idx="483">
                  <c:v>87</c:v>
                </c:pt>
                <c:pt idx="484">
                  <c:v>90</c:v>
                </c:pt>
                <c:pt idx="485">
                  <c:v>88</c:v>
                </c:pt>
                <c:pt idx="486">
                  <c:v>88</c:v>
                </c:pt>
                <c:pt idx="487">
                  <c:v>87</c:v>
                </c:pt>
                <c:pt idx="488">
                  <c:v>89</c:v>
                </c:pt>
                <c:pt idx="489">
                  <c:v>85</c:v>
                </c:pt>
                <c:pt idx="490">
                  <c:v>82</c:v>
                </c:pt>
                <c:pt idx="491">
                  <c:v>82</c:v>
                </c:pt>
                <c:pt idx="492">
                  <c:v>83</c:v>
                </c:pt>
                <c:pt idx="493">
                  <c:v>82</c:v>
                </c:pt>
                <c:pt idx="494">
                  <c:v>84</c:v>
                </c:pt>
                <c:pt idx="495">
                  <c:v>84</c:v>
                </c:pt>
                <c:pt idx="496">
                  <c:v>80</c:v>
                </c:pt>
                <c:pt idx="497">
                  <c:v>82</c:v>
                </c:pt>
                <c:pt idx="498">
                  <c:v>83</c:v>
                </c:pt>
                <c:pt idx="499">
                  <c:v>82</c:v>
                </c:pt>
                <c:pt idx="500">
                  <c:v>81</c:v>
                </c:pt>
                <c:pt idx="501">
                  <c:v>82</c:v>
                </c:pt>
                <c:pt idx="502">
                  <c:v>79</c:v>
                </c:pt>
                <c:pt idx="503">
                  <c:v>82</c:v>
                </c:pt>
                <c:pt idx="504">
                  <c:v>85</c:v>
                </c:pt>
                <c:pt idx="505">
                  <c:v>83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82</c:v>
                </c:pt>
                <c:pt idx="510">
                  <c:v>80</c:v>
                </c:pt>
                <c:pt idx="511">
                  <c:v>80</c:v>
                </c:pt>
                <c:pt idx="512">
                  <c:v>82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83</c:v>
                </c:pt>
                <c:pt idx="517">
                  <c:v>83</c:v>
                </c:pt>
                <c:pt idx="518">
                  <c:v>80</c:v>
                </c:pt>
                <c:pt idx="519">
                  <c:v>76</c:v>
                </c:pt>
                <c:pt idx="520">
                  <c:v>79</c:v>
                </c:pt>
                <c:pt idx="521">
                  <c:v>78</c:v>
                </c:pt>
                <c:pt idx="522">
                  <c:v>77</c:v>
                </c:pt>
                <c:pt idx="523">
                  <c:v>80</c:v>
                </c:pt>
                <c:pt idx="524">
                  <c:v>69</c:v>
                </c:pt>
                <c:pt idx="525">
                  <c:v>66</c:v>
                </c:pt>
                <c:pt idx="526">
                  <c:v>63</c:v>
                </c:pt>
                <c:pt idx="527">
                  <c:v>64</c:v>
                </c:pt>
                <c:pt idx="528">
                  <c:v>64</c:v>
                </c:pt>
                <c:pt idx="529">
                  <c:v>58</c:v>
                </c:pt>
                <c:pt idx="530">
                  <c:v>46</c:v>
                </c:pt>
                <c:pt idx="53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C-480D-9E1A-D38C0C603AB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Visualization!$D$2:$D$533</c:f>
              <c:numCache>
                <c:formatCode>General</c:formatCode>
                <c:ptCount val="532"/>
                <c:pt idx="2">
                  <c:v>127</c:v>
                </c:pt>
                <c:pt idx="3">
                  <c:v>134</c:v>
                </c:pt>
                <c:pt idx="5">
                  <c:v>92</c:v>
                </c:pt>
                <c:pt idx="6">
                  <c:v>96</c:v>
                </c:pt>
                <c:pt idx="7">
                  <c:v>101</c:v>
                </c:pt>
                <c:pt idx="8">
                  <c:v>106</c:v>
                </c:pt>
                <c:pt idx="9">
                  <c:v>116</c:v>
                </c:pt>
                <c:pt idx="10">
                  <c:v>135</c:v>
                </c:pt>
                <c:pt idx="11">
                  <c:v>118</c:v>
                </c:pt>
                <c:pt idx="12">
                  <c:v>126</c:v>
                </c:pt>
                <c:pt idx="13">
                  <c:v>127</c:v>
                </c:pt>
                <c:pt idx="14">
                  <c:v>121</c:v>
                </c:pt>
                <c:pt idx="15">
                  <c:v>109</c:v>
                </c:pt>
                <c:pt idx="16">
                  <c:v>115</c:v>
                </c:pt>
                <c:pt idx="17">
                  <c:v>124</c:v>
                </c:pt>
                <c:pt idx="18">
                  <c:v>130</c:v>
                </c:pt>
                <c:pt idx="19">
                  <c:v>127</c:v>
                </c:pt>
                <c:pt idx="20">
                  <c:v>120</c:v>
                </c:pt>
                <c:pt idx="21">
                  <c:v>103</c:v>
                </c:pt>
                <c:pt idx="22">
                  <c:v>109</c:v>
                </c:pt>
                <c:pt idx="23">
                  <c:v>126</c:v>
                </c:pt>
                <c:pt idx="24">
                  <c:v>127</c:v>
                </c:pt>
                <c:pt idx="25">
                  <c:v>119</c:v>
                </c:pt>
                <c:pt idx="26">
                  <c:v>121</c:v>
                </c:pt>
                <c:pt idx="27">
                  <c:v>125</c:v>
                </c:pt>
                <c:pt idx="28">
                  <c:v>124</c:v>
                </c:pt>
                <c:pt idx="29">
                  <c:v>126</c:v>
                </c:pt>
                <c:pt idx="30">
                  <c:v>136</c:v>
                </c:pt>
                <c:pt idx="31">
                  <c:v>141</c:v>
                </c:pt>
                <c:pt idx="32">
                  <c:v>122</c:v>
                </c:pt>
                <c:pt idx="33">
                  <c:v>127</c:v>
                </c:pt>
                <c:pt idx="34">
                  <c:v>127</c:v>
                </c:pt>
                <c:pt idx="35">
                  <c:v>119</c:v>
                </c:pt>
                <c:pt idx="36">
                  <c:v>122</c:v>
                </c:pt>
                <c:pt idx="37">
                  <c:v>107</c:v>
                </c:pt>
                <c:pt idx="39">
                  <c:v>131</c:v>
                </c:pt>
                <c:pt idx="40">
                  <c:v>134</c:v>
                </c:pt>
                <c:pt idx="41">
                  <c:v>146</c:v>
                </c:pt>
                <c:pt idx="42">
                  <c:v>127</c:v>
                </c:pt>
                <c:pt idx="43">
                  <c:v>140</c:v>
                </c:pt>
                <c:pt idx="44">
                  <c:v>142</c:v>
                </c:pt>
                <c:pt idx="45">
                  <c:v>154</c:v>
                </c:pt>
                <c:pt idx="46">
                  <c:v>125</c:v>
                </c:pt>
                <c:pt idx="47">
                  <c:v>115</c:v>
                </c:pt>
                <c:pt idx="48">
                  <c:v>139</c:v>
                </c:pt>
                <c:pt idx="49">
                  <c:v>138</c:v>
                </c:pt>
                <c:pt idx="50">
                  <c:v>129</c:v>
                </c:pt>
                <c:pt idx="51">
                  <c:v>128</c:v>
                </c:pt>
                <c:pt idx="53">
                  <c:v>106</c:v>
                </c:pt>
                <c:pt idx="54">
                  <c:v>104</c:v>
                </c:pt>
                <c:pt idx="55">
                  <c:v>146</c:v>
                </c:pt>
                <c:pt idx="56">
                  <c:v>95</c:v>
                </c:pt>
                <c:pt idx="57">
                  <c:v>96</c:v>
                </c:pt>
                <c:pt idx="58">
                  <c:v>107</c:v>
                </c:pt>
                <c:pt idx="59">
                  <c:v>102</c:v>
                </c:pt>
                <c:pt idx="60">
                  <c:v>96</c:v>
                </c:pt>
                <c:pt idx="61">
                  <c:v>93</c:v>
                </c:pt>
                <c:pt idx="62">
                  <c:v>94</c:v>
                </c:pt>
                <c:pt idx="63">
                  <c:v>102</c:v>
                </c:pt>
                <c:pt idx="64">
                  <c:v>126</c:v>
                </c:pt>
                <c:pt idx="65">
                  <c:v>112</c:v>
                </c:pt>
                <c:pt idx="66">
                  <c:v>113</c:v>
                </c:pt>
                <c:pt idx="67">
                  <c:v>116</c:v>
                </c:pt>
                <c:pt idx="68">
                  <c:v>123</c:v>
                </c:pt>
                <c:pt idx="69">
                  <c:v>114</c:v>
                </c:pt>
                <c:pt idx="70">
                  <c:v>96</c:v>
                </c:pt>
                <c:pt idx="71">
                  <c:v>110</c:v>
                </c:pt>
                <c:pt idx="72">
                  <c:v>107</c:v>
                </c:pt>
                <c:pt idx="75">
                  <c:v>100</c:v>
                </c:pt>
                <c:pt idx="76">
                  <c:v>117</c:v>
                </c:pt>
                <c:pt idx="78">
                  <c:v>135</c:v>
                </c:pt>
                <c:pt idx="79">
                  <c:v>104</c:v>
                </c:pt>
                <c:pt idx="81">
                  <c:v>112</c:v>
                </c:pt>
                <c:pt idx="83">
                  <c:v>110</c:v>
                </c:pt>
                <c:pt idx="84">
                  <c:v>114</c:v>
                </c:pt>
                <c:pt idx="87">
                  <c:v>117</c:v>
                </c:pt>
                <c:pt idx="90">
                  <c:v>104</c:v>
                </c:pt>
                <c:pt idx="93">
                  <c:v>103</c:v>
                </c:pt>
                <c:pt idx="94">
                  <c:v>104</c:v>
                </c:pt>
                <c:pt idx="96">
                  <c:v>120</c:v>
                </c:pt>
                <c:pt idx="100">
                  <c:v>132</c:v>
                </c:pt>
                <c:pt idx="102">
                  <c:v>120</c:v>
                </c:pt>
                <c:pt idx="103">
                  <c:v>141</c:v>
                </c:pt>
                <c:pt idx="104">
                  <c:v>118</c:v>
                </c:pt>
                <c:pt idx="105">
                  <c:v>112</c:v>
                </c:pt>
                <c:pt idx="106">
                  <c:v>114</c:v>
                </c:pt>
                <c:pt idx="107">
                  <c:v>124</c:v>
                </c:pt>
                <c:pt idx="108">
                  <c:v>129</c:v>
                </c:pt>
                <c:pt idx="109">
                  <c:v>158</c:v>
                </c:pt>
                <c:pt idx="110">
                  <c:v>134</c:v>
                </c:pt>
                <c:pt idx="117">
                  <c:v>122</c:v>
                </c:pt>
                <c:pt idx="118">
                  <c:v>130</c:v>
                </c:pt>
                <c:pt idx="119">
                  <c:v>132</c:v>
                </c:pt>
                <c:pt idx="120">
                  <c:v>156</c:v>
                </c:pt>
                <c:pt idx="121">
                  <c:v>119</c:v>
                </c:pt>
                <c:pt idx="122">
                  <c:v>151</c:v>
                </c:pt>
                <c:pt idx="123">
                  <c:v>142</c:v>
                </c:pt>
                <c:pt idx="124">
                  <c:v>137</c:v>
                </c:pt>
                <c:pt idx="125">
                  <c:v>137</c:v>
                </c:pt>
                <c:pt idx="126">
                  <c:v>136</c:v>
                </c:pt>
                <c:pt idx="127">
                  <c:v>118</c:v>
                </c:pt>
                <c:pt idx="128">
                  <c:v>129</c:v>
                </c:pt>
                <c:pt idx="129">
                  <c:v>131</c:v>
                </c:pt>
                <c:pt idx="130">
                  <c:v>120</c:v>
                </c:pt>
                <c:pt idx="132">
                  <c:v>120</c:v>
                </c:pt>
                <c:pt idx="134">
                  <c:v>119</c:v>
                </c:pt>
                <c:pt idx="135">
                  <c:v>141</c:v>
                </c:pt>
                <c:pt idx="136">
                  <c:v>134</c:v>
                </c:pt>
                <c:pt idx="137">
                  <c:v>157</c:v>
                </c:pt>
                <c:pt idx="139">
                  <c:v>177</c:v>
                </c:pt>
                <c:pt idx="140">
                  <c:v>162</c:v>
                </c:pt>
                <c:pt idx="141">
                  <c:v>112</c:v>
                </c:pt>
                <c:pt idx="143">
                  <c:v>165</c:v>
                </c:pt>
                <c:pt idx="144">
                  <c:v>149</c:v>
                </c:pt>
                <c:pt idx="145">
                  <c:v>163</c:v>
                </c:pt>
                <c:pt idx="146">
                  <c:v>160</c:v>
                </c:pt>
                <c:pt idx="147">
                  <c:v>146</c:v>
                </c:pt>
                <c:pt idx="148">
                  <c:v>152</c:v>
                </c:pt>
                <c:pt idx="150">
                  <c:v>183</c:v>
                </c:pt>
                <c:pt idx="151">
                  <c:v>137</c:v>
                </c:pt>
                <c:pt idx="152">
                  <c:v>154</c:v>
                </c:pt>
                <c:pt idx="153">
                  <c:v>160</c:v>
                </c:pt>
                <c:pt idx="154">
                  <c:v>167</c:v>
                </c:pt>
                <c:pt idx="156">
                  <c:v>145</c:v>
                </c:pt>
                <c:pt idx="157">
                  <c:v>154</c:v>
                </c:pt>
                <c:pt idx="158">
                  <c:v>118</c:v>
                </c:pt>
                <c:pt idx="159">
                  <c:v>161</c:v>
                </c:pt>
                <c:pt idx="160">
                  <c:v>131</c:v>
                </c:pt>
                <c:pt idx="161">
                  <c:v>142</c:v>
                </c:pt>
                <c:pt idx="162">
                  <c:v>100</c:v>
                </c:pt>
                <c:pt idx="163">
                  <c:v>112</c:v>
                </c:pt>
                <c:pt idx="165">
                  <c:v>126</c:v>
                </c:pt>
                <c:pt idx="166">
                  <c:v>141</c:v>
                </c:pt>
                <c:pt idx="167">
                  <c:v>138</c:v>
                </c:pt>
                <c:pt idx="168">
                  <c:v>146</c:v>
                </c:pt>
                <c:pt idx="169">
                  <c:v>137</c:v>
                </c:pt>
                <c:pt idx="172">
                  <c:v>143</c:v>
                </c:pt>
                <c:pt idx="173">
                  <c:v>143</c:v>
                </c:pt>
                <c:pt idx="174">
                  <c:v>108</c:v>
                </c:pt>
                <c:pt idx="176">
                  <c:v>143</c:v>
                </c:pt>
                <c:pt idx="177">
                  <c:v>141</c:v>
                </c:pt>
                <c:pt idx="179">
                  <c:v>144</c:v>
                </c:pt>
                <c:pt idx="180">
                  <c:v>133</c:v>
                </c:pt>
                <c:pt idx="181">
                  <c:v>128</c:v>
                </c:pt>
                <c:pt idx="182">
                  <c:v>142</c:v>
                </c:pt>
                <c:pt idx="183">
                  <c:v>134</c:v>
                </c:pt>
                <c:pt idx="184">
                  <c:v>121</c:v>
                </c:pt>
                <c:pt idx="185">
                  <c:v>126</c:v>
                </c:pt>
                <c:pt idx="186">
                  <c:v>130</c:v>
                </c:pt>
                <c:pt idx="187">
                  <c:v>128</c:v>
                </c:pt>
                <c:pt idx="189">
                  <c:v>146</c:v>
                </c:pt>
                <c:pt idx="190">
                  <c:v>143</c:v>
                </c:pt>
                <c:pt idx="191">
                  <c:v>141</c:v>
                </c:pt>
                <c:pt idx="192">
                  <c:v>151</c:v>
                </c:pt>
                <c:pt idx="193">
                  <c:v>115</c:v>
                </c:pt>
                <c:pt idx="196">
                  <c:v>138</c:v>
                </c:pt>
                <c:pt idx="197">
                  <c:v>123</c:v>
                </c:pt>
                <c:pt idx="198">
                  <c:v>177</c:v>
                </c:pt>
                <c:pt idx="199">
                  <c:v>160</c:v>
                </c:pt>
                <c:pt idx="200">
                  <c:v>141</c:v>
                </c:pt>
                <c:pt idx="201">
                  <c:v>121</c:v>
                </c:pt>
                <c:pt idx="203">
                  <c:v>140</c:v>
                </c:pt>
                <c:pt idx="204">
                  <c:v>126</c:v>
                </c:pt>
                <c:pt idx="205">
                  <c:v>144</c:v>
                </c:pt>
                <c:pt idx="206">
                  <c:v>124</c:v>
                </c:pt>
                <c:pt idx="208">
                  <c:v>154</c:v>
                </c:pt>
                <c:pt idx="209">
                  <c:v>154</c:v>
                </c:pt>
                <c:pt idx="210">
                  <c:v>144</c:v>
                </c:pt>
                <c:pt idx="211">
                  <c:v>131</c:v>
                </c:pt>
                <c:pt idx="212">
                  <c:v>137</c:v>
                </c:pt>
                <c:pt idx="213">
                  <c:v>144</c:v>
                </c:pt>
                <c:pt idx="216">
                  <c:v>167</c:v>
                </c:pt>
                <c:pt idx="217">
                  <c:v>189</c:v>
                </c:pt>
                <c:pt idx="218">
                  <c:v>158</c:v>
                </c:pt>
                <c:pt idx="220">
                  <c:v>155</c:v>
                </c:pt>
                <c:pt idx="221">
                  <c:v>160</c:v>
                </c:pt>
                <c:pt idx="222">
                  <c:v>151</c:v>
                </c:pt>
                <c:pt idx="223">
                  <c:v>129</c:v>
                </c:pt>
                <c:pt idx="224">
                  <c:v>110</c:v>
                </c:pt>
                <c:pt idx="225">
                  <c:v>122</c:v>
                </c:pt>
                <c:pt idx="226">
                  <c:v>117</c:v>
                </c:pt>
                <c:pt idx="227">
                  <c:v>145</c:v>
                </c:pt>
                <c:pt idx="228">
                  <c:v>141</c:v>
                </c:pt>
                <c:pt idx="229">
                  <c:v>141</c:v>
                </c:pt>
                <c:pt idx="230">
                  <c:v>127</c:v>
                </c:pt>
                <c:pt idx="231">
                  <c:v>146</c:v>
                </c:pt>
                <c:pt idx="232">
                  <c:v>128</c:v>
                </c:pt>
                <c:pt idx="233">
                  <c:v>115</c:v>
                </c:pt>
                <c:pt idx="235">
                  <c:v>126</c:v>
                </c:pt>
                <c:pt idx="236">
                  <c:v>111</c:v>
                </c:pt>
                <c:pt idx="238">
                  <c:v>93</c:v>
                </c:pt>
                <c:pt idx="239">
                  <c:v>105</c:v>
                </c:pt>
                <c:pt idx="240">
                  <c:v>106</c:v>
                </c:pt>
                <c:pt idx="241">
                  <c:v>114</c:v>
                </c:pt>
                <c:pt idx="242">
                  <c:v>112</c:v>
                </c:pt>
                <c:pt idx="243">
                  <c:v>124</c:v>
                </c:pt>
                <c:pt idx="244">
                  <c:v>113</c:v>
                </c:pt>
                <c:pt idx="245">
                  <c:v>106</c:v>
                </c:pt>
                <c:pt idx="246">
                  <c:v>114</c:v>
                </c:pt>
                <c:pt idx="247">
                  <c:v>106</c:v>
                </c:pt>
                <c:pt idx="248">
                  <c:v>112</c:v>
                </c:pt>
                <c:pt idx="249">
                  <c:v>119</c:v>
                </c:pt>
                <c:pt idx="250">
                  <c:v>136</c:v>
                </c:pt>
                <c:pt idx="251">
                  <c:v>111</c:v>
                </c:pt>
                <c:pt idx="252">
                  <c:v>134</c:v>
                </c:pt>
                <c:pt idx="253">
                  <c:v>130</c:v>
                </c:pt>
                <c:pt idx="254">
                  <c:v>133</c:v>
                </c:pt>
                <c:pt idx="255">
                  <c:v>112</c:v>
                </c:pt>
                <c:pt idx="256">
                  <c:v>112</c:v>
                </c:pt>
                <c:pt idx="257">
                  <c:v>127</c:v>
                </c:pt>
                <c:pt idx="258">
                  <c:v>124</c:v>
                </c:pt>
                <c:pt idx="259">
                  <c:v>133</c:v>
                </c:pt>
                <c:pt idx="260">
                  <c:v>124</c:v>
                </c:pt>
                <c:pt idx="262">
                  <c:v>120</c:v>
                </c:pt>
                <c:pt idx="263">
                  <c:v>114</c:v>
                </c:pt>
                <c:pt idx="264">
                  <c:v>109</c:v>
                </c:pt>
                <c:pt idx="265">
                  <c:v>132</c:v>
                </c:pt>
                <c:pt idx="266">
                  <c:v>119</c:v>
                </c:pt>
                <c:pt idx="267">
                  <c:v>121</c:v>
                </c:pt>
                <c:pt idx="268">
                  <c:v>130</c:v>
                </c:pt>
                <c:pt idx="269">
                  <c:v>133</c:v>
                </c:pt>
                <c:pt idx="270">
                  <c:v>103</c:v>
                </c:pt>
                <c:pt idx="271">
                  <c:v>125</c:v>
                </c:pt>
                <c:pt idx="272">
                  <c:v>137</c:v>
                </c:pt>
                <c:pt idx="273">
                  <c:v>130</c:v>
                </c:pt>
                <c:pt idx="274">
                  <c:v>124</c:v>
                </c:pt>
                <c:pt idx="275">
                  <c:v>130</c:v>
                </c:pt>
                <c:pt idx="276">
                  <c:v>149</c:v>
                </c:pt>
                <c:pt idx="277">
                  <c:v>133</c:v>
                </c:pt>
                <c:pt idx="278">
                  <c:v>131</c:v>
                </c:pt>
                <c:pt idx="279">
                  <c:v>126</c:v>
                </c:pt>
                <c:pt idx="280">
                  <c:v>126</c:v>
                </c:pt>
                <c:pt idx="281">
                  <c:v>123</c:v>
                </c:pt>
                <c:pt idx="282">
                  <c:v>116</c:v>
                </c:pt>
                <c:pt idx="283">
                  <c:v>113</c:v>
                </c:pt>
                <c:pt idx="284">
                  <c:v>128</c:v>
                </c:pt>
                <c:pt idx="286">
                  <c:v>123</c:v>
                </c:pt>
                <c:pt idx="287">
                  <c:v>137</c:v>
                </c:pt>
                <c:pt idx="288">
                  <c:v>147</c:v>
                </c:pt>
                <c:pt idx="289">
                  <c:v>126</c:v>
                </c:pt>
                <c:pt idx="291">
                  <c:v>120</c:v>
                </c:pt>
                <c:pt idx="292">
                  <c:v>109</c:v>
                </c:pt>
                <c:pt idx="293">
                  <c:v>142</c:v>
                </c:pt>
                <c:pt idx="294">
                  <c:v>113</c:v>
                </c:pt>
                <c:pt idx="295">
                  <c:v>123</c:v>
                </c:pt>
                <c:pt idx="296">
                  <c:v>169</c:v>
                </c:pt>
                <c:pt idx="298">
                  <c:v>117</c:v>
                </c:pt>
                <c:pt idx="299">
                  <c:v>116</c:v>
                </c:pt>
                <c:pt idx="300">
                  <c:v>126</c:v>
                </c:pt>
                <c:pt idx="301">
                  <c:v>119</c:v>
                </c:pt>
                <c:pt idx="302">
                  <c:v>144</c:v>
                </c:pt>
                <c:pt idx="303">
                  <c:v>133</c:v>
                </c:pt>
                <c:pt idx="304">
                  <c:v>131</c:v>
                </c:pt>
                <c:pt idx="305">
                  <c:v>135</c:v>
                </c:pt>
                <c:pt idx="306">
                  <c:v>130</c:v>
                </c:pt>
                <c:pt idx="307">
                  <c:v>122</c:v>
                </c:pt>
                <c:pt idx="308">
                  <c:v>118</c:v>
                </c:pt>
                <c:pt idx="309">
                  <c:v>101</c:v>
                </c:pt>
                <c:pt idx="310">
                  <c:v>138</c:v>
                </c:pt>
                <c:pt idx="311">
                  <c:v>127</c:v>
                </c:pt>
                <c:pt idx="312">
                  <c:v>137</c:v>
                </c:pt>
                <c:pt idx="313">
                  <c:v>144</c:v>
                </c:pt>
                <c:pt idx="314">
                  <c:v>120</c:v>
                </c:pt>
                <c:pt idx="315">
                  <c:v>153</c:v>
                </c:pt>
                <c:pt idx="316">
                  <c:v>139</c:v>
                </c:pt>
                <c:pt idx="317">
                  <c:v>141</c:v>
                </c:pt>
                <c:pt idx="318">
                  <c:v>127</c:v>
                </c:pt>
                <c:pt idx="319">
                  <c:v>114</c:v>
                </c:pt>
                <c:pt idx="320">
                  <c:v>111</c:v>
                </c:pt>
                <c:pt idx="321">
                  <c:v>114</c:v>
                </c:pt>
                <c:pt idx="322">
                  <c:v>116</c:v>
                </c:pt>
                <c:pt idx="323">
                  <c:v>113</c:v>
                </c:pt>
                <c:pt idx="324">
                  <c:v>126</c:v>
                </c:pt>
                <c:pt idx="325">
                  <c:v>140</c:v>
                </c:pt>
                <c:pt idx="326">
                  <c:v>125</c:v>
                </c:pt>
                <c:pt idx="327">
                  <c:v>132</c:v>
                </c:pt>
                <c:pt idx="328">
                  <c:v>109</c:v>
                </c:pt>
                <c:pt idx="329">
                  <c:v>122</c:v>
                </c:pt>
                <c:pt idx="330">
                  <c:v>136</c:v>
                </c:pt>
                <c:pt idx="331">
                  <c:v>130</c:v>
                </c:pt>
                <c:pt idx="332">
                  <c:v>135</c:v>
                </c:pt>
                <c:pt idx="334">
                  <c:v>152</c:v>
                </c:pt>
                <c:pt idx="335">
                  <c:v>137</c:v>
                </c:pt>
                <c:pt idx="336">
                  <c:v>122</c:v>
                </c:pt>
                <c:pt idx="337">
                  <c:v>120</c:v>
                </c:pt>
                <c:pt idx="338">
                  <c:v>127</c:v>
                </c:pt>
                <c:pt idx="339">
                  <c:v>115</c:v>
                </c:pt>
                <c:pt idx="340">
                  <c:v>145</c:v>
                </c:pt>
                <c:pt idx="341">
                  <c:v>136</c:v>
                </c:pt>
                <c:pt idx="342">
                  <c:v>134</c:v>
                </c:pt>
                <c:pt idx="343">
                  <c:v>127</c:v>
                </c:pt>
                <c:pt idx="344">
                  <c:v>139</c:v>
                </c:pt>
                <c:pt idx="345">
                  <c:v>136</c:v>
                </c:pt>
                <c:pt idx="346">
                  <c:v>168</c:v>
                </c:pt>
                <c:pt idx="347">
                  <c:v>155</c:v>
                </c:pt>
                <c:pt idx="348">
                  <c:v>141</c:v>
                </c:pt>
                <c:pt idx="349">
                  <c:v>146</c:v>
                </c:pt>
                <c:pt idx="350">
                  <c:v>137</c:v>
                </c:pt>
                <c:pt idx="351">
                  <c:v>152</c:v>
                </c:pt>
                <c:pt idx="352">
                  <c:v>126</c:v>
                </c:pt>
                <c:pt idx="353">
                  <c:v>94</c:v>
                </c:pt>
                <c:pt idx="354">
                  <c:v>115</c:v>
                </c:pt>
                <c:pt idx="355">
                  <c:v>115</c:v>
                </c:pt>
                <c:pt idx="357">
                  <c:v>114</c:v>
                </c:pt>
                <c:pt idx="358">
                  <c:v>137</c:v>
                </c:pt>
                <c:pt idx="359">
                  <c:v>109</c:v>
                </c:pt>
                <c:pt idx="360">
                  <c:v>113</c:v>
                </c:pt>
                <c:pt idx="361">
                  <c:v>118</c:v>
                </c:pt>
                <c:pt idx="362">
                  <c:v>108</c:v>
                </c:pt>
                <c:pt idx="363">
                  <c:v>97</c:v>
                </c:pt>
                <c:pt idx="364">
                  <c:v>96</c:v>
                </c:pt>
                <c:pt idx="365">
                  <c:v>95</c:v>
                </c:pt>
                <c:pt idx="366">
                  <c:v>103</c:v>
                </c:pt>
                <c:pt idx="367">
                  <c:v>120</c:v>
                </c:pt>
                <c:pt idx="368">
                  <c:v>101</c:v>
                </c:pt>
                <c:pt idx="369">
                  <c:v>109</c:v>
                </c:pt>
                <c:pt idx="370">
                  <c:v>108</c:v>
                </c:pt>
                <c:pt idx="371">
                  <c:v>124</c:v>
                </c:pt>
                <c:pt idx="372">
                  <c:v>119</c:v>
                </c:pt>
                <c:pt idx="373">
                  <c:v>125</c:v>
                </c:pt>
                <c:pt idx="374">
                  <c:v>140</c:v>
                </c:pt>
                <c:pt idx="375">
                  <c:v>106</c:v>
                </c:pt>
                <c:pt idx="376">
                  <c:v>124</c:v>
                </c:pt>
                <c:pt idx="377">
                  <c:v>127</c:v>
                </c:pt>
                <c:pt idx="378">
                  <c:v>146</c:v>
                </c:pt>
                <c:pt idx="379">
                  <c:v>132</c:v>
                </c:pt>
                <c:pt idx="380">
                  <c:v>117</c:v>
                </c:pt>
                <c:pt idx="381">
                  <c:v>139</c:v>
                </c:pt>
                <c:pt idx="382">
                  <c:v>121</c:v>
                </c:pt>
                <c:pt idx="383">
                  <c:v>138</c:v>
                </c:pt>
                <c:pt idx="384">
                  <c:v>127</c:v>
                </c:pt>
                <c:pt idx="385">
                  <c:v>137</c:v>
                </c:pt>
                <c:pt idx="386">
                  <c:v>116</c:v>
                </c:pt>
                <c:pt idx="387">
                  <c:v>116</c:v>
                </c:pt>
                <c:pt idx="388">
                  <c:v>107</c:v>
                </c:pt>
                <c:pt idx="389">
                  <c:v>112</c:v>
                </c:pt>
                <c:pt idx="390">
                  <c:v>123</c:v>
                </c:pt>
                <c:pt idx="391">
                  <c:v>129</c:v>
                </c:pt>
                <c:pt idx="392">
                  <c:v>132</c:v>
                </c:pt>
                <c:pt idx="393">
                  <c:v>119</c:v>
                </c:pt>
                <c:pt idx="394">
                  <c:v>113</c:v>
                </c:pt>
                <c:pt idx="395">
                  <c:v>114</c:v>
                </c:pt>
                <c:pt idx="396">
                  <c:v>111</c:v>
                </c:pt>
                <c:pt idx="397">
                  <c:v>115</c:v>
                </c:pt>
                <c:pt idx="398">
                  <c:v>128</c:v>
                </c:pt>
                <c:pt idx="399">
                  <c:v>128</c:v>
                </c:pt>
                <c:pt idx="400">
                  <c:v>127</c:v>
                </c:pt>
                <c:pt idx="401">
                  <c:v>130</c:v>
                </c:pt>
                <c:pt idx="402">
                  <c:v>129</c:v>
                </c:pt>
                <c:pt idx="403">
                  <c:v>138</c:v>
                </c:pt>
                <c:pt idx="404">
                  <c:v>124</c:v>
                </c:pt>
                <c:pt idx="405">
                  <c:v>124</c:v>
                </c:pt>
                <c:pt idx="406">
                  <c:v>130</c:v>
                </c:pt>
                <c:pt idx="407">
                  <c:v>131</c:v>
                </c:pt>
                <c:pt idx="408">
                  <c:v>136</c:v>
                </c:pt>
                <c:pt idx="409">
                  <c:v>131</c:v>
                </c:pt>
                <c:pt idx="410">
                  <c:v>132</c:v>
                </c:pt>
                <c:pt idx="411">
                  <c:v>107</c:v>
                </c:pt>
                <c:pt idx="412">
                  <c:v>106</c:v>
                </c:pt>
                <c:pt idx="413">
                  <c:v>126</c:v>
                </c:pt>
                <c:pt idx="414">
                  <c:v>132</c:v>
                </c:pt>
                <c:pt idx="415">
                  <c:v>138</c:v>
                </c:pt>
                <c:pt idx="416">
                  <c:v>132</c:v>
                </c:pt>
                <c:pt idx="417">
                  <c:v>115</c:v>
                </c:pt>
                <c:pt idx="418">
                  <c:v>116</c:v>
                </c:pt>
                <c:pt idx="419">
                  <c:v>124</c:v>
                </c:pt>
                <c:pt idx="420">
                  <c:v>135</c:v>
                </c:pt>
                <c:pt idx="421">
                  <c:v>132</c:v>
                </c:pt>
                <c:pt idx="422">
                  <c:v>144</c:v>
                </c:pt>
                <c:pt idx="423">
                  <c:v>135</c:v>
                </c:pt>
                <c:pt idx="424">
                  <c:v>116</c:v>
                </c:pt>
                <c:pt idx="425">
                  <c:v>126</c:v>
                </c:pt>
                <c:pt idx="426">
                  <c:v>168</c:v>
                </c:pt>
                <c:pt idx="428">
                  <c:v>126</c:v>
                </c:pt>
                <c:pt idx="429">
                  <c:v>126</c:v>
                </c:pt>
                <c:pt idx="431">
                  <c:v>124</c:v>
                </c:pt>
                <c:pt idx="432">
                  <c:v>123</c:v>
                </c:pt>
                <c:pt idx="433">
                  <c:v>117</c:v>
                </c:pt>
                <c:pt idx="434">
                  <c:v>132</c:v>
                </c:pt>
                <c:pt idx="435">
                  <c:v>139</c:v>
                </c:pt>
                <c:pt idx="436">
                  <c:v>137</c:v>
                </c:pt>
                <c:pt idx="437">
                  <c:v>136</c:v>
                </c:pt>
                <c:pt idx="438">
                  <c:v>111</c:v>
                </c:pt>
                <c:pt idx="439">
                  <c:v>113</c:v>
                </c:pt>
                <c:pt idx="440">
                  <c:v>126</c:v>
                </c:pt>
                <c:pt idx="441">
                  <c:v>125</c:v>
                </c:pt>
                <c:pt idx="442">
                  <c:v>147</c:v>
                </c:pt>
                <c:pt idx="443">
                  <c:v>135</c:v>
                </c:pt>
                <c:pt idx="444">
                  <c:v>145</c:v>
                </c:pt>
                <c:pt idx="445">
                  <c:v>150</c:v>
                </c:pt>
                <c:pt idx="446">
                  <c:v>121</c:v>
                </c:pt>
                <c:pt idx="447">
                  <c:v>121</c:v>
                </c:pt>
                <c:pt idx="448">
                  <c:v>115</c:v>
                </c:pt>
                <c:pt idx="449">
                  <c:v>164</c:v>
                </c:pt>
                <c:pt idx="451">
                  <c:v>146</c:v>
                </c:pt>
                <c:pt idx="452">
                  <c:v>147</c:v>
                </c:pt>
                <c:pt idx="453">
                  <c:v>132</c:v>
                </c:pt>
                <c:pt idx="454">
                  <c:v>131</c:v>
                </c:pt>
                <c:pt idx="455">
                  <c:v>130</c:v>
                </c:pt>
                <c:pt idx="456">
                  <c:v>138</c:v>
                </c:pt>
                <c:pt idx="457">
                  <c:v>148</c:v>
                </c:pt>
                <c:pt idx="458">
                  <c:v>144</c:v>
                </c:pt>
                <c:pt idx="459">
                  <c:v>125</c:v>
                </c:pt>
                <c:pt idx="460">
                  <c:v>130</c:v>
                </c:pt>
                <c:pt idx="461">
                  <c:v>133</c:v>
                </c:pt>
                <c:pt idx="462">
                  <c:v>143</c:v>
                </c:pt>
                <c:pt idx="463">
                  <c:v>147</c:v>
                </c:pt>
                <c:pt idx="464">
                  <c:v>136</c:v>
                </c:pt>
                <c:pt idx="465">
                  <c:v>120</c:v>
                </c:pt>
                <c:pt idx="466">
                  <c:v>126</c:v>
                </c:pt>
                <c:pt idx="467">
                  <c:v>143</c:v>
                </c:pt>
                <c:pt idx="468">
                  <c:v>115</c:v>
                </c:pt>
                <c:pt idx="469">
                  <c:v>133</c:v>
                </c:pt>
                <c:pt idx="470">
                  <c:v>134</c:v>
                </c:pt>
                <c:pt idx="471">
                  <c:v>134</c:v>
                </c:pt>
                <c:pt idx="472">
                  <c:v>138</c:v>
                </c:pt>
                <c:pt idx="473">
                  <c:v>140</c:v>
                </c:pt>
                <c:pt idx="475">
                  <c:v>129</c:v>
                </c:pt>
                <c:pt idx="476">
                  <c:v>133</c:v>
                </c:pt>
                <c:pt idx="478">
                  <c:v>131</c:v>
                </c:pt>
                <c:pt idx="479">
                  <c:v>124</c:v>
                </c:pt>
                <c:pt idx="480">
                  <c:v>132</c:v>
                </c:pt>
                <c:pt idx="481">
                  <c:v>136</c:v>
                </c:pt>
                <c:pt idx="482">
                  <c:v>123</c:v>
                </c:pt>
                <c:pt idx="483">
                  <c:v>121</c:v>
                </c:pt>
                <c:pt idx="484">
                  <c:v>118</c:v>
                </c:pt>
                <c:pt idx="485">
                  <c:v>118</c:v>
                </c:pt>
                <c:pt idx="486">
                  <c:v>115</c:v>
                </c:pt>
                <c:pt idx="487">
                  <c:v>116</c:v>
                </c:pt>
                <c:pt idx="488">
                  <c:v>139</c:v>
                </c:pt>
                <c:pt idx="489">
                  <c:v>133</c:v>
                </c:pt>
                <c:pt idx="490">
                  <c:v>117</c:v>
                </c:pt>
                <c:pt idx="491">
                  <c:v>143</c:v>
                </c:pt>
                <c:pt idx="492">
                  <c:v>121</c:v>
                </c:pt>
                <c:pt idx="493">
                  <c:v>121</c:v>
                </c:pt>
                <c:pt idx="494">
                  <c:v>133</c:v>
                </c:pt>
                <c:pt idx="495">
                  <c:v>135</c:v>
                </c:pt>
                <c:pt idx="496">
                  <c:v>112</c:v>
                </c:pt>
                <c:pt idx="497">
                  <c:v>121</c:v>
                </c:pt>
                <c:pt idx="498">
                  <c:v>120</c:v>
                </c:pt>
                <c:pt idx="499">
                  <c:v>122</c:v>
                </c:pt>
                <c:pt idx="500">
                  <c:v>127</c:v>
                </c:pt>
                <c:pt idx="502">
                  <c:v>111</c:v>
                </c:pt>
                <c:pt idx="503">
                  <c:v>117</c:v>
                </c:pt>
                <c:pt idx="504">
                  <c:v>121</c:v>
                </c:pt>
                <c:pt idx="505">
                  <c:v>118</c:v>
                </c:pt>
                <c:pt idx="506">
                  <c:v>114</c:v>
                </c:pt>
                <c:pt idx="507">
                  <c:v>111</c:v>
                </c:pt>
                <c:pt idx="508">
                  <c:v>122</c:v>
                </c:pt>
                <c:pt idx="509">
                  <c:v>116</c:v>
                </c:pt>
                <c:pt idx="511">
                  <c:v>123</c:v>
                </c:pt>
                <c:pt idx="513">
                  <c:v>116</c:v>
                </c:pt>
                <c:pt idx="515">
                  <c:v>106</c:v>
                </c:pt>
                <c:pt idx="517">
                  <c:v>99</c:v>
                </c:pt>
                <c:pt idx="519">
                  <c:v>97</c:v>
                </c:pt>
                <c:pt idx="521">
                  <c:v>102</c:v>
                </c:pt>
                <c:pt idx="52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C-480D-9E1A-D38C0C603AB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Visualization!$E$2:$E$533</c:f>
              <c:numCache>
                <c:formatCode>General</c:formatCode>
                <c:ptCount val="532"/>
                <c:pt idx="2">
                  <c:v>67</c:v>
                </c:pt>
                <c:pt idx="3">
                  <c:v>63</c:v>
                </c:pt>
                <c:pt idx="5">
                  <c:v>45</c:v>
                </c:pt>
                <c:pt idx="6">
                  <c:v>45</c:v>
                </c:pt>
                <c:pt idx="7">
                  <c:v>48</c:v>
                </c:pt>
                <c:pt idx="8">
                  <c:v>51</c:v>
                </c:pt>
                <c:pt idx="9">
                  <c:v>54</c:v>
                </c:pt>
                <c:pt idx="10">
                  <c:v>50</c:v>
                </c:pt>
                <c:pt idx="11">
                  <c:v>58</c:v>
                </c:pt>
                <c:pt idx="12">
                  <c:v>59</c:v>
                </c:pt>
                <c:pt idx="13">
                  <c:v>53</c:v>
                </c:pt>
                <c:pt idx="14">
                  <c:v>52</c:v>
                </c:pt>
                <c:pt idx="15">
                  <c:v>47</c:v>
                </c:pt>
                <c:pt idx="16">
                  <c:v>54</c:v>
                </c:pt>
                <c:pt idx="17">
                  <c:v>57</c:v>
                </c:pt>
                <c:pt idx="18">
                  <c:v>58</c:v>
                </c:pt>
                <c:pt idx="19">
                  <c:v>54</c:v>
                </c:pt>
                <c:pt idx="20">
                  <c:v>51</c:v>
                </c:pt>
                <c:pt idx="21">
                  <c:v>55</c:v>
                </c:pt>
                <c:pt idx="22">
                  <c:v>53</c:v>
                </c:pt>
                <c:pt idx="23">
                  <c:v>61</c:v>
                </c:pt>
                <c:pt idx="24">
                  <c:v>58</c:v>
                </c:pt>
                <c:pt idx="25">
                  <c:v>57</c:v>
                </c:pt>
                <c:pt idx="26">
                  <c:v>58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51</c:v>
                </c:pt>
                <c:pt idx="31">
                  <c:v>54</c:v>
                </c:pt>
                <c:pt idx="32">
                  <c:v>52</c:v>
                </c:pt>
                <c:pt idx="33">
                  <c:v>51</c:v>
                </c:pt>
                <c:pt idx="34">
                  <c:v>45</c:v>
                </c:pt>
                <c:pt idx="35">
                  <c:v>45</c:v>
                </c:pt>
                <c:pt idx="36">
                  <c:v>51</c:v>
                </c:pt>
                <c:pt idx="37">
                  <c:v>41</c:v>
                </c:pt>
                <c:pt idx="39">
                  <c:v>51</c:v>
                </c:pt>
                <c:pt idx="40">
                  <c:v>60</c:v>
                </c:pt>
                <c:pt idx="41">
                  <c:v>73</c:v>
                </c:pt>
                <c:pt idx="42">
                  <c:v>56</c:v>
                </c:pt>
                <c:pt idx="43">
                  <c:v>56</c:v>
                </c:pt>
                <c:pt idx="44">
                  <c:v>66</c:v>
                </c:pt>
                <c:pt idx="45">
                  <c:v>71</c:v>
                </c:pt>
                <c:pt idx="46">
                  <c:v>55</c:v>
                </c:pt>
                <c:pt idx="47">
                  <c:v>53</c:v>
                </c:pt>
                <c:pt idx="48">
                  <c:v>55</c:v>
                </c:pt>
                <c:pt idx="49">
                  <c:v>60</c:v>
                </c:pt>
                <c:pt idx="50">
                  <c:v>59</c:v>
                </c:pt>
                <c:pt idx="51">
                  <c:v>60</c:v>
                </c:pt>
                <c:pt idx="53">
                  <c:v>59</c:v>
                </c:pt>
                <c:pt idx="54">
                  <c:v>66</c:v>
                </c:pt>
                <c:pt idx="55">
                  <c:v>81</c:v>
                </c:pt>
                <c:pt idx="56">
                  <c:v>46</c:v>
                </c:pt>
                <c:pt idx="57">
                  <c:v>50</c:v>
                </c:pt>
                <c:pt idx="58">
                  <c:v>58</c:v>
                </c:pt>
                <c:pt idx="59">
                  <c:v>58</c:v>
                </c:pt>
                <c:pt idx="60">
                  <c:v>65</c:v>
                </c:pt>
                <c:pt idx="61">
                  <c:v>61</c:v>
                </c:pt>
                <c:pt idx="62">
                  <c:v>67</c:v>
                </c:pt>
                <c:pt idx="63">
                  <c:v>47</c:v>
                </c:pt>
                <c:pt idx="64">
                  <c:v>53</c:v>
                </c:pt>
                <c:pt idx="65">
                  <c:v>49</c:v>
                </c:pt>
                <c:pt idx="66">
                  <c:v>53</c:v>
                </c:pt>
                <c:pt idx="67">
                  <c:v>57</c:v>
                </c:pt>
                <c:pt idx="68">
                  <c:v>46</c:v>
                </c:pt>
                <c:pt idx="69">
                  <c:v>41</c:v>
                </c:pt>
                <c:pt idx="70">
                  <c:v>39</c:v>
                </c:pt>
                <c:pt idx="71">
                  <c:v>50</c:v>
                </c:pt>
                <c:pt idx="72">
                  <c:v>49</c:v>
                </c:pt>
                <c:pt idx="75">
                  <c:v>44</c:v>
                </c:pt>
                <c:pt idx="76">
                  <c:v>47</c:v>
                </c:pt>
                <c:pt idx="78">
                  <c:v>62</c:v>
                </c:pt>
                <c:pt idx="79">
                  <c:v>42</c:v>
                </c:pt>
                <c:pt idx="81">
                  <c:v>55</c:v>
                </c:pt>
                <c:pt idx="83">
                  <c:v>50</c:v>
                </c:pt>
                <c:pt idx="84">
                  <c:v>53</c:v>
                </c:pt>
                <c:pt idx="87">
                  <c:v>51</c:v>
                </c:pt>
                <c:pt idx="90">
                  <c:v>49</c:v>
                </c:pt>
                <c:pt idx="93">
                  <c:v>48</c:v>
                </c:pt>
                <c:pt idx="94">
                  <c:v>46</c:v>
                </c:pt>
                <c:pt idx="96">
                  <c:v>53</c:v>
                </c:pt>
                <c:pt idx="100">
                  <c:v>61</c:v>
                </c:pt>
                <c:pt idx="102">
                  <c:v>59</c:v>
                </c:pt>
                <c:pt idx="103">
                  <c:v>71</c:v>
                </c:pt>
                <c:pt idx="104">
                  <c:v>58</c:v>
                </c:pt>
                <c:pt idx="105">
                  <c:v>58</c:v>
                </c:pt>
                <c:pt idx="106">
                  <c:v>54</c:v>
                </c:pt>
                <c:pt idx="107">
                  <c:v>58</c:v>
                </c:pt>
                <c:pt idx="108">
                  <c:v>57</c:v>
                </c:pt>
                <c:pt idx="109">
                  <c:v>129</c:v>
                </c:pt>
                <c:pt idx="110">
                  <c:v>70</c:v>
                </c:pt>
                <c:pt idx="117">
                  <c:v>64</c:v>
                </c:pt>
                <c:pt idx="118">
                  <c:v>66</c:v>
                </c:pt>
                <c:pt idx="119">
                  <c:v>60</c:v>
                </c:pt>
                <c:pt idx="120">
                  <c:v>50</c:v>
                </c:pt>
                <c:pt idx="121">
                  <c:v>51</c:v>
                </c:pt>
                <c:pt idx="122">
                  <c:v>72</c:v>
                </c:pt>
                <c:pt idx="123">
                  <c:v>53</c:v>
                </c:pt>
                <c:pt idx="124">
                  <c:v>55</c:v>
                </c:pt>
                <c:pt idx="125">
                  <c:v>55</c:v>
                </c:pt>
                <c:pt idx="126">
                  <c:v>66</c:v>
                </c:pt>
                <c:pt idx="127">
                  <c:v>49</c:v>
                </c:pt>
                <c:pt idx="128">
                  <c:v>49</c:v>
                </c:pt>
                <c:pt idx="129">
                  <c:v>51</c:v>
                </c:pt>
                <c:pt idx="130">
                  <c:v>33</c:v>
                </c:pt>
                <c:pt idx="132">
                  <c:v>61</c:v>
                </c:pt>
                <c:pt idx="134">
                  <c:v>54</c:v>
                </c:pt>
                <c:pt idx="135">
                  <c:v>57</c:v>
                </c:pt>
                <c:pt idx="136">
                  <c:v>63</c:v>
                </c:pt>
                <c:pt idx="137">
                  <c:v>61</c:v>
                </c:pt>
                <c:pt idx="139">
                  <c:v>91</c:v>
                </c:pt>
                <c:pt idx="140">
                  <c:v>118</c:v>
                </c:pt>
                <c:pt idx="141">
                  <c:v>84</c:v>
                </c:pt>
                <c:pt idx="143">
                  <c:v>80</c:v>
                </c:pt>
                <c:pt idx="144">
                  <c:v>68</c:v>
                </c:pt>
                <c:pt idx="145">
                  <c:v>70</c:v>
                </c:pt>
                <c:pt idx="146">
                  <c:v>71</c:v>
                </c:pt>
                <c:pt idx="147">
                  <c:v>71</c:v>
                </c:pt>
                <c:pt idx="148">
                  <c:v>62</c:v>
                </c:pt>
                <c:pt idx="150">
                  <c:v>67</c:v>
                </c:pt>
                <c:pt idx="151">
                  <c:v>64</c:v>
                </c:pt>
                <c:pt idx="152">
                  <c:v>74</c:v>
                </c:pt>
                <c:pt idx="153">
                  <c:v>67</c:v>
                </c:pt>
                <c:pt idx="154">
                  <c:v>56</c:v>
                </c:pt>
                <c:pt idx="156">
                  <c:v>57</c:v>
                </c:pt>
                <c:pt idx="157">
                  <c:v>70</c:v>
                </c:pt>
                <c:pt idx="158">
                  <c:v>49</c:v>
                </c:pt>
                <c:pt idx="159">
                  <c:v>56</c:v>
                </c:pt>
                <c:pt idx="160">
                  <c:v>34</c:v>
                </c:pt>
                <c:pt idx="161">
                  <c:v>52</c:v>
                </c:pt>
                <c:pt idx="162">
                  <c:v>71</c:v>
                </c:pt>
                <c:pt idx="163">
                  <c:v>39</c:v>
                </c:pt>
                <c:pt idx="165">
                  <c:v>69</c:v>
                </c:pt>
                <c:pt idx="166">
                  <c:v>67</c:v>
                </c:pt>
                <c:pt idx="167">
                  <c:v>77</c:v>
                </c:pt>
                <c:pt idx="168">
                  <c:v>58</c:v>
                </c:pt>
                <c:pt idx="169">
                  <c:v>67</c:v>
                </c:pt>
                <c:pt idx="172">
                  <c:v>55</c:v>
                </c:pt>
                <c:pt idx="173">
                  <c:v>55</c:v>
                </c:pt>
                <c:pt idx="174">
                  <c:v>96</c:v>
                </c:pt>
                <c:pt idx="176">
                  <c:v>56</c:v>
                </c:pt>
                <c:pt idx="177">
                  <c:v>57</c:v>
                </c:pt>
                <c:pt idx="179">
                  <c:v>56</c:v>
                </c:pt>
                <c:pt idx="180">
                  <c:v>51</c:v>
                </c:pt>
                <c:pt idx="181">
                  <c:v>59</c:v>
                </c:pt>
                <c:pt idx="182">
                  <c:v>66</c:v>
                </c:pt>
                <c:pt idx="183">
                  <c:v>44</c:v>
                </c:pt>
                <c:pt idx="184">
                  <c:v>45</c:v>
                </c:pt>
                <c:pt idx="185">
                  <c:v>48</c:v>
                </c:pt>
                <c:pt idx="186">
                  <c:v>50</c:v>
                </c:pt>
                <c:pt idx="187">
                  <c:v>48</c:v>
                </c:pt>
                <c:pt idx="189">
                  <c:v>54</c:v>
                </c:pt>
                <c:pt idx="190">
                  <c:v>61</c:v>
                </c:pt>
                <c:pt idx="191">
                  <c:v>55</c:v>
                </c:pt>
                <c:pt idx="192">
                  <c:v>59</c:v>
                </c:pt>
                <c:pt idx="193">
                  <c:v>70</c:v>
                </c:pt>
                <c:pt idx="196">
                  <c:v>56</c:v>
                </c:pt>
                <c:pt idx="197">
                  <c:v>54</c:v>
                </c:pt>
                <c:pt idx="198">
                  <c:v>79</c:v>
                </c:pt>
                <c:pt idx="199">
                  <c:v>75</c:v>
                </c:pt>
                <c:pt idx="200">
                  <c:v>58</c:v>
                </c:pt>
                <c:pt idx="201">
                  <c:v>46</c:v>
                </c:pt>
                <c:pt idx="203">
                  <c:v>63</c:v>
                </c:pt>
                <c:pt idx="204">
                  <c:v>85</c:v>
                </c:pt>
                <c:pt idx="205">
                  <c:v>63</c:v>
                </c:pt>
                <c:pt idx="206">
                  <c:v>61</c:v>
                </c:pt>
                <c:pt idx="208">
                  <c:v>63</c:v>
                </c:pt>
                <c:pt idx="209">
                  <c:v>53</c:v>
                </c:pt>
                <c:pt idx="210">
                  <c:v>59</c:v>
                </c:pt>
                <c:pt idx="211">
                  <c:v>43</c:v>
                </c:pt>
                <c:pt idx="212">
                  <c:v>45</c:v>
                </c:pt>
                <c:pt idx="213">
                  <c:v>55</c:v>
                </c:pt>
                <c:pt idx="216">
                  <c:v>73</c:v>
                </c:pt>
                <c:pt idx="217">
                  <c:v>74</c:v>
                </c:pt>
                <c:pt idx="218">
                  <c:v>58</c:v>
                </c:pt>
                <c:pt idx="220">
                  <c:v>65</c:v>
                </c:pt>
                <c:pt idx="221">
                  <c:v>61</c:v>
                </c:pt>
                <c:pt idx="222">
                  <c:v>59</c:v>
                </c:pt>
                <c:pt idx="223">
                  <c:v>48</c:v>
                </c:pt>
                <c:pt idx="224">
                  <c:v>39</c:v>
                </c:pt>
                <c:pt idx="225">
                  <c:v>49</c:v>
                </c:pt>
                <c:pt idx="226">
                  <c:v>51</c:v>
                </c:pt>
                <c:pt idx="227">
                  <c:v>54</c:v>
                </c:pt>
                <c:pt idx="228">
                  <c:v>63</c:v>
                </c:pt>
                <c:pt idx="229">
                  <c:v>71</c:v>
                </c:pt>
                <c:pt idx="230">
                  <c:v>99</c:v>
                </c:pt>
                <c:pt idx="231">
                  <c:v>65</c:v>
                </c:pt>
                <c:pt idx="232">
                  <c:v>51</c:v>
                </c:pt>
                <c:pt idx="233">
                  <c:v>54</c:v>
                </c:pt>
                <c:pt idx="235">
                  <c:v>59</c:v>
                </c:pt>
                <c:pt idx="236">
                  <c:v>57</c:v>
                </c:pt>
                <c:pt idx="238">
                  <c:v>53</c:v>
                </c:pt>
                <c:pt idx="239">
                  <c:v>52</c:v>
                </c:pt>
                <c:pt idx="240">
                  <c:v>51</c:v>
                </c:pt>
                <c:pt idx="241">
                  <c:v>52</c:v>
                </c:pt>
                <c:pt idx="242">
                  <c:v>50</c:v>
                </c:pt>
                <c:pt idx="243">
                  <c:v>58</c:v>
                </c:pt>
                <c:pt idx="244">
                  <c:v>57</c:v>
                </c:pt>
                <c:pt idx="245">
                  <c:v>58</c:v>
                </c:pt>
                <c:pt idx="246">
                  <c:v>59</c:v>
                </c:pt>
                <c:pt idx="247">
                  <c:v>57</c:v>
                </c:pt>
                <c:pt idx="248">
                  <c:v>52</c:v>
                </c:pt>
                <c:pt idx="249">
                  <c:v>53</c:v>
                </c:pt>
                <c:pt idx="250">
                  <c:v>55</c:v>
                </c:pt>
                <c:pt idx="251">
                  <c:v>49</c:v>
                </c:pt>
                <c:pt idx="252">
                  <c:v>59</c:v>
                </c:pt>
                <c:pt idx="253">
                  <c:v>53</c:v>
                </c:pt>
                <c:pt idx="254">
                  <c:v>53</c:v>
                </c:pt>
                <c:pt idx="255">
                  <c:v>55</c:v>
                </c:pt>
                <c:pt idx="256">
                  <c:v>55</c:v>
                </c:pt>
                <c:pt idx="257">
                  <c:v>60</c:v>
                </c:pt>
                <c:pt idx="258">
                  <c:v>53</c:v>
                </c:pt>
                <c:pt idx="259">
                  <c:v>57</c:v>
                </c:pt>
                <c:pt idx="260">
                  <c:v>61</c:v>
                </c:pt>
                <c:pt idx="262">
                  <c:v>56</c:v>
                </c:pt>
                <c:pt idx="263">
                  <c:v>57</c:v>
                </c:pt>
                <c:pt idx="264">
                  <c:v>48</c:v>
                </c:pt>
                <c:pt idx="265">
                  <c:v>62</c:v>
                </c:pt>
                <c:pt idx="266">
                  <c:v>62</c:v>
                </c:pt>
                <c:pt idx="267">
                  <c:v>58</c:v>
                </c:pt>
                <c:pt idx="268">
                  <c:v>56</c:v>
                </c:pt>
                <c:pt idx="269">
                  <c:v>58</c:v>
                </c:pt>
                <c:pt idx="270">
                  <c:v>55</c:v>
                </c:pt>
                <c:pt idx="271">
                  <c:v>60</c:v>
                </c:pt>
                <c:pt idx="272">
                  <c:v>58</c:v>
                </c:pt>
                <c:pt idx="273">
                  <c:v>52</c:v>
                </c:pt>
                <c:pt idx="274">
                  <c:v>53</c:v>
                </c:pt>
                <c:pt idx="275">
                  <c:v>57</c:v>
                </c:pt>
                <c:pt idx="276">
                  <c:v>55</c:v>
                </c:pt>
                <c:pt idx="277">
                  <c:v>57</c:v>
                </c:pt>
                <c:pt idx="278">
                  <c:v>58</c:v>
                </c:pt>
                <c:pt idx="279">
                  <c:v>57</c:v>
                </c:pt>
                <c:pt idx="280">
                  <c:v>60</c:v>
                </c:pt>
                <c:pt idx="281">
                  <c:v>55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6">
                  <c:v>54</c:v>
                </c:pt>
                <c:pt idx="287">
                  <c:v>59</c:v>
                </c:pt>
                <c:pt idx="288">
                  <c:v>64</c:v>
                </c:pt>
                <c:pt idx="289">
                  <c:v>57</c:v>
                </c:pt>
                <c:pt idx="291">
                  <c:v>47</c:v>
                </c:pt>
                <c:pt idx="292">
                  <c:v>52</c:v>
                </c:pt>
                <c:pt idx="293">
                  <c:v>61</c:v>
                </c:pt>
                <c:pt idx="294">
                  <c:v>59</c:v>
                </c:pt>
                <c:pt idx="295">
                  <c:v>55</c:v>
                </c:pt>
                <c:pt idx="296">
                  <c:v>64</c:v>
                </c:pt>
                <c:pt idx="298">
                  <c:v>53</c:v>
                </c:pt>
                <c:pt idx="299">
                  <c:v>53</c:v>
                </c:pt>
                <c:pt idx="300">
                  <c:v>58</c:v>
                </c:pt>
                <c:pt idx="301">
                  <c:v>55</c:v>
                </c:pt>
                <c:pt idx="302">
                  <c:v>58</c:v>
                </c:pt>
                <c:pt idx="303">
                  <c:v>50</c:v>
                </c:pt>
                <c:pt idx="304">
                  <c:v>52</c:v>
                </c:pt>
                <c:pt idx="305">
                  <c:v>55</c:v>
                </c:pt>
                <c:pt idx="306">
                  <c:v>51</c:v>
                </c:pt>
                <c:pt idx="307">
                  <c:v>65</c:v>
                </c:pt>
                <c:pt idx="308">
                  <c:v>51</c:v>
                </c:pt>
                <c:pt idx="309">
                  <c:v>84</c:v>
                </c:pt>
                <c:pt idx="310">
                  <c:v>55</c:v>
                </c:pt>
                <c:pt idx="311">
                  <c:v>53</c:v>
                </c:pt>
                <c:pt idx="312">
                  <c:v>50</c:v>
                </c:pt>
                <c:pt idx="313">
                  <c:v>69</c:v>
                </c:pt>
                <c:pt idx="314">
                  <c:v>54</c:v>
                </c:pt>
                <c:pt idx="315">
                  <c:v>58</c:v>
                </c:pt>
                <c:pt idx="316">
                  <c:v>57</c:v>
                </c:pt>
                <c:pt idx="317">
                  <c:v>63</c:v>
                </c:pt>
                <c:pt idx="318">
                  <c:v>56</c:v>
                </c:pt>
                <c:pt idx="319">
                  <c:v>55</c:v>
                </c:pt>
                <c:pt idx="320">
                  <c:v>49</c:v>
                </c:pt>
                <c:pt idx="321">
                  <c:v>50</c:v>
                </c:pt>
                <c:pt idx="322">
                  <c:v>43</c:v>
                </c:pt>
                <c:pt idx="323">
                  <c:v>45</c:v>
                </c:pt>
                <c:pt idx="324">
                  <c:v>51</c:v>
                </c:pt>
                <c:pt idx="325">
                  <c:v>56</c:v>
                </c:pt>
                <c:pt idx="326">
                  <c:v>52</c:v>
                </c:pt>
                <c:pt idx="327">
                  <c:v>53</c:v>
                </c:pt>
                <c:pt idx="328">
                  <c:v>42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51</c:v>
                </c:pt>
                <c:pt idx="334">
                  <c:v>59</c:v>
                </c:pt>
                <c:pt idx="335">
                  <c:v>45</c:v>
                </c:pt>
                <c:pt idx="336">
                  <c:v>50</c:v>
                </c:pt>
                <c:pt idx="337">
                  <c:v>51</c:v>
                </c:pt>
                <c:pt idx="338">
                  <c:v>47</c:v>
                </c:pt>
                <c:pt idx="339">
                  <c:v>46</c:v>
                </c:pt>
                <c:pt idx="340">
                  <c:v>54</c:v>
                </c:pt>
                <c:pt idx="341">
                  <c:v>45</c:v>
                </c:pt>
                <c:pt idx="342">
                  <c:v>47</c:v>
                </c:pt>
                <c:pt idx="343">
                  <c:v>48</c:v>
                </c:pt>
                <c:pt idx="344">
                  <c:v>46</c:v>
                </c:pt>
                <c:pt idx="345">
                  <c:v>52</c:v>
                </c:pt>
                <c:pt idx="346">
                  <c:v>49</c:v>
                </c:pt>
                <c:pt idx="347">
                  <c:v>50</c:v>
                </c:pt>
                <c:pt idx="348">
                  <c:v>44</c:v>
                </c:pt>
                <c:pt idx="349">
                  <c:v>52</c:v>
                </c:pt>
                <c:pt idx="350">
                  <c:v>48</c:v>
                </c:pt>
                <c:pt idx="351">
                  <c:v>58</c:v>
                </c:pt>
                <c:pt idx="352">
                  <c:v>43</c:v>
                </c:pt>
                <c:pt idx="353">
                  <c:v>41</c:v>
                </c:pt>
                <c:pt idx="354">
                  <c:v>42</c:v>
                </c:pt>
                <c:pt idx="355">
                  <c:v>44</c:v>
                </c:pt>
                <c:pt idx="357">
                  <c:v>42</c:v>
                </c:pt>
                <c:pt idx="358">
                  <c:v>45</c:v>
                </c:pt>
                <c:pt idx="359">
                  <c:v>46</c:v>
                </c:pt>
                <c:pt idx="360">
                  <c:v>45</c:v>
                </c:pt>
                <c:pt idx="361">
                  <c:v>46</c:v>
                </c:pt>
                <c:pt idx="362">
                  <c:v>41</c:v>
                </c:pt>
                <c:pt idx="363">
                  <c:v>39</c:v>
                </c:pt>
                <c:pt idx="364">
                  <c:v>46</c:v>
                </c:pt>
                <c:pt idx="365">
                  <c:v>45</c:v>
                </c:pt>
                <c:pt idx="366">
                  <c:v>52</c:v>
                </c:pt>
                <c:pt idx="367">
                  <c:v>53</c:v>
                </c:pt>
                <c:pt idx="368">
                  <c:v>47</c:v>
                </c:pt>
                <c:pt idx="369">
                  <c:v>48</c:v>
                </c:pt>
                <c:pt idx="370">
                  <c:v>49</c:v>
                </c:pt>
                <c:pt idx="371">
                  <c:v>50</c:v>
                </c:pt>
                <c:pt idx="372">
                  <c:v>61</c:v>
                </c:pt>
                <c:pt idx="373">
                  <c:v>54</c:v>
                </c:pt>
                <c:pt idx="374">
                  <c:v>50</c:v>
                </c:pt>
                <c:pt idx="375">
                  <c:v>45</c:v>
                </c:pt>
                <c:pt idx="376">
                  <c:v>50</c:v>
                </c:pt>
                <c:pt idx="377">
                  <c:v>47</c:v>
                </c:pt>
                <c:pt idx="378">
                  <c:v>58</c:v>
                </c:pt>
                <c:pt idx="379">
                  <c:v>51</c:v>
                </c:pt>
                <c:pt idx="380">
                  <c:v>51</c:v>
                </c:pt>
                <c:pt idx="381">
                  <c:v>53</c:v>
                </c:pt>
                <c:pt idx="382">
                  <c:v>55</c:v>
                </c:pt>
                <c:pt idx="383">
                  <c:v>55</c:v>
                </c:pt>
                <c:pt idx="384">
                  <c:v>53</c:v>
                </c:pt>
                <c:pt idx="385">
                  <c:v>54</c:v>
                </c:pt>
                <c:pt idx="386">
                  <c:v>48</c:v>
                </c:pt>
                <c:pt idx="387">
                  <c:v>48</c:v>
                </c:pt>
                <c:pt idx="388">
                  <c:v>44</c:v>
                </c:pt>
                <c:pt idx="389">
                  <c:v>51</c:v>
                </c:pt>
                <c:pt idx="390">
                  <c:v>46</c:v>
                </c:pt>
                <c:pt idx="391">
                  <c:v>51</c:v>
                </c:pt>
                <c:pt idx="392">
                  <c:v>43</c:v>
                </c:pt>
                <c:pt idx="393">
                  <c:v>45</c:v>
                </c:pt>
                <c:pt idx="394">
                  <c:v>44</c:v>
                </c:pt>
                <c:pt idx="395">
                  <c:v>46</c:v>
                </c:pt>
                <c:pt idx="396">
                  <c:v>44</c:v>
                </c:pt>
                <c:pt idx="397">
                  <c:v>44</c:v>
                </c:pt>
                <c:pt idx="398">
                  <c:v>51</c:v>
                </c:pt>
                <c:pt idx="399">
                  <c:v>49</c:v>
                </c:pt>
                <c:pt idx="400">
                  <c:v>46</c:v>
                </c:pt>
                <c:pt idx="401">
                  <c:v>45</c:v>
                </c:pt>
                <c:pt idx="402">
                  <c:v>47</c:v>
                </c:pt>
                <c:pt idx="403">
                  <c:v>49</c:v>
                </c:pt>
                <c:pt idx="404">
                  <c:v>38</c:v>
                </c:pt>
                <c:pt idx="405">
                  <c:v>44</c:v>
                </c:pt>
                <c:pt idx="406">
                  <c:v>49</c:v>
                </c:pt>
                <c:pt idx="407">
                  <c:v>49</c:v>
                </c:pt>
                <c:pt idx="408">
                  <c:v>48</c:v>
                </c:pt>
                <c:pt idx="409">
                  <c:v>49</c:v>
                </c:pt>
                <c:pt idx="410">
                  <c:v>45</c:v>
                </c:pt>
                <c:pt idx="411">
                  <c:v>42</c:v>
                </c:pt>
                <c:pt idx="412">
                  <c:v>43</c:v>
                </c:pt>
                <c:pt idx="413">
                  <c:v>49</c:v>
                </c:pt>
                <c:pt idx="414">
                  <c:v>47</c:v>
                </c:pt>
                <c:pt idx="415">
                  <c:v>52</c:v>
                </c:pt>
                <c:pt idx="416">
                  <c:v>47</c:v>
                </c:pt>
                <c:pt idx="417">
                  <c:v>43</c:v>
                </c:pt>
                <c:pt idx="418">
                  <c:v>45</c:v>
                </c:pt>
                <c:pt idx="419">
                  <c:v>44</c:v>
                </c:pt>
                <c:pt idx="420">
                  <c:v>51</c:v>
                </c:pt>
                <c:pt idx="421">
                  <c:v>50</c:v>
                </c:pt>
                <c:pt idx="422">
                  <c:v>47</c:v>
                </c:pt>
                <c:pt idx="423">
                  <c:v>39</c:v>
                </c:pt>
                <c:pt idx="424">
                  <c:v>45</c:v>
                </c:pt>
                <c:pt idx="425">
                  <c:v>44</c:v>
                </c:pt>
                <c:pt idx="426">
                  <c:v>50</c:v>
                </c:pt>
                <c:pt idx="428">
                  <c:v>49</c:v>
                </c:pt>
                <c:pt idx="429">
                  <c:v>43</c:v>
                </c:pt>
                <c:pt idx="431">
                  <c:v>47</c:v>
                </c:pt>
                <c:pt idx="432">
                  <c:v>46</c:v>
                </c:pt>
                <c:pt idx="433">
                  <c:v>44</c:v>
                </c:pt>
                <c:pt idx="434">
                  <c:v>46</c:v>
                </c:pt>
                <c:pt idx="435">
                  <c:v>50</c:v>
                </c:pt>
                <c:pt idx="436">
                  <c:v>53</c:v>
                </c:pt>
                <c:pt idx="437">
                  <c:v>51</c:v>
                </c:pt>
                <c:pt idx="438">
                  <c:v>44</c:v>
                </c:pt>
                <c:pt idx="439">
                  <c:v>44</c:v>
                </c:pt>
                <c:pt idx="440">
                  <c:v>48</c:v>
                </c:pt>
                <c:pt idx="441">
                  <c:v>49</c:v>
                </c:pt>
                <c:pt idx="442">
                  <c:v>49</c:v>
                </c:pt>
                <c:pt idx="443">
                  <c:v>48</c:v>
                </c:pt>
                <c:pt idx="444">
                  <c:v>53</c:v>
                </c:pt>
                <c:pt idx="445">
                  <c:v>51</c:v>
                </c:pt>
                <c:pt idx="446">
                  <c:v>43</c:v>
                </c:pt>
                <c:pt idx="447">
                  <c:v>48</c:v>
                </c:pt>
                <c:pt idx="448">
                  <c:v>45</c:v>
                </c:pt>
                <c:pt idx="449">
                  <c:v>45</c:v>
                </c:pt>
                <c:pt idx="451">
                  <c:v>54</c:v>
                </c:pt>
                <c:pt idx="452">
                  <c:v>51</c:v>
                </c:pt>
                <c:pt idx="453">
                  <c:v>44</c:v>
                </c:pt>
                <c:pt idx="454">
                  <c:v>43</c:v>
                </c:pt>
                <c:pt idx="455">
                  <c:v>47</c:v>
                </c:pt>
                <c:pt idx="456">
                  <c:v>43</c:v>
                </c:pt>
                <c:pt idx="457">
                  <c:v>44</c:v>
                </c:pt>
                <c:pt idx="458">
                  <c:v>46</c:v>
                </c:pt>
                <c:pt idx="459">
                  <c:v>42</c:v>
                </c:pt>
                <c:pt idx="460">
                  <c:v>44</c:v>
                </c:pt>
                <c:pt idx="461">
                  <c:v>49</c:v>
                </c:pt>
                <c:pt idx="462">
                  <c:v>50</c:v>
                </c:pt>
                <c:pt idx="463">
                  <c:v>49</c:v>
                </c:pt>
                <c:pt idx="464">
                  <c:v>48</c:v>
                </c:pt>
                <c:pt idx="465">
                  <c:v>42</c:v>
                </c:pt>
                <c:pt idx="466">
                  <c:v>43</c:v>
                </c:pt>
                <c:pt idx="467">
                  <c:v>47</c:v>
                </c:pt>
                <c:pt idx="468">
                  <c:v>44</c:v>
                </c:pt>
                <c:pt idx="469">
                  <c:v>47</c:v>
                </c:pt>
                <c:pt idx="470">
                  <c:v>51</c:v>
                </c:pt>
                <c:pt idx="471">
                  <c:v>44</c:v>
                </c:pt>
                <c:pt idx="472">
                  <c:v>46</c:v>
                </c:pt>
                <c:pt idx="473">
                  <c:v>45</c:v>
                </c:pt>
                <c:pt idx="475">
                  <c:v>44</c:v>
                </c:pt>
                <c:pt idx="476">
                  <c:v>51</c:v>
                </c:pt>
                <c:pt idx="478">
                  <c:v>39</c:v>
                </c:pt>
                <c:pt idx="479">
                  <c:v>42</c:v>
                </c:pt>
                <c:pt idx="480">
                  <c:v>48</c:v>
                </c:pt>
                <c:pt idx="481">
                  <c:v>43</c:v>
                </c:pt>
                <c:pt idx="482">
                  <c:v>35</c:v>
                </c:pt>
                <c:pt idx="483">
                  <c:v>41</c:v>
                </c:pt>
                <c:pt idx="484">
                  <c:v>46</c:v>
                </c:pt>
                <c:pt idx="485">
                  <c:v>39</c:v>
                </c:pt>
                <c:pt idx="486">
                  <c:v>39</c:v>
                </c:pt>
                <c:pt idx="487">
                  <c:v>41</c:v>
                </c:pt>
                <c:pt idx="488">
                  <c:v>47</c:v>
                </c:pt>
                <c:pt idx="489">
                  <c:v>56</c:v>
                </c:pt>
                <c:pt idx="490">
                  <c:v>36</c:v>
                </c:pt>
                <c:pt idx="491">
                  <c:v>50</c:v>
                </c:pt>
                <c:pt idx="492">
                  <c:v>51</c:v>
                </c:pt>
                <c:pt idx="493">
                  <c:v>45</c:v>
                </c:pt>
                <c:pt idx="494">
                  <c:v>35</c:v>
                </c:pt>
                <c:pt idx="495">
                  <c:v>41</c:v>
                </c:pt>
                <c:pt idx="496">
                  <c:v>40</c:v>
                </c:pt>
                <c:pt idx="497">
                  <c:v>45</c:v>
                </c:pt>
                <c:pt idx="498">
                  <c:v>39</c:v>
                </c:pt>
                <c:pt idx="499">
                  <c:v>51</c:v>
                </c:pt>
                <c:pt idx="500">
                  <c:v>47</c:v>
                </c:pt>
                <c:pt idx="502">
                  <c:v>45</c:v>
                </c:pt>
                <c:pt idx="503">
                  <c:v>40</c:v>
                </c:pt>
                <c:pt idx="504">
                  <c:v>34</c:v>
                </c:pt>
                <c:pt idx="505">
                  <c:v>41</c:v>
                </c:pt>
                <c:pt idx="506">
                  <c:v>40</c:v>
                </c:pt>
                <c:pt idx="507">
                  <c:v>40</c:v>
                </c:pt>
                <c:pt idx="508">
                  <c:v>37</c:v>
                </c:pt>
                <c:pt idx="509">
                  <c:v>41</c:v>
                </c:pt>
                <c:pt idx="511">
                  <c:v>39</c:v>
                </c:pt>
                <c:pt idx="513">
                  <c:v>37</c:v>
                </c:pt>
                <c:pt idx="515">
                  <c:v>35</c:v>
                </c:pt>
                <c:pt idx="517">
                  <c:v>40</c:v>
                </c:pt>
                <c:pt idx="519">
                  <c:v>34</c:v>
                </c:pt>
                <c:pt idx="521">
                  <c:v>72</c:v>
                </c:pt>
                <c:pt idx="5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C-480D-9E1A-D38C0C603AB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Visualization!$F$2:$F$533</c:f>
              <c:numCache>
                <c:formatCode>General</c:formatCode>
                <c:ptCount val="532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19</c:v>
                </c:pt>
                <c:pt idx="12">
                  <c:v>21</c:v>
                </c:pt>
                <c:pt idx="13">
                  <c:v>17</c:v>
                </c:pt>
                <c:pt idx="14">
                  <c:v>21</c:v>
                </c:pt>
                <c:pt idx="15">
                  <c:v>21</c:v>
                </c:pt>
                <c:pt idx="16">
                  <c:v>19</c:v>
                </c:pt>
                <c:pt idx="17">
                  <c:v>25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  <c:pt idx="24">
                  <c:v>23</c:v>
                </c:pt>
                <c:pt idx="25">
                  <c:v>25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26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18</c:v>
                </c:pt>
                <c:pt idx="35">
                  <c:v>24</c:v>
                </c:pt>
                <c:pt idx="36">
                  <c:v>22</c:v>
                </c:pt>
                <c:pt idx="37">
                  <c:v>23</c:v>
                </c:pt>
                <c:pt idx="38">
                  <c:v>21</c:v>
                </c:pt>
                <c:pt idx="39">
                  <c:v>23</c:v>
                </c:pt>
                <c:pt idx="40">
                  <c:v>22</c:v>
                </c:pt>
                <c:pt idx="41">
                  <c:v>19</c:v>
                </c:pt>
                <c:pt idx="42">
                  <c:v>23</c:v>
                </c:pt>
                <c:pt idx="43">
                  <c:v>24</c:v>
                </c:pt>
                <c:pt idx="44">
                  <c:v>26</c:v>
                </c:pt>
                <c:pt idx="45">
                  <c:v>29</c:v>
                </c:pt>
                <c:pt idx="46">
                  <c:v>24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23</c:v>
                </c:pt>
                <c:pt idx="51">
                  <c:v>19</c:v>
                </c:pt>
                <c:pt idx="52">
                  <c:v>17</c:v>
                </c:pt>
                <c:pt idx="53">
                  <c:v>18</c:v>
                </c:pt>
                <c:pt idx="54">
                  <c:v>14</c:v>
                </c:pt>
                <c:pt idx="55">
                  <c:v>19</c:v>
                </c:pt>
                <c:pt idx="56">
                  <c:v>15</c:v>
                </c:pt>
                <c:pt idx="57">
                  <c:v>16</c:v>
                </c:pt>
                <c:pt idx="58">
                  <c:v>15</c:v>
                </c:pt>
                <c:pt idx="59">
                  <c:v>15</c:v>
                </c:pt>
                <c:pt idx="60">
                  <c:v>11</c:v>
                </c:pt>
                <c:pt idx="61">
                  <c:v>14</c:v>
                </c:pt>
                <c:pt idx="62">
                  <c:v>11</c:v>
                </c:pt>
                <c:pt idx="63">
                  <c:v>21</c:v>
                </c:pt>
                <c:pt idx="64">
                  <c:v>19</c:v>
                </c:pt>
                <c:pt idx="65">
                  <c:v>22</c:v>
                </c:pt>
                <c:pt idx="66">
                  <c:v>22</c:v>
                </c:pt>
                <c:pt idx="67">
                  <c:v>29</c:v>
                </c:pt>
                <c:pt idx="68">
                  <c:v>24</c:v>
                </c:pt>
                <c:pt idx="69">
                  <c:v>27</c:v>
                </c:pt>
                <c:pt idx="70">
                  <c:v>23</c:v>
                </c:pt>
                <c:pt idx="71">
                  <c:v>19</c:v>
                </c:pt>
                <c:pt idx="72">
                  <c:v>23</c:v>
                </c:pt>
                <c:pt idx="73">
                  <c:v>22</c:v>
                </c:pt>
                <c:pt idx="74">
                  <c:v>26</c:v>
                </c:pt>
                <c:pt idx="75">
                  <c:v>27</c:v>
                </c:pt>
                <c:pt idx="76">
                  <c:v>24</c:v>
                </c:pt>
                <c:pt idx="77">
                  <c:v>20</c:v>
                </c:pt>
                <c:pt idx="78">
                  <c:v>23</c:v>
                </c:pt>
                <c:pt idx="79">
                  <c:v>21</c:v>
                </c:pt>
                <c:pt idx="80">
                  <c:v>23</c:v>
                </c:pt>
                <c:pt idx="81">
                  <c:v>17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25</c:v>
                </c:pt>
                <c:pt idx="89">
                  <c:v>28</c:v>
                </c:pt>
                <c:pt idx="90">
                  <c:v>26</c:v>
                </c:pt>
                <c:pt idx="91">
                  <c:v>22</c:v>
                </c:pt>
                <c:pt idx="92">
                  <c:v>24</c:v>
                </c:pt>
                <c:pt idx="93">
                  <c:v>24</c:v>
                </c:pt>
                <c:pt idx="94">
                  <c:v>19</c:v>
                </c:pt>
                <c:pt idx="95">
                  <c:v>16</c:v>
                </c:pt>
                <c:pt idx="96">
                  <c:v>22</c:v>
                </c:pt>
                <c:pt idx="97">
                  <c:v>21</c:v>
                </c:pt>
                <c:pt idx="98">
                  <c:v>22</c:v>
                </c:pt>
                <c:pt idx="100">
                  <c:v>22</c:v>
                </c:pt>
                <c:pt idx="101">
                  <c:v>16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17</c:v>
                </c:pt>
                <c:pt idx="106">
                  <c:v>18</c:v>
                </c:pt>
                <c:pt idx="107">
                  <c:v>17</c:v>
                </c:pt>
                <c:pt idx="108">
                  <c:v>17</c:v>
                </c:pt>
                <c:pt idx="109">
                  <c:v>24</c:v>
                </c:pt>
                <c:pt idx="110">
                  <c:v>15</c:v>
                </c:pt>
                <c:pt idx="111">
                  <c:v>24</c:v>
                </c:pt>
                <c:pt idx="112">
                  <c:v>19</c:v>
                </c:pt>
                <c:pt idx="113">
                  <c:v>24</c:v>
                </c:pt>
                <c:pt idx="114">
                  <c:v>18</c:v>
                </c:pt>
                <c:pt idx="115">
                  <c:v>21</c:v>
                </c:pt>
                <c:pt idx="116">
                  <c:v>27</c:v>
                </c:pt>
                <c:pt idx="117">
                  <c:v>25</c:v>
                </c:pt>
                <c:pt idx="118">
                  <c:v>21</c:v>
                </c:pt>
                <c:pt idx="119">
                  <c:v>21</c:v>
                </c:pt>
                <c:pt idx="120">
                  <c:v>25</c:v>
                </c:pt>
                <c:pt idx="121">
                  <c:v>22</c:v>
                </c:pt>
                <c:pt idx="122">
                  <c:v>22</c:v>
                </c:pt>
                <c:pt idx="123">
                  <c:v>21</c:v>
                </c:pt>
                <c:pt idx="124">
                  <c:v>25</c:v>
                </c:pt>
                <c:pt idx="125">
                  <c:v>22</c:v>
                </c:pt>
                <c:pt idx="126">
                  <c:v>22</c:v>
                </c:pt>
                <c:pt idx="127">
                  <c:v>24</c:v>
                </c:pt>
                <c:pt idx="128">
                  <c:v>19</c:v>
                </c:pt>
                <c:pt idx="129">
                  <c:v>25</c:v>
                </c:pt>
                <c:pt idx="130">
                  <c:v>27</c:v>
                </c:pt>
                <c:pt idx="131">
                  <c:v>26</c:v>
                </c:pt>
                <c:pt idx="132">
                  <c:v>23</c:v>
                </c:pt>
                <c:pt idx="133">
                  <c:v>25</c:v>
                </c:pt>
                <c:pt idx="134">
                  <c:v>24</c:v>
                </c:pt>
                <c:pt idx="135">
                  <c:v>26</c:v>
                </c:pt>
                <c:pt idx="136">
                  <c:v>28</c:v>
                </c:pt>
                <c:pt idx="137">
                  <c:v>29</c:v>
                </c:pt>
                <c:pt idx="138">
                  <c:v>22</c:v>
                </c:pt>
                <c:pt idx="139">
                  <c:v>26</c:v>
                </c:pt>
                <c:pt idx="140">
                  <c:v>24</c:v>
                </c:pt>
                <c:pt idx="141">
                  <c:v>27</c:v>
                </c:pt>
                <c:pt idx="142">
                  <c:v>26</c:v>
                </c:pt>
                <c:pt idx="143">
                  <c:v>30</c:v>
                </c:pt>
                <c:pt idx="144">
                  <c:v>28</c:v>
                </c:pt>
                <c:pt idx="145">
                  <c:v>30</c:v>
                </c:pt>
                <c:pt idx="146">
                  <c:v>26</c:v>
                </c:pt>
                <c:pt idx="147">
                  <c:v>36</c:v>
                </c:pt>
                <c:pt idx="148">
                  <c:v>21</c:v>
                </c:pt>
                <c:pt idx="149">
                  <c:v>30</c:v>
                </c:pt>
                <c:pt idx="150">
                  <c:v>28</c:v>
                </c:pt>
                <c:pt idx="151">
                  <c:v>21</c:v>
                </c:pt>
                <c:pt idx="152">
                  <c:v>27</c:v>
                </c:pt>
                <c:pt idx="153">
                  <c:v>23</c:v>
                </c:pt>
                <c:pt idx="154">
                  <c:v>28</c:v>
                </c:pt>
                <c:pt idx="155">
                  <c:v>21</c:v>
                </c:pt>
                <c:pt idx="156">
                  <c:v>19</c:v>
                </c:pt>
                <c:pt idx="157">
                  <c:v>24</c:v>
                </c:pt>
                <c:pt idx="158">
                  <c:v>20</c:v>
                </c:pt>
                <c:pt idx="159">
                  <c:v>25</c:v>
                </c:pt>
                <c:pt idx="160">
                  <c:v>20</c:v>
                </c:pt>
                <c:pt idx="161">
                  <c:v>24</c:v>
                </c:pt>
                <c:pt idx="162">
                  <c:v>27</c:v>
                </c:pt>
                <c:pt idx="163">
                  <c:v>19</c:v>
                </c:pt>
                <c:pt idx="164">
                  <c:v>24</c:v>
                </c:pt>
                <c:pt idx="165">
                  <c:v>26</c:v>
                </c:pt>
                <c:pt idx="166">
                  <c:v>23</c:v>
                </c:pt>
                <c:pt idx="167">
                  <c:v>25</c:v>
                </c:pt>
                <c:pt idx="168">
                  <c:v>29</c:v>
                </c:pt>
                <c:pt idx="169">
                  <c:v>19</c:v>
                </c:pt>
                <c:pt idx="170">
                  <c:v>27</c:v>
                </c:pt>
                <c:pt idx="171">
                  <c:v>27</c:v>
                </c:pt>
                <c:pt idx="172">
                  <c:v>28</c:v>
                </c:pt>
                <c:pt idx="173">
                  <c:v>29</c:v>
                </c:pt>
                <c:pt idx="174">
                  <c:v>21</c:v>
                </c:pt>
                <c:pt idx="175">
                  <c:v>22</c:v>
                </c:pt>
                <c:pt idx="176">
                  <c:v>25</c:v>
                </c:pt>
                <c:pt idx="177">
                  <c:v>19</c:v>
                </c:pt>
                <c:pt idx="178">
                  <c:v>23</c:v>
                </c:pt>
                <c:pt idx="179">
                  <c:v>26</c:v>
                </c:pt>
                <c:pt idx="180">
                  <c:v>20</c:v>
                </c:pt>
                <c:pt idx="181">
                  <c:v>23</c:v>
                </c:pt>
                <c:pt idx="182">
                  <c:v>27</c:v>
                </c:pt>
                <c:pt idx="183">
                  <c:v>28</c:v>
                </c:pt>
                <c:pt idx="184">
                  <c:v>29</c:v>
                </c:pt>
                <c:pt idx="185">
                  <c:v>22</c:v>
                </c:pt>
                <c:pt idx="186">
                  <c:v>20</c:v>
                </c:pt>
                <c:pt idx="187">
                  <c:v>23</c:v>
                </c:pt>
                <c:pt idx="188">
                  <c:v>29</c:v>
                </c:pt>
                <c:pt idx="189">
                  <c:v>26</c:v>
                </c:pt>
                <c:pt idx="190">
                  <c:v>22</c:v>
                </c:pt>
                <c:pt idx="191">
                  <c:v>26</c:v>
                </c:pt>
                <c:pt idx="192">
                  <c:v>25</c:v>
                </c:pt>
                <c:pt idx="193">
                  <c:v>23</c:v>
                </c:pt>
                <c:pt idx="194">
                  <c:v>22</c:v>
                </c:pt>
                <c:pt idx="195">
                  <c:v>20</c:v>
                </c:pt>
                <c:pt idx="196">
                  <c:v>19</c:v>
                </c:pt>
                <c:pt idx="197">
                  <c:v>18</c:v>
                </c:pt>
                <c:pt idx="198">
                  <c:v>20</c:v>
                </c:pt>
                <c:pt idx="199">
                  <c:v>23</c:v>
                </c:pt>
                <c:pt idx="200">
                  <c:v>22</c:v>
                </c:pt>
                <c:pt idx="201">
                  <c:v>16</c:v>
                </c:pt>
                <c:pt idx="202">
                  <c:v>24</c:v>
                </c:pt>
                <c:pt idx="203">
                  <c:v>21</c:v>
                </c:pt>
                <c:pt idx="204">
                  <c:v>22</c:v>
                </c:pt>
                <c:pt idx="205">
                  <c:v>20</c:v>
                </c:pt>
                <c:pt idx="206">
                  <c:v>26</c:v>
                </c:pt>
                <c:pt idx="207">
                  <c:v>20</c:v>
                </c:pt>
                <c:pt idx="208">
                  <c:v>30</c:v>
                </c:pt>
                <c:pt idx="209">
                  <c:v>21</c:v>
                </c:pt>
                <c:pt idx="210">
                  <c:v>30</c:v>
                </c:pt>
                <c:pt idx="211">
                  <c:v>27</c:v>
                </c:pt>
                <c:pt idx="212">
                  <c:v>25</c:v>
                </c:pt>
                <c:pt idx="213">
                  <c:v>26</c:v>
                </c:pt>
                <c:pt idx="214">
                  <c:v>28</c:v>
                </c:pt>
                <c:pt idx="215">
                  <c:v>27</c:v>
                </c:pt>
                <c:pt idx="216">
                  <c:v>29</c:v>
                </c:pt>
                <c:pt idx="217">
                  <c:v>29</c:v>
                </c:pt>
                <c:pt idx="218">
                  <c:v>30</c:v>
                </c:pt>
                <c:pt idx="219">
                  <c:v>34</c:v>
                </c:pt>
                <c:pt idx="220">
                  <c:v>32</c:v>
                </c:pt>
                <c:pt idx="221">
                  <c:v>30</c:v>
                </c:pt>
                <c:pt idx="222">
                  <c:v>33</c:v>
                </c:pt>
                <c:pt idx="223">
                  <c:v>24</c:v>
                </c:pt>
                <c:pt idx="224">
                  <c:v>23</c:v>
                </c:pt>
                <c:pt idx="225">
                  <c:v>22</c:v>
                </c:pt>
                <c:pt idx="226">
                  <c:v>21</c:v>
                </c:pt>
                <c:pt idx="227">
                  <c:v>32</c:v>
                </c:pt>
                <c:pt idx="228">
                  <c:v>25</c:v>
                </c:pt>
                <c:pt idx="229">
                  <c:v>23</c:v>
                </c:pt>
                <c:pt idx="230">
                  <c:v>20</c:v>
                </c:pt>
                <c:pt idx="231">
                  <c:v>24</c:v>
                </c:pt>
                <c:pt idx="232">
                  <c:v>27</c:v>
                </c:pt>
                <c:pt idx="233">
                  <c:v>22</c:v>
                </c:pt>
                <c:pt idx="235">
                  <c:v>21</c:v>
                </c:pt>
                <c:pt idx="236">
                  <c:v>20</c:v>
                </c:pt>
                <c:pt idx="237">
                  <c:v>19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15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19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21</c:v>
                </c:pt>
                <c:pt idx="253">
                  <c:v>10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21</c:v>
                </c:pt>
                <c:pt idx="258">
                  <c:v>21</c:v>
                </c:pt>
                <c:pt idx="259">
                  <c:v>25</c:v>
                </c:pt>
                <c:pt idx="260">
                  <c:v>29</c:v>
                </c:pt>
                <c:pt idx="261">
                  <c:v>21</c:v>
                </c:pt>
                <c:pt idx="262">
                  <c:v>22</c:v>
                </c:pt>
                <c:pt idx="263">
                  <c:v>21</c:v>
                </c:pt>
                <c:pt idx="264">
                  <c:v>26</c:v>
                </c:pt>
                <c:pt idx="265">
                  <c:v>20</c:v>
                </c:pt>
                <c:pt idx="266">
                  <c:v>21</c:v>
                </c:pt>
                <c:pt idx="267">
                  <c:v>17</c:v>
                </c:pt>
                <c:pt idx="268">
                  <c:v>18</c:v>
                </c:pt>
                <c:pt idx="269">
                  <c:v>21</c:v>
                </c:pt>
                <c:pt idx="270">
                  <c:v>20</c:v>
                </c:pt>
                <c:pt idx="271">
                  <c:v>18</c:v>
                </c:pt>
                <c:pt idx="272">
                  <c:v>18</c:v>
                </c:pt>
                <c:pt idx="273">
                  <c:v>15</c:v>
                </c:pt>
                <c:pt idx="274">
                  <c:v>19</c:v>
                </c:pt>
                <c:pt idx="275">
                  <c:v>19</c:v>
                </c:pt>
                <c:pt idx="276">
                  <c:v>20</c:v>
                </c:pt>
                <c:pt idx="277">
                  <c:v>19</c:v>
                </c:pt>
                <c:pt idx="278">
                  <c:v>19</c:v>
                </c:pt>
                <c:pt idx="279">
                  <c:v>18</c:v>
                </c:pt>
                <c:pt idx="280">
                  <c:v>19</c:v>
                </c:pt>
                <c:pt idx="281">
                  <c:v>17</c:v>
                </c:pt>
                <c:pt idx="282">
                  <c:v>18</c:v>
                </c:pt>
                <c:pt idx="283">
                  <c:v>17</c:v>
                </c:pt>
                <c:pt idx="284">
                  <c:v>19</c:v>
                </c:pt>
                <c:pt idx="285">
                  <c:v>18</c:v>
                </c:pt>
                <c:pt idx="286">
                  <c:v>19</c:v>
                </c:pt>
                <c:pt idx="287">
                  <c:v>24</c:v>
                </c:pt>
                <c:pt idx="288">
                  <c:v>21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20</c:v>
                </c:pt>
                <c:pt idx="294">
                  <c:v>15</c:v>
                </c:pt>
                <c:pt idx="295">
                  <c:v>18</c:v>
                </c:pt>
                <c:pt idx="296">
                  <c:v>23</c:v>
                </c:pt>
                <c:pt idx="297">
                  <c:v>18</c:v>
                </c:pt>
                <c:pt idx="298">
                  <c:v>26</c:v>
                </c:pt>
                <c:pt idx="299">
                  <c:v>18</c:v>
                </c:pt>
                <c:pt idx="300">
                  <c:v>20</c:v>
                </c:pt>
                <c:pt idx="301">
                  <c:v>21</c:v>
                </c:pt>
                <c:pt idx="302">
                  <c:v>23</c:v>
                </c:pt>
                <c:pt idx="303">
                  <c:v>27</c:v>
                </c:pt>
                <c:pt idx="304">
                  <c:v>25</c:v>
                </c:pt>
                <c:pt idx="305">
                  <c:v>23</c:v>
                </c:pt>
                <c:pt idx="306">
                  <c:v>24</c:v>
                </c:pt>
                <c:pt idx="307">
                  <c:v>24</c:v>
                </c:pt>
                <c:pt idx="308">
                  <c:v>23</c:v>
                </c:pt>
                <c:pt idx="309">
                  <c:v>19</c:v>
                </c:pt>
                <c:pt idx="310">
                  <c:v>26</c:v>
                </c:pt>
                <c:pt idx="311">
                  <c:v>24</c:v>
                </c:pt>
                <c:pt idx="312">
                  <c:v>27</c:v>
                </c:pt>
                <c:pt idx="313">
                  <c:v>23</c:v>
                </c:pt>
                <c:pt idx="314">
                  <c:v>25</c:v>
                </c:pt>
                <c:pt idx="315">
                  <c:v>23</c:v>
                </c:pt>
                <c:pt idx="316">
                  <c:v>26</c:v>
                </c:pt>
                <c:pt idx="317">
                  <c:v>23</c:v>
                </c:pt>
                <c:pt idx="318">
                  <c:v>35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21</c:v>
                </c:pt>
                <c:pt idx="324">
                  <c:v>20</c:v>
                </c:pt>
                <c:pt idx="325">
                  <c:v>21</c:v>
                </c:pt>
                <c:pt idx="326">
                  <c:v>21</c:v>
                </c:pt>
                <c:pt idx="327">
                  <c:v>29</c:v>
                </c:pt>
                <c:pt idx="328">
                  <c:v>21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23</c:v>
                </c:pt>
                <c:pt idx="333">
                  <c:v>28</c:v>
                </c:pt>
                <c:pt idx="334">
                  <c:v>26</c:v>
                </c:pt>
                <c:pt idx="335">
                  <c:v>25</c:v>
                </c:pt>
                <c:pt idx="336">
                  <c:v>25</c:v>
                </c:pt>
                <c:pt idx="337">
                  <c:v>22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22</c:v>
                </c:pt>
                <c:pt idx="342">
                  <c:v>22</c:v>
                </c:pt>
                <c:pt idx="343">
                  <c:v>20</c:v>
                </c:pt>
                <c:pt idx="344">
                  <c:v>21</c:v>
                </c:pt>
                <c:pt idx="345">
                  <c:v>24</c:v>
                </c:pt>
                <c:pt idx="346">
                  <c:v>31</c:v>
                </c:pt>
                <c:pt idx="347">
                  <c:v>22</c:v>
                </c:pt>
                <c:pt idx="348">
                  <c:v>29</c:v>
                </c:pt>
                <c:pt idx="349">
                  <c:v>25</c:v>
                </c:pt>
                <c:pt idx="350">
                  <c:v>25</c:v>
                </c:pt>
                <c:pt idx="351">
                  <c:v>26</c:v>
                </c:pt>
                <c:pt idx="352">
                  <c:v>22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22</c:v>
                </c:pt>
                <c:pt idx="357">
                  <c:v>26</c:v>
                </c:pt>
                <c:pt idx="358">
                  <c:v>21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25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25</c:v>
                </c:pt>
                <c:pt idx="373">
                  <c:v>26</c:v>
                </c:pt>
                <c:pt idx="374">
                  <c:v>20</c:v>
                </c:pt>
                <c:pt idx="375">
                  <c:v>26</c:v>
                </c:pt>
                <c:pt idx="376">
                  <c:v>23</c:v>
                </c:pt>
                <c:pt idx="377">
                  <c:v>22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31</c:v>
                </c:pt>
                <c:pt idx="382">
                  <c:v>26</c:v>
                </c:pt>
                <c:pt idx="383">
                  <c:v>23</c:v>
                </c:pt>
                <c:pt idx="384">
                  <c:v>23</c:v>
                </c:pt>
                <c:pt idx="385">
                  <c:v>24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24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27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22</c:v>
                </c:pt>
                <c:pt idx="421">
                  <c:v>26</c:v>
                </c:pt>
                <c:pt idx="422">
                  <c:v>24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29</c:v>
                </c:pt>
                <c:pt idx="427">
                  <c:v>24</c:v>
                </c:pt>
                <c:pt idx="428">
                  <c:v>24</c:v>
                </c:pt>
                <c:pt idx="429">
                  <c:v>21</c:v>
                </c:pt>
                <c:pt idx="430">
                  <c:v>21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27</c:v>
                </c:pt>
                <c:pt idx="437">
                  <c:v>28</c:v>
                </c:pt>
                <c:pt idx="438">
                  <c:v>24</c:v>
                </c:pt>
                <c:pt idx="439">
                  <c:v>23</c:v>
                </c:pt>
                <c:pt idx="440">
                  <c:v>24</c:v>
                </c:pt>
                <c:pt idx="441">
                  <c:v>24</c:v>
                </c:pt>
                <c:pt idx="442">
                  <c:v>31</c:v>
                </c:pt>
                <c:pt idx="443">
                  <c:v>23</c:v>
                </c:pt>
                <c:pt idx="444">
                  <c:v>30</c:v>
                </c:pt>
                <c:pt idx="445">
                  <c:v>23</c:v>
                </c:pt>
                <c:pt idx="446">
                  <c:v>24</c:v>
                </c:pt>
                <c:pt idx="447">
                  <c:v>23</c:v>
                </c:pt>
                <c:pt idx="448">
                  <c:v>20</c:v>
                </c:pt>
                <c:pt idx="449">
                  <c:v>27</c:v>
                </c:pt>
                <c:pt idx="450">
                  <c:v>30</c:v>
                </c:pt>
                <c:pt idx="451">
                  <c:v>24</c:v>
                </c:pt>
                <c:pt idx="452">
                  <c:v>24</c:v>
                </c:pt>
                <c:pt idx="453">
                  <c:v>17</c:v>
                </c:pt>
                <c:pt idx="454">
                  <c:v>23</c:v>
                </c:pt>
                <c:pt idx="455">
                  <c:v>24</c:v>
                </c:pt>
                <c:pt idx="456">
                  <c:v>19</c:v>
                </c:pt>
                <c:pt idx="457">
                  <c:v>24</c:v>
                </c:pt>
                <c:pt idx="458">
                  <c:v>21</c:v>
                </c:pt>
                <c:pt idx="459">
                  <c:v>24</c:v>
                </c:pt>
                <c:pt idx="460">
                  <c:v>21</c:v>
                </c:pt>
                <c:pt idx="461">
                  <c:v>21</c:v>
                </c:pt>
                <c:pt idx="462">
                  <c:v>20</c:v>
                </c:pt>
                <c:pt idx="463">
                  <c:v>20</c:v>
                </c:pt>
                <c:pt idx="464">
                  <c:v>21</c:v>
                </c:pt>
                <c:pt idx="465">
                  <c:v>24</c:v>
                </c:pt>
                <c:pt idx="466">
                  <c:v>23</c:v>
                </c:pt>
                <c:pt idx="467">
                  <c:v>22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23</c:v>
                </c:pt>
                <c:pt idx="472">
                  <c:v>22</c:v>
                </c:pt>
                <c:pt idx="473">
                  <c:v>24</c:v>
                </c:pt>
                <c:pt idx="474">
                  <c:v>17</c:v>
                </c:pt>
                <c:pt idx="475">
                  <c:v>24</c:v>
                </c:pt>
                <c:pt idx="476">
                  <c:v>24</c:v>
                </c:pt>
                <c:pt idx="477">
                  <c:v>17</c:v>
                </c:pt>
                <c:pt idx="478">
                  <c:v>21</c:v>
                </c:pt>
                <c:pt idx="479">
                  <c:v>18</c:v>
                </c:pt>
                <c:pt idx="480">
                  <c:v>17</c:v>
                </c:pt>
                <c:pt idx="481">
                  <c:v>23</c:v>
                </c:pt>
                <c:pt idx="482">
                  <c:v>17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23</c:v>
                </c:pt>
                <c:pt idx="487">
                  <c:v>24</c:v>
                </c:pt>
                <c:pt idx="488">
                  <c:v>25</c:v>
                </c:pt>
                <c:pt idx="489">
                  <c:v>20</c:v>
                </c:pt>
                <c:pt idx="490">
                  <c:v>20</c:v>
                </c:pt>
                <c:pt idx="491">
                  <c:v>16</c:v>
                </c:pt>
                <c:pt idx="492">
                  <c:v>24</c:v>
                </c:pt>
                <c:pt idx="493">
                  <c:v>20</c:v>
                </c:pt>
                <c:pt idx="494">
                  <c:v>17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30</c:v>
                </c:pt>
                <c:pt idx="499">
                  <c:v>22</c:v>
                </c:pt>
                <c:pt idx="500">
                  <c:v>20</c:v>
                </c:pt>
                <c:pt idx="501">
                  <c:v>20</c:v>
                </c:pt>
                <c:pt idx="502">
                  <c:v>19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22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19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C-480D-9E1A-D38C0C603AB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Visualization!$G$2:$G$533</c:f>
              <c:numCache>
                <c:formatCode>General</c:formatCode>
                <c:ptCount val="532"/>
                <c:pt idx="1">
                  <c:v>98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100</c:v>
                </c:pt>
                <c:pt idx="6">
                  <c:v>92</c:v>
                </c:pt>
                <c:pt idx="7">
                  <c:v>92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93</c:v>
                </c:pt>
                <c:pt idx="14">
                  <c:v>100</c:v>
                </c:pt>
                <c:pt idx="15">
                  <c:v>93</c:v>
                </c:pt>
                <c:pt idx="16">
                  <c:v>94</c:v>
                </c:pt>
                <c:pt idx="17">
                  <c:v>93</c:v>
                </c:pt>
                <c:pt idx="18">
                  <c:v>92</c:v>
                </c:pt>
                <c:pt idx="19">
                  <c:v>93</c:v>
                </c:pt>
                <c:pt idx="20">
                  <c:v>96</c:v>
                </c:pt>
                <c:pt idx="21">
                  <c:v>91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96</c:v>
                </c:pt>
                <c:pt idx="26">
                  <c:v>94</c:v>
                </c:pt>
                <c:pt idx="27">
                  <c:v>93</c:v>
                </c:pt>
                <c:pt idx="28">
                  <c:v>92</c:v>
                </c:pt>
                <c:pt idx="29">
                  <c:v>93</c:v>
                </c:pt>
                <c:pt idx="30">
                  <c:v>93</c:v>
                </c:pt>
                <c:pt idx="31">
                  <c:v>92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92</c:v>
                </c:pt>
                <c:pt idx="36">
                  <c:v>92</c:v>
                </c:pt>
                <c:pt idx="37">
                  <c:v>93</c:v>
                </c:pt>
                <c:pt idx="38">
                  <c:v>96</c:v>
                </c:pt>
                <c:pt idx="39">
                  <c:v>95</c:v>
                </c:pt>
                <c:pt idx="40">
                  <c:v>93</c:v>
                </c:pt>
                <c:pt idx="41">
                  <c:v>96</c:v>
                </c:pt>
                <c:pt idx="42">
                  <c:v>94</c:v>
                </c:pt>
                <c:pt idx="43">
                  <c:v>92</c:v>
                </c:pt>
                <c:pt idx="44">
                  <c:v>92</c:v>
                </c:pt>
                <c:pt idx="45">
                  <c:v>93</c:v>
                </c:pt>
                <c:pt idx="46">
                  <c:v>92</c:v>
                </c:pt>
                <c:pt idx="47">
                  <c:v>91</c:v>
                </c:pt>
                <c:pt idx="48">
                  <c:v>92</c:v>
                </c:pt>
                <c:pt idx="49">
                  <c:v>92</c:v>
                </c:pt>
                <c:pt idx="50">
                  <c:v>91</c:v>
                </c:pt>
                <c:pt idx="51">
                  <c:v>95</c:v>
                </c:pt>
                <c:pt idx="52">
                  <c:v>90</c:v>
                </c:pt>
                <c:pt idx="53">
                  <c:v>94</c:v>
                </c:pt>
                <c:pt idx="54">
                  <c:v>97</c:v>
                </c:pt>
                <c:pt idx="55">
                  <c:v>97</c:v>
                </c:pt>
                <c:pt idx="56">
                  <c:v>98</c:v>
                </c:pt>
                <c:pt idx="57">
                  <c:v>97</c:v>
                </c:pt>
                <c:pt idx="58">
                  <c:v>97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93</c:v>
                </c:pt>
                <c:pt idx="64">
                  <c:v>93</c:v>
                </c:pt>
                <c:pt idx="65">
                  <c:v>97</c:v>
                </c:pt>
                <c:pt idx="66">
                  <c:v>92</c:v>
                </c:pt>
                <c:pt idx="67">
                  <c:v>87</c:v>
                </c:pt>
                <c:pt idx="68">
                  <c:v>94</c:v>
                </c:pt>
                <c:pt idx="69">
                  <c:v>96</c:v>
                </c:pt>
                <c:pt idx="70">
                  <c:v>94</c:v>
                </c:pt>
                <c:pt idx="71">
                  <c:v>94</c:v>
                </c:pt>
                <c:pt idx="72">
                  <c:v>97</c:v>
                </c:pt>
                <c:pt idx="73">
                  <c:v>92</c:v>
                </c:pt>
                <c:pt idx="74">
                  <c:v>96</c:v>
                </c:pt>
                <c:pt idx="75">
                  <c:v>93</c:v>
                </c:pt>
                <c:pt idx="76">
                  <c:v>91</c:v>
                </c:pt>
                <c:pt idx="77">
                  <c:v>93</c:v>
                </c:pt>
                <c:pt idx="78">
                  <c:v>95</c:v>
                </c:pt>
                <c:pt idx="79">
                  <c:v>94</c:v>
                </c:pt>
                <c:pt idx="80">
                  <c:v>92</c:v>
                </c:pt>
                <c:pt idx="81">
                  <c:v>95</c:v>
                </c:pt>
                <c:pt idx="82">
                  <c:v>96</c:v>
                </c:pt>
                <c:pt idx="83">
                  <c:v>91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92</c:v>
                </c:pt>
                <c:pt idx="88">
                  <c:v>91</c:v>
                </c:pt>
                <c:pt idx="89">
                  <c:v>98</c:v>
                </c:pt>
                <c:pt idx="90">
                  <c:v>94</c:v>
                </c:pt>
                <c:pt idx="91">
                  <c:v>97</c:v>
                </c:pt>
                <c:pt idx="92">
                  <c:v>95</c:v>
                </c:pt>
                <c:pt idx="93">
                  <c:v>96</c:v>
                </c:pt>
                <c:pt idx="94">
                  <c:v>99</c:v>
                </c:pt>
                <c:pt idx="95">
                  <c:v>100</c:v>
                </c:pt>
                <c:pt idx="96">
                  <c:v>96</c:v>
                </c:pt>
                <c:pt idx="97">
                  <c:v>98</c:v>
                </c:pt>
                <c:pt idx="98">
                  <c:v>95</c:v>
                </c:pt>
                <c:pt idx="100">
                  <c:v>100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96</c:v>
                </c:pt>
                <c:pt idx="105">
                  <c:v>98</c:v>
                </c:pt>
                <c:pt idx="106">
                  <c:v>96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100</c:v>
                </c:pt>
                <c:pt idx="111">
                  <c:v>93</c:v>
                </c:pt>
                <c:pt idx="112">
                  <c:v>91</c:v>
                </c:pt>
                <c:pt idx="113">
                  <c:v>89</c:v>
                </c:pt>
                <c:pt idx="114">
                  <c:v>86</c:v>
                </c:pt>
                <c:pt idx="115">
                  <c:v>85</c:v>
                </c:pt>
                <c:pt idx="116">
                  <c:v>92</c:v>
                </c:pt>
                <c:pt idx="117">
                  <c:v>91</c:v>
                </c:pt>
                <c:pt idx="118">
                  <c:v>93</c:v>
                </c:pt>
                <c:pt idx="119">
                  <c:v>92</c:v>
                </c:pt>
                <c:pt idx="121">
                  <c:v>91</c:v>
                </c:pt>
                <c:pt idx="122">
                  <c:v>93</c:v>
                </c:pt>
                <c:pt idx="123">
                  <c:v>93</c:v>
                </c:pt>
                <c:pt idx="124">
                  <c:v>95</c:v>
                </c:pt>
                <c:pt idx="125">
                  <c:v>92</c:v>
                </c:pt>
                <c:pt idx="126">
                  <c:v>90</c:v>
                </c:pt>
                <c:pt idx="127">
                  <c:v>88</c:v>
                </c:pt>
                <c:pt idx="128">
                  <c:v>94</c:v>
                </c:pt>
                <c:pt idx="129">
                  <c:v>95</c:v>
                </c:pt>
                <c:pt idx="130">
                  <c:v>98</c:v>
                </c:pt>
                <c:pt idx="131">
                  <c:v>97</c:v>
                </c:pt>
                <c:pt idx="132">
                  <c:v>92</c:v>
                </c:pt>
                <c:pt idx="133">
                  <c:v>93</c:v>
                </c:pt>
                <c:pt idx="134">
                  <c:v>96</c:v>
                </c:pt>
                <c:pt idx="135">
                  <c:v>95</c:v>
                </c:pt>
                <c:pt idx="136">
                  <c:v>95</c:v>
                </c:pt>
                <c:pt idx="137">
                  <c:v>94</c:v>
                </c:pt>
                <c:pt idx="138">
                  <c:v>97</c:v>
                </c:pt>
                <c:pt idx="139">
                  <c:v>88</c:v>
                </c:pt>
                <c:pt idx="140">
                  <c:v>95</c:v>
                </c:pt>
                <c:pt idx="141">
                  <c:v>96</c:v>
                </c:pt>
                <c:pt idx="142">
                  <c:v>92</c:v>
                </c:pt>
                <c:pt idx="143">
                  <c:v>94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96</c:v>
                </c:pt>
                <c:pt idx="148">
                  <c:v>94</c:v>
                </c:pt>
                <c:pt idx="149">
                  <c:v>100</c:v>
                </c:pt>
                <c:pt idx="150">
                  <c:v>96</c:v>
                </c:pt>
                <c:pt idx="151">
                  <c:v>98</c:v>
                </c:pt>
                <c:pt idx="152">
                  <c:v>97</c:v>
                </c:pt>
                <c:pt idx="153">
                  <c:v>96</c:v>
                </c:pt>
                <c:pt idx="154">
                  <c:v>95</c:v>
                </c:pt>
                <c:pt idx="155">
                  <c:v>98</c:v>
                </c:pt>
                <c:pt idx="157">
                  <c:v>97</c:v>
                </c:pt>
                <c:pt idx="158">
                  <c:v>98</c:v>
                </c:pt>
                <c:pt idx="159">
                  <c:v>98</c:v>
                </c:pt>
                <c:pt idx="160">
                  <c:v>99</c:v>
                </c:pt>
                <c:pt idx="161">
                  <c:v>100</c:v>
                </c:pt>
                <c:pt idx="162">
                  <c:v>100</c:v>
                </c:pt>
                <c:pt idx="163">
                  <c:v>97</c:v>
                </c:pt>
                <c:pt idx="164">
                  <c:v>97</c:v>
                </c:pt>
                <c:pt idx="165">
                  <c:v>95</c:v>
                </c:pt>
                <c:pt idx="166">
                  <c:v>92</c:v>
                </c:pt>
                <c:pt idx="167">
                  <c:v>93</c:v>
                </c:pt>
                <c:pt idx="168">
                  <c:v>95</c:v>
                </c:pt>
                <c:pt idx="169">
                  <c:v>94</c:v>
                </c:pt>
                <c:pt idx="170">
                  <c:v>100</c:v>
                </c:pt>
                <c:pt idx="171">
                  <c:v>100</c:v>
                </c:pt>
                <c:pt idx="172">
                  <c:v>98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98</c:v>
                </c:pt>
                <c:pt idx="181">
                  <c:v>98</c:v>
                </c:pt>
                <c:pt idx="182">
                  <c:v>97</c:v>
                </c:pt>
                <c:pt idx="183">
                  <c:v>97</c:v>
                </c:pt>
                <c:pt idx="184">
                  <c:v>96</c:v>
                </c:pt>
                <c:pt idx="185">
                  <c:v>98</c:v>
                </c:pt>
                <c:pt idx="186">
                  <c:v>100</c:v>
                </c:pt>
                <c:pt idx="187">
                  <c:v>96</c:v>
                </c:pt>
                <c:pt idx="188">
                  <c:v>94</c:v>
                </c:pt>
                <c:pt idx="189">
                  <c:v>96</c:v>
                </c:pt>
                <c:pt idx="190">
                  <c:v>98</c:v>
                </c:pt>
                <c:pt idx="191">
                  <c:v>97</c:v>
                </c:pt>
                <c:pt idx="192">
                  <c:v>99</c:v>
                </c:pt>
                <c:pt idx="193">
                  <c:v>100</c:v>
                </c:pt>
                <c:pt idx="194">
                  <c:v>99</c:v>
                </c:pt>
                <c:pt idx="195">
                  <c:v>98</c:v>
                </c:pt>
                <c:pt idx="196">
                  <c:v>99</c:v>
                </c:pt>
                <c:pt idx="197">
                  <c:v>99</c:v>
                </c:pt>
                <c:pt idx="198">
                  <c:v>91</c:v>
                </c:pt>
                <c:pt idx="199">
                  <c:v>96</c:v>
                </c:pt>
                <c:pt idx="200">
                  <c:v>100</c:v>
                </c:pt>
                <c:pt idx="201">
                  <c:v>99</c:v>
                </c:pt>
                <c:pt idx="202">
                  <c:v>89</c:v>
                </c:pt>
                <c:pt idx="203">
                  <c:v>98</c:v>
                </c:pt>
                <c:pt idx="204">
                  <c:v>97</c:v>
                </c:pt>
                <c:pt idx="205">
                  <c:v>100</c:v>
                </c:pt>
                <c:pt idx="206">
                  <c:v>100</c:v>
                </c:pt>
                <c:pt idx="207">
                  <c:v>98</c:v>
                </c:pt>
                <c:pt idx="208">
                  <c:v>97</c:v>
                </c:pt>
                <c:pt idx="209">
                  <c:v>99</c:v>
                </c:pt>
                <c:pt idx="210">
                  <c:v>97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5">
                  <c:v>96</c:v>
                </c:pt>
                <c:pt idx="216">
                  <c:v>99</c:v>
                </c:pt>
                <c:pt idx="217">
                  <c:v>96</c:v>
                </c:pt>
                <c:pt idx="218">
                  <c:v>97</c:v>
                </c:pt>
                <c:pt idx="220">
                  <c:v>98</c:v>
                </c:pt>
                <c:pt idx="221">
                  <c:v>99</c:v>
                </c:pt>
                <c:pt idx="222">
                  <c:v>98</c:v>
                </c:pt>
                <c:pt idx="223">
                  <c:v>97</c:v>
                </c:pt>
                <c:pt idx="224">
                  <c:v>97</c:v>
                </c:pt>
                <c:pt idx="225">
                  <c:v>99</c:v>
                </c:pt>
                <c:pt idx="226">
                  <c:v>98</c:v>
                </c:pt>
                <c:pt idx="227">
                  <c:v>97</c:v>
                </c:pt>
                <c:pt idx="228">
                  <c:v>99</c:v>
                </c:pt>
                <c:pt idx="229">
                  <c:v>99</c:v>
                </c:pt>
                <c:pt idx="230">
                  <c:v>100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5">
                  <c:v>97</c:v>
                </c:pt>
                <c:pt idx="236">
                  <c:v>94</c:v>
                </c:pt>
                <c:pt idx="237">
                  <c:v>94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97</c:v>
                </c:pt>
                <c:pt idx="243">
                  <c:v>96</c:v>
                </c:pt>
                <c:pt idx="244">
                  <c:v>93</c:v>
                </c:pt>
                <c:pt idx="245">
                  <c:v>94</c:v>
                </c:pt>
                <c:pt idx="246">
                  <c:v>93</c:v>
                </c:pt>
                <c:pt idx="247">
                  <c:v>93</c:v>
                </c:pt>
                <c:pt idx="248">
                  <c:v>96</c:v>
                </c:pt>
                <c:pt idx="249">
                  <c:v>98</c:v>
                </c:pt>
                <c:pt idx="250">
                  <c:v>92</c:v>
                </c:pt>
                <c:pt idx="251">
                  <c:v>96</c:v>
                </c:pt>
                <c:pt idx="252">
                  <c:v>92</c:v>
                </c:pt>
                <c:pt idx="253">
                  <c:v>99</c:v>
                </c:pt>
                <c:pt idx="254">
                  <c:v>98</c:v>
                </c:pt>
                <c:pt idx="255">
                  <c:v>94</c:v>
                </c:pt>
                <c:pt idx="256">
                  <c:v>93</c:v>
                </c:pt>
                <c:pt idx="257">
                  <c:v>93</c:v>
                </c:pt>
                <c:pt idx="258">
                  <c:v>91</c:v>
                </c:pt>
                <c:pt idx="259">
                  <c:v>91</c:v>
                </c:pt>
                <c:pt idx="260">
                  <c:v>92</c:v>
                </c:pt>
                <c:pt idx="261">
                  <c:v>95</c:v>
                </c:pt>
                <c:pt idx="262">
                  <c:v>92</c:v>
                </c:pt>
                <c:pt idx="263">
                  <c:v>92</c:v>
                </c:pt>
                <c:pt idx="264">
                  <c:v>91</c:v>
                </c:pt>
                <c:pt idx="265">
                  <c:v>86</c:v>
                </c:pt>
                <c:pt idx="266">
                  <c:v>98</c:v>
                </c:pt>
                <c:pt idx="267">
                  <c:v>97</c:v>
                </c:pt>
                <c:pt idx="268">
                  <c:v>97</c:v>
                </c:pt>
                <c:pt idx="269">
                  <c:v>96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100</c:v>
                </c:pt>
                <c:pt idx="274">
                  <c:v>98</c:v>
                </c:pt>
                <c:pt idx="275">
                  <c:v>98</c:v>
                </c:pt>
                <c:pt idx="276">
                  <c:v>98</c:v>
                </c:pt>
                <c:pt idx="277">
                  <c:v>99</c:v>
                </c:pt>
                <c:pt idx="278">
                  <c:v>98</c:v>
                </c:pt>
                <c:pt idx="279">
                  <c:v>97</c:v>
                </c:pt>
                <c:pt idx="280">
                  <c:v>98</c:v>
                </c:pt>
                <c:pt idx="281">
                  <c:v>99</c:v>
                </c:pt>
                <c:pt idx="282">
                  <c:v>98</c:v>
                </c:pt>
                <c:pt idx="283">
                  <c:v>97</c:v>
                </c:pt>
                <c:pt idx="284">
                  <c:v>98</c:v>
                </c:pt>
                <c:pt idx="285">
                  <c:v>98</c:v>
                </c:pt>
                <c:pt idx="286">
                  <c:v>97</c:v>
                </c:pt>
                <c:pt idx="287">
                  <c:v>94</c:v>
                </c:pt>
                <c:pt idx="288">
                  <c:v>94</c:v>
                </c:pt>
                <c:pt idx="289">
                  <c:v>100</c:v>
                </c:pt>
                <c:pt idx="290">
                  <c:v>99</c:v>
                </c:pt>
                <c:pt idx="291">
                  <c:v>98</c:v>
                </c:pt>
                <c:pt idx="292">
                  <c:v>100</c:v>
                </c:pt>
                <c:pt idx="293">
                  <c:v>99</c:v>
                </c:pt>
                <c:pt idx="294">
                  <c:v>98</c:v>
                </c:pt>
                <c:pt idx="295">
                  <c:v>98</c:v>
                </c:pt>
                <c:pt idx="296">
                  <c:v>97</c:v>
                </c:pt>
                <c:pt idx="298">
                  <c:v>99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98</c:v>
                </c:pt>
                <c:pt idx="306">
                  <c:v>100</c:v>
                </c:pt>
                <c:pt idx="307">
                  <c:v>100</c:v>
                </c:pt>
                <c:pt idx="308">
                  <c:v>99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97</c:v>
                </c:pt>
                <c:pt idx="317">
                  <c:v>96</c:v>
                </c:pt>
                <c:pt idx="318">
                  <c:v>97</c:v>
                </c:pt>
                <c:pt idx="319">
                  <c:v>99</c:v>
                </c:pt>
                <c:pt idx="320">
                  <c:v>100</c:v>
                </c:pt>
                <c:pt idx="321">
                  <c:v>100</c:v>
                </c:pt>
                <c:pt idx="322">
                  <c:v>95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98</c:v>
                </c:pt>
                <c:pt idx="327">
                  <c:v>98</c:v>
                </c:pt>
                <c:pt idx="328">
                  <c:v>99</c:v>
                </c:pt>
                <c:pt idx="329">
                  <c:v>100</c:v>
                </c:pt>
                <c:pt idx="330">
                  <c:v>99</c:v>
                </c:pt>
                <c:pt idx="331">
                  <c:v>99</c:v>
                </c:pt>
                <c:pt idx="332">
                  <c:v>96</c:v>
                </c:pt>
                <c:pt idx="333">
                  <c:v>97</c:v>
                </c:pt>
                <c:pt idx="334">
                  <c:v>95</c:v>
                </c:pt>
                <c:pt idx="335">
                  <c:v>96</c:v>
                </c:pt>
                <c:pt idx="336">
                  <c:v>96</c:v>
                </c:pt>
                <c:pt idx="337">
                  <c:v>97</c:v>
                </c:pt>
                <c:pt idx="338">
                  <c:v>98</c:v>
                </c:pt>
                <c:pt idx="339">
                  <c:v>97</c:v>
                </c:pt>
                <c:pt idx="340">
                  <c:v>98</c:v>
                </c:pt>
                <c:pt idx="341">
                  <c:v>100</c:v>
                </c:pt>
                <c:pt idx="342">
                  <c:v>100</c:v>
                </c:pt>
                <c:pt idx="343">
                  <c:v>97</c:v>
                </c:pt>
                <c:pt idx="344">
                  <c:v>97</c:v>
                </c:pt>
                <c:pt idx="345">
                  <c:v>98</c:v>
                </c:pt>
                <c:pt idx="346">
                  <c:v>98</c:v>
                </c:pt>
                <c:pt idx="347">
                  <c:v>100</c:v>
                </c:pt>
                <c:pt idx="348">
                  <c:v>93</c:v>
                </c:pt>
                <c:pt idx="349">
                  <c:v>97</c:v>
                </c:pt>
                <c:pt idx="350">
                  <c:v>99</c:v>
                </c:pt>
                <c:pt idx="351">
                  <c:v>95</c:v>
                </c:pt>
                <c:pt idx="352">
                  <c:v>95</c:v>
                </c:pt>
                <c:pt idx="353">
                  <c:v>97</c:v>
                </c:pt>
                <c:pt idx="354">
                  <c:v>98</c:v>
                </c:pt>
                <c:pt idx="355">
                  <c:v>97</c:v>
                </c:pt>
                <c:pt idx="356">
                  <c:v>100</c:v>
                </c:pt>
                <c:pt idx="357">
                  <c:v>100</c:v>
                </c:pt>
                <c:pt idx="358">
                  <c:v>97</c:v>
                </c:pt>
                <c:pt idx="359">
                  <c:v>95</c:v>
                </c:pt>
                <c:pt idx="360">
                  <c:v>96</c:v>
                </c:pt>
                <c:pt idx="361">
                  <c:v>99</c:v>
                </c:pt>
                <c:pt idx="362">
                  <c:v>98</c:v>
                </c:pt>
                <c:pt idx="363">
                  <c:v>97</c:v>
                </c:pt>
                <c:pt idx="364">
                  <c:v>99</c:v>
                </c:pt>
                <c:pt idx="365">
                  <c:v>100</c:v>
                </c:pt>
                <c:pt idx="366">
                  <c:v>99</c:v>
                </c:pt>
                <c:pt idx="367">
                  <c:v>100</c:v>
                </c:pt>
                <c:pt idx="368">
                  <c:v>100</c:v>
                </c:pt>
                <c:pt idx="369">
                  <c:v>98</c:v>
                </c:pt>
                <c:pt idx="370">
                  <c:v>98</c:v>
                </c:pt>
                <c:pt idx="371">
                  <c:v>99</c:v>
                </c:pt>
                <c:pt idx="372">
                  <c:v>97</c:v>
                </c:pt>
                <c:pt idx="373">
                  <c:v>99</c:v>
                </c:pt>
                <c:pt idx="374">
                  <c:v>97</c:v>
                </c:pt>
                <c:pt idx="375">
                  <c:v>99</c:v>
                </c:pt>
                <c:pt idx="376">
                  <c:v>99</c:v>
                </c:pt>
                <c:pt idx="377">
                  <c:v>100</c:v>
                </c:pt>
                <c:pt idx="378">
                  <c:v>93</c:v>
                </c:pt>
                <c:pt idx="379">
                  <c:v>93</c:v>
                </c:pt>
                <c:pt idx="380">
                  <c:v>99</c:v>
                </c:pt>
                <c:pt idx="381">
                  <c:v>100</c:v>
                </c:pt>
                <c:pt idx="382">
                  <c:v>99</c:v>
                </c:pt>
                <c:pt idx="383">
                  <c:v>98</c:v>
                </c:pt>
                <c:pt idx="384">
                  <c:v>98</c:v>
                </c:pt>
                <c:pt idx="385">
                  <c:v>98</c:v>
                </c:pt>
                <c:pt idx="386">
                  <c:v>99</c:v>
                </c:pt>
                <c:pt idx="387">
                  <c:v>99</c:v>
                </c:pt>
                <c:pt idx="388">
                  <c:v>99</c:v>
                </c:pt>
                <c:pt idx="389">
                  <c:v>98</c:v>
                </c:pt>
                <c:pt idx="390">
                  <c:v>97</c:v>
                </c:pt>
                <c:pt idx="391">
                  <c:v>97</c:v>
                </c:pt>
                <c:pt idx="392">
                  <c:v>98</c:v>
                </c:pt>
                <c:pt idx="393">
                  <c:v>93</c:v>
                </c:pt>
                <c:pt idx="394">
                  <c:v>99</c:v>
                </c:pt>
                <c:pt idx="395">
                  <c:v>99</c:v>
                </c:pt>
                <c:pt idx="396">
                  <c:v>99</c:v>
                </c:pt>
                <c:pt idx="397">
                  <c:v>99</c:v>
                </c:pt>
                <c:pt idx="398">
                  <c:v>96</c:v>
                </c:pt>
                <c:pt idx="399">
                  <c:v>97</c:v>
                </c:pt>
                <c:pt idx="400">
                  <c:v>99</c:v>
                </c:pt>
                <c:pt idx="401">
                  <c:v>98</c:v>
                </c:pt>
                <c:pt idx="402">
                  <c:v>99</c:v>
                </c:pt>
                <c:pt idx="403">
                  <c:v>98</c:v>
                </c:pt>
                <c:pt idx="404">
                  <c:v>97</c:v>
                </c:pt>
                <c:pt idx="405">
                  <c:v>98</c:v>
                </c:pt>
                <c:pt idx="406">
                  <c:v>98</c:v>
                </c:pt>
                <c:pt idx="407">
                  <c:v>96</c:v>
                </c:pt>
                <c:pt idx="408">
                  <c:v>97</c:v>
                </c:pt>
                <c:pt idx="409">
                  <c:v>98</c:v>
                </c:pt>
                <c:pt idx="410">
                  <c:v>92</c:v>
                </c:pt>
                <c:pt idx="411">
                  <c:v>96</c:v>
                </c:pt>
                <c:pt idx="412">
                  <c:v>96</c:v>
                </c:pt>
                <c:pt idx="413">
                  <c:v>98</c:v>
                </c:pt>
                <c:pt idx="414">
                  <c:v>97</c:v>
                </c:pt>
                <c:pt idx="415">
                  <c:v>96</c:v>
                </c:pt>
                <c:pt idx="416">
                  <c:v>95</c:v>
                </c:pt>
                <c:pt idx="417">
                  <c:v>97</c:v>
                </c:pt>
                <c:pt idx="418">
                  <c:v>98</c:v>
                </c:pt>
                <c:pt idx="419">
                  <c:v>98</c:v>
                </c:pt>
                <c:pt idx="420">
                  <c:v>98</c:v>
                </c:pt>
                <c:pt idx="421">
                  <c:v>98</c:v>
                </c:pt>
                <c:pt idx="422">
                  <c:v>96</c:v>
                </c:pt>
                <c:pt idx="423">
                  <c:v>98</c:v>
                </c:pt>
                <c:pt idx="424">
                  <c:v>98</c:v>
                </c:pt>
                <c:pt idx="425">
                  <c:v>99</c:v>
                </c:pt>
                <c:pt idx="426">
                  <c:v>95</c:v>
                </c:pt>
                <c:pt idx="427">
                  <c:v>92</c:v>
                </c:pt>
                <c:pt idx="428">
                  <c:v>97</c:v>
                </c:pt>
                <c:pt idx="429">
                  <c:v>98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98</c:v>
                </c:pt>
                <c:pt idx="434">
                  <c:v>97</c:v>
                </c:pt>
                <c:pt idx="435">
                  <c:v>96</c:v>
                </c:pt>
                <c:pt idx="436">
                  <c:v>95</c:v>
                </c:pt>
                <c:pt idx="437">
                  <c:v>91</c:v>
                </c:pt>
                <c:pt idx="438">
                  <c:v>97</c:v>
                </c:pt>
                <c:pt idx="439">
                  <c:v>93</c:v>
                </c:pt>
                <c:pt idx="440">
                  <c:v>92</c:v>
                </c:pt>
                <c:pt idx="441">
                  <c:v>93</c:v>
                </c:pt>
                <c:pt idx="442">
                  <c:v>95</c:v>
                </c:pt>
                <c:pt idx="443">
                  <c:v>95</c:v>
                </c:pt>
                <c:pt idx="444">
                  <c:v>91</c:v>
                </c:pt>
                <c:pt idx="445">
                  <c:v>91</c:v>
                </c:pt>
                <c:pt idx="446">
                  <c:v>96</c:v>
                </c:pt>
                <c:pt idx="447">
                  <c:v>100</c:v>
                </c:pt>
                <c:pt idx="448">
                  <c:v>100</c:v>
                </c:pt>
                <c:pt idx="449">
                  <c:v>95</c:v>
                </c:pt>
                <c:pt idx="451">
                  <c:v>96</c:v>
                </c:pt>
                <c:pt idx="452">
                  <c:v>95</c:v>
                </c:pt>
                <c:pt idx="453">
                  <c:v>98</c:v>
                </c:pt>
                <c:pt idx="454">
                  <c:v>100</c:v>
                </c:pt>
                <c:pt idx="455">
                  <c:v>96</c:v>
                </c:pt>
                <c:pt idx="456">
                  <c:v>97</c:v>
                </c:pt>
                <c:pt idx="457">
                  <c:v>96</c:v>
                </c:pt>
                <c:pt idx="458">
                  <c:v>94</c:v>
                </c:pt>
                <c:pt idx="459">
                  <c:v>95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94</c:v>
                </c:pt>
                <c:pt idx="464">
                  <c:v>95</c:v>
                </c:pt>
                <c:pt idx="465">
                  <c:v>94</c:v>
                </c:pt>
                <c:pt idx="466">
                  <c:v>95</c:v>
                </c:pt>
                <c:pt idx="467">
                  <c:v>95</c:v>
                </c:pt>
                <c:pt idx="468">
                  <c:v>99</c:v>
                </c:pt>
                <c:pt idx="469">
                  <c:v>99</c:v>
                </c:pt>
                <c:pt idx="470">
                  <c:v>97</c:v>
                </c:pt>
                <c:pt idx="471">
                  <c:v>96</c:v>
                </c:pt>
                <c:pt idx="472">
                  <c:v>98</c:v>
                </c:pt>
                <c:pt idx="473">
                  <c:v>99</c:v>
                </c:pt>
                <c:pt idx="475">
                  <c:v>99</c:v>
                </c:pt>
                <c:pt idx="476">
                  <c:v>95</c:v>
                </c:pt>
                <c:pt idx="477">
                  <c:v>92</c:v>
                </c:pt>
                <c:pt idx="478">
                  <c:v>97</c:v>
                </c:pt>
                <c:pt idx="479">
                  <c:v>97</c:v>
                </c:pt>
                <c:pt idx="480">
                  <c:v>96</c:v>
                </c:pt>
                <c:pt idx="481">
                  <c:v>95</c:v>
                </c:pt>
                <c:pt idx="482">
                  <c:v>96</c:v>
                </c:pt>
                <c:pt idx="483">
                  <c:v>96</c:v>
                </c:pt>
                <c:pt idx="484">
                  <c:v>95</c:v>
                </c:pt>
                <c:pt idx="485">
                  <c:v>96</c:v>
                </c:pt>
                <c:pt idx="486">
                  <c:v>95</c:v>
                </c:pt>
                <c:pt idx="487">
                  <c:v>94</c:v>
                </c:pt>
                <c:pt idx="488">
                  <c:v>91</c:v>
                </c:pt>
                <c:pt idx="489">
                  <c:v>93</c:v>
                </c:pt>
                <c:pt idx="490">
                  <c:v>94</c:v>
                </c:pt>
                <c:pt idx="491">
                  <c:v>93</c:v>
                </c:pt>
                <c:pt idx="492">
                  <c:v>95</c:v>
                </c:pt>
                <c:pt idx="493">
                  <c:v>94</c:v>
                </c:pt>
                <c:pt idx="494">
                  <c:v>97</c:v>
                </c:pt>
                <c:pt idx="495">
                  <c:v>96</c:v>
                </c:pt>
                <c:pt idx="496">
                  <c:v>99</c:v>
                </c:pt>
                <c:pt idx="497">
                  <c:v>100</c:v>
                </c:pt>
                <c:pt idx="498">
                  <c:v>96</c:v>
                </c:pt>
                <c:pt idx="499">
                  <c:v>95</c:v>
                </c:pt>
                <c:pt idx="500">
                  <c:v>93</c:v>
                </c:pt>
                <c:pt idx="501">
                  <c:v>92</c:v>
                </c:pt>
                <c:pt idx="502">
                  <c:v>97</c:v>
                </c:pt>
                <c:pt idx="503">
                  <c:v>97</c:v>
                </c:pt>
                <c:pt idx="504">
                  <c:v>96</c:v>
                </c:pt>
                <c:pt idx="505">
                  <c:v>97</c:v>
                </c:pt>
                <c:pt idx="506">
                  <c:v>98</c:v>
                </c:pt>
                <c:pt idx="507">
                  <c:v>98</c:v>
                </c:pt>
                <c:pt idx="508">
                  <c:v>98</c:v>
                </c:pt>
                <c:pt idx="509">
                  <c:v>96</c:v>
                </c:pt>
                <c:pt idx="510">
                  <c:v>96</c:v>
                </c:pt>
                <c:pt idx="511">
                  <c:v>96</c:v>
                </c:pt>
                <c:pt idx="512">
                  <c:v>98</c:v>
                </c:pt>
                <c:pt idx="513">
                  <c:v>96</c:v>
                </c:pt>
                <c:pt idx="514">
                  <c:v>96</c:v>
                </c:pt>
                <c:pt idx="515">
                  <c:v>98</c:v>
                </c:pt>
                <c:pt idx="516">
                  <c:v>97</c:v>
                </c:pt>
                <c:pt idx="517">
                  <c:v>97</c:v>
                </c:pt>
                <c:pt idx="518">
                  <c:v>99</c:v>
                </c:pt>
                <c:pt idx="519">
                  <c:v>99</c:v>
                </c:pt>
                <c:pt idx="520">
                  <c:v>99</c:v>
                </c:pt>
                <c:pt idx="521">
                  <c:v>99</c:v>
                </c:pt>
                <c:pt idx="522">
                  <c:v>98</c:v>
                </c:pt>
                <c:pt idx="523">
                  <c:v>98</c:v>
                </c:pt>
                <c:pt idx="524">
                  <c:v>99</c:v>
                </c:pt>
                <c:pt idx="525">
                  <c:v>99</c:v>
                </c:pt>
                <c:pt idx="526">
                  <c:v>99</c:v>
                </c:pt>
                <c:pt idx="527">
                  <c:v>98</c:v>
                </c:pt>
                <c:pt idx="528">
                  <c:v>99</c:v>
                </c:pt>
                <c:pt idx="52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4C-480D-9E1A-D38C0C603AB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Visualization!$H$2:$H$533</c:f>
              <c:numCache>
                <c:formatCode>General</c:formatCode>
                <c:ptCount val="532"/>
                <c:pt idx="4">
                  <c:v>98.6</c:v>
                </c:pt>
                <c:pt idx="8">
                  <c:v>97.4</c:v>
                </c:pt>
                <c:pt idx="12">
                  <c:v>97</c:v>
                </c:pt>
                <c:pt idx="16">
                  <c:v>97</c:v>
                </c:pt>
                <c:pt idx="20">
                  <c:v>98</c:v>
                </c:pt>
                <c:pt idx="24">
                  <c:v>98.3</c:v>
                </c:pt>
                <c:pt idx="28">
                  <c:v>98.8</c:v>
                </c:pt>
                <c:pt idx="32">
                  <c:v>99</c:v>
                </c:pt>
                <c:pt idx="36">
                  <c:v>99</c:v>
                </c:pt>
                <c:pt idx="40">
                  <c:v>99.1</c:v>
                </c:pt>
                <c:pt idx="44">
                  <c:v>98.9</c:v>
                </c:pt>
                <c:pt idx="48">
                  <c:v>98.8</c:v>
                </c:pt>
                <c:pt idx="52">
                  <c:v>98.7</c:v>
                </c:pt>
                <c:pt idx="56">
                  <c:v>97.7</c:v>
                </c:pt>
                <c:pt idx="60">
                  <c:v>96</c:v>
                </c:pt>
                <c:pt idx="63">
                  <c:v>98.1</c:v>
                </c:pt>
                <c:pt idx="64">
                  <c:v>98.1</c:v>
                </c:pt>
                <c:pt idx="69">
                  <c:v>96.7</c:v>
                </c:pt>
                <c:pt idx="73">
                  <c:v>98.2</c:v>
                </c:pt>
                <c:pt idx="77">
                  <c:v>98.8</c:v>
                </c:pt>
                <c:pt idx="81">
                  <c:v>97.9</c:v>
                </c:pt>
                <c:pt idx="85">
                  <c:v>97.3</c:v>
                </c:pt>
                <c:pt idx="89">
                  <c:v>99</c:v>
                </c:pt>
                <c:pt idx="93">
                  <c:v>98.5</c:v>
                </c:pt>
                <c:pt idx="104">
                  <c:v>96.4</c:v>
                </c:pt>
                <c:pt idx="108">
                  <c:v>96.3</c:v>
                </c:pt>
                <c:pt idx="119">
                  <c:v>98.3</c:v>
                </c:pt>
                <c:pt idx="123">
                  <c:v>97.3</c:v>
                </c:pt>
                <c:pt idx="127">
                  <c:v>98.8</c:v>
                </c:pt>
                <c:pt idx="131">
                  <c:v>97.8</c:v>
                </c:pt>
                <c:pt idx="136">
                  <c:v>98.8</c:v>
                </c:pt>
                <c:pt idx="139">
                  <c:v>97.7</c:v>
                </c:pt>
                <c:pt idx="143">
                  <c:v>97.2</c:v>
                </c:pt>
                <c:pt idx="147">
                  <c:v>98.1</c:v>
                </c:pt>
                <c:pt idx="151">
                  <c:v>98.2</c:v>
                </c:pt>
                <c:pt idx="155">
                  <c:v>98.1</c:v>
                </c:pt>
                <c:pt idx="159">
                  <c:v>98.5</c:v>
                </c:pt>
                <c:pt idx="163">
                  <c:v>97.2</c:v>
                </c:pt>
                <c:pt idx="167">
                  <c:v>97</c:v>
                </c:pt>
                <c:pt idx="171">
                  <c:v>96.4</c:v>
                </c:pt>
                <c:pt idx="173">
                  <c:v>96.4</c:v>
                </c:pt>
                <c:pt idx="177">
                  <c:v>96.8</c:v>
                </c:pt>
                <c:pt idx="186">
                  <c:v>97.8</c:v>
                </c:pt>
                <c:pt idx="190">
                  <c:v>98.5</c:v>
                </c:pt>
                <c:pt idx="199">
                  <c:v>97.1</c:v>
                </c:pt>
                <c:pt idx="203">
                  <c:v>97.6</c:v>
                </c:pt>
                <c:pt idx="207">
                  <c:v>98</c:v>
                </c:pt>
                <c:pt idx="211">
                  <c:v>98.1</c:v>
                </c:pt>
                <c:pt idx="215">
                  <c:v>100.3</c:v>
                </c:pt>
                <c:pt idx="220">
                  <c:v>100.8</c:v>
                </c:pt>
                <c:pt idx="222">
                  <c:v>101.5</c:v>
                </c:pt>
                <c:pt idx="224">
                  <c:v>97.4</c:v>
                </c:pt>
                <c:pt idx="228">
                  <c:v>97</c:v>
                </c:pt>
                <c:pt idx="232">
                  <c:v>98.9</c:v>
                </c:pt>
                <c:pt idx="237">
                  <c:v>98.6</c:v>
                </c:pt>
                <c:pt idx="241">
                  <c:v>98.6</c:v>
                </c:pt>
                <c:pt idx="245">
                  <c:v>98.2</c:v>
                </c:pt>
                <c:pt idx="249">
                  <c:v>98.7</c:v>
                </c:pt>
                <c:pt idx="253">
                  <c:v>98.7</c:v>
                </c:pt>
                <c:pt idx="257">
                  <c:v>98.2</c:v>
                </c:pt>
                <c:pt idx="261">
                  <c:v>99.1</c:v>
                </c:pt>
                <c:pt idx="265">
                  <c:v>98.2</c:v>
                </c:pt>
                <c:pt idx="269">
                  <c:v>98.7</c:v>
                </c:pt>
                <c:pt idx="273">
                  <c:v>99.4</c:v>
                </c:pt>
                <c:pt idx="277">
                  <c:v>99</c:v>
                </c:pt>
                <c:pt idx="281">
                  <c:v>97.6</c:v>
                </c:pt>
                <c:pt idx="285">
                  <c:v>99.9</c:v>
                </c:pt>
                <c:pt idx="289">
                  <c:v>99.9</c:v>
                </c:pt>
                <c:pt idx="293">
                  <c:v>98.6</c:v>
                </c:pt>
                <c:pt idx="301">
                  <c:v>98</c:v>
                </c:pt>
                <c:pt idx="305">
                  <c:v>98.4</c:v>
                </c:pt>
                <c:pt idx="309">
                  <c:v>98.2</c:v>
                </c:pt>
                <c:pt idx="313">
                  <c:v>98.1</c:v>
                </c:pt>
                <c:pt idx="317">
                  <c:v>98.5</c:v>
                </c:pt>
                <c:pt idx="321">
                  <c:v>98.3</c:v>
                </c:pt>
                <c:pt idx="325">
                  <c:v>98.3</c:v>
                </c:pt>
                <c:pt idx="329">
                  <c:v>98.2</c:v>
                </c:pt>
                <c:pt idx="333">
                  <c:v>98.1</c:v>
                </c:pt>
                <c:pt idx="337">
                  <c:v>98</c:v>
                </c:pt>
                <c:pt idx="340">
                  <c:v>98.5</c:v>
                </c:pt>
                <c:pt idx="343">
                  <c:v>98.5</c:v>
                </c:pt>
                <c:pt idx="346">
                  <c:v>98.7</c:v>
                </c:pt>
                <c:pt idx="349">
                  <c:v>98.1</c:v>
                </c:pt>
                <c:pt idx="353">
                  <c:v>98.2</c:v>
                </c:pt>
                <c:pt idx="357">
                  <c:v>98.1</c:v>
                </c:pt>
                <c:pt idx="361">
                  <c:v>98.4</c:v>
                </c:pt>
                <c:pt idx="364">
                  <c:v>98.5</c:v>
                </c:pt>
                <c:pt idx="367">
                  <c:v>98.8</c:v>
                </c:pt>
                <c:pt idx="372">
                  <c:v>98.9</c:v>
                </c:pt>
                <c:pt idx="374">
                  <c:v>98.7</c:v>
                </c:pt>
                <c:pt idx="377">
                  <c:v>98.9</c:v>
                </c:pt>
                <c:pt idx="379">
                  <c:v>98.8</c:v>
                </c:pt>
                <c:pt idx="381">
                  <c:v>98.8</c:v>
                </c:pt>
                <c:pt idx="385">
                  <c:v>98.2</c:v>
                </c:pt>
                <c:pt idx="389">
                  <c:v>98.5</c:v>
                </c:pt>
                <c:pt idx="393">
                  <c:v>98.1</c:v>
                </c:pt>
                <c:pt idx="397">
                  <c:v>98.8</c:v>
                </c:pt>
                <c:pt idx="401">
                  <c:v>99</c:v>
                </c:pt>
                <c:pt idx="405">
                  <c:v>98.8</c:v>
                </c:pt>
                <c:pt idx="409">
                  <c:v>98.9</c:v>
                </c:pt>
                <c:pt idx="413">
                  <c:v>98.5</c:v>
                </c:pt>
                <c:pt idx="419">
                  <c:v>98.8</c:v>
                </c:pt>
                <c:pt idx="422">
                  <c:v>98.8</c:v>
                </c:pt>
                <c:pt idx="426">
                  <c:v>98.6</c:v>
                </c:pt>
                <c:pt idx="429">
                  <c:v>98.6</c:v>
                </c:pt>
                <c:pt idx="432">
                  <c:v>98.3</c:v>
                </c:pt>
                <c:pt idx="435">
                  <c:v>98.1</c:v>
                </c:pt>
                <c:pt idx="438">
                  <c:v>98.7</c:v>
                </c:pt>
                <c:pt idx="441">
                  <c:v>98.7</c:v>
                </c:pt>
                <c:pt idx="445">
                  <c:v>98.7</c:v>
                </c:pt>
                <c:pt idx="449">
                  <c:v>98.1</c:v>
                </c:pt>
                <c:pt idx="453">
                  <c:v>98.4</c:v>
                </c:pt>
                <c:pt idx="457">
                  <c:v>98.4</c:v>
                </c:pt>
                <c:pt idx="460">
                  <c:v>98.7</c:v>
                </c:pt>
                <c:pt idx="465">
                  <c:v>98.7</c:v>
                </c:pt>
                <c:pt idx="469">
                  <c:v>97.7</c:v>
                </c:pt>
                <c:pt idx="474">
                  <c:v>98.1</c:v>
                </c:pt>
                <c:pt idx="477">
                  <c:v>98.1</c:v>
                </c:pt>
                <c:pt idx="481">
                  <c:v>98.1</c:v>
                </c:pt>
                <c:pt idx="485">
                  <c:v>98.4</c:v>
                </c:pt>
                <c:pt idx="489">
                  <c:v>97.7</c:v>
                </c:pt>
                <c:pt idx="493">
                  <c:v>98</c:v>
                </c:pt>
                <c:pt idx="497">
                  <c:v>98</c:v>
                </c:pt>
                <c:pt idx="501">
                  <c:v>98.1</c:v>
                </c:pt>
                <c:pt idx="505">
                  <c:v>98</c:v>
                </c:pt>
                <c:pt idx="509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4C-480D-9E1A-D38C0C603AB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Visualization!$I$2:$I$533</c:f>
              <c:numCache>
                <c:formatCode>General</c:formatCode>
                <c:ptCount val="5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4C-480D-9E1A-D38C0C603AB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Visualization!$J$2:$J$533</c:f>
              <c:numCache>
                <c:formatCode>General</c:formatCode>
                <c:ptCount val="5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4C-480D-9E1A-D38C0C603AB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Visualization!$K$2:$K$533</c:f>
              <c:numCache>
                <c:formatCode>General</c:formatCode>
                <c:ptCount val="5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4C-480D-9E1A-D38C0C60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5649-6D67-4128-AFAF-AA5418DA5F9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810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811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812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813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814</v>
      </c>
      <c r="C6" s="17"/>
      <c r="D6" s="18"/>
      <c r="E6" s="18"/>
      <c r="F6" s="19" t="s">
        <v>815</v>
      </c>
      <c r="G6" s="20"/>
      <c r="H6" s="21" t="s">
        <v>816</v>
      </c>
      <c r="I6" s="20"/>
      <c r="J6" s="22" t="s">
        <v>817</v>
      </c>
    </row>
    <row r="7" spans="2:25" ht="6.75" customHeight="1" thickBot="1" x14ac:dyDescent="0.3"/>
    <row r="8" spans="2:25" s="29" customFormat="1" ht="13.5" customHeight="1" x14ac:dyDescent="0.25">
      <c r="B8" s="23" t="s">
        <v>818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819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820</v>
      </c>
      <c r="C10" s="37"/>
      <c r="D10" s="38" t="s">
        <v>821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821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822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822</v>
      </c>
    </row>
    <row r="13" spans="2:25" ht="10.5" customHeight="1" x14ac:dyDescent="0.25">
      <c r="B13" s="42"/>
      <c r="C13" s="43"/>
      <c r="D13" s="52" t="s">
        <v>823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823</v>
      </c>
    </row>
    <row r="14" spans="2:25" ht="10.5" customHeight="1" x14ac:dyDescent="0.25">
      <c r="B14" s="42"/>
      <c r="C14" s="43"/>
      <c r="D14" s="56" t="s">
        <v>824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824</v>
      </c>
    </row>
    <row r="15" spans="2:25" ht="10.5" customHeight="1" x14ac:dyDescent="0.25">
      <c r="B15" s="42"/>
      <c r="C15" s="43"/>
      <c r="D15" s="44" t="s">
        <v>825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825</v>
      </c>
    </row>
    <row r="16" spans="2:25" ht="10.5" customHeight="1" thickBot="1" x14ac:dyDescent="0.3">
      <c r="B16" s="60"/>
      <c r="C16" s="61"/>
      <c r="D16" s="62" t="s">
        <v>826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826</v>
      </c>
    </row>
    <row r="17" spans="2:38" ht="10.5" customHeight="1" thickBot="1" x14ac:dyDescent="0.3">
      <c r="B17" s="36" t="s">
        <v>827</v>
      </c>
      <c r="C17" s="37"/>
      <c r="D17" s="66" t="s">
        <v>828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828</v>
      </c>
    </row>
    <row r="18" spans="2:38" ht="15" customHeight="1" x14ac:dyDescent="0.25">
      <c r="B18" s="42"/>
      <c r="C18" s="43"/>
      <c r="D18" s="52" t="s">
        <v>829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829</v>
      </c>
      <c r="Z18" s="70" t="s">
        <v>830</v>
      </c>
      <c r="AA18" s="71"/>
      <c r="AB18" s="71"/>
      <c r="AC18" s="71"/>
      <c r="AD18" s="71"/>
      <c r="AE18" s="72"/>
      <c r="AF18" s="73" t="s">
        <v>831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832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832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833</v>
      </c>
      <c r="C20" s="88"/>
      <c r="D20" s="89" t="s">
        <v>834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834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835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835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836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836</v>
      </c>
      <c r="Z22" s="104" t="s">
        <v>837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838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838</v>
      </c>
      <c r="Z23" s="113" t="s">
        <v>839</v>
      </c>
      <c r="AA23" s="77" t="s">
        <v>840</v>
      </c>
      <c r="AB23" s="76" t="s">
        <v>841</v>
      </c>
      <c r="AC23" s="77" t="s">
        <v>842</v>
      </c>
      <c r="AD23" s="76" t="s">
        <v>843</v>
      </c>
      <c r="AE23" s="77" t="s">
        <v>844</v>
      </c>
      <c r="AF23" s="76" t="s">
        <v>845</v>
      </c>
      <c r="AG23" s="77" t="s">
        <v>846</v>
      </c>
      <c r="AH23" s="76" t="s">
        <v>847</v>
      </c>
      <c r="AI23" s="77" t="s">
        <v>848</v>
      </c>
      <c r="AJ23" s="76" t="s">
        <v>849</v>
      </c>
      <c r="AK23" s="114" t="s">
        <v>850</v>
      </c>
    </row>
    <row r="24" spans="2:38" ht="10.5" customHeight="1" x14ac:dyDescent="0.25">
      <c r="B24" s="87" t="s">
        <v>851</v>
      </c>
      <c r="C24" s="88"/>
      <c r="D24" s="115" t="s">
        <v>852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852</v>
      </c>
      <c r="Z24" s="119" t="s">
        <v>853</v>
      </c>
      <c r="AA24" s="120" t="s">
        <v>853</v>
      </c>
      <c r="AB24" s="121" t="s">
        <v>854</v>
      </c>
      <c r="AC24" s="122" t="s">
        <v>854</v>
      </c>
      <c r="AD24" s="123" t="s">
        <v>855</v>
      </c>
      <c r="AE24" s="124" t="s">
        <v>855</v>
      </c>
      <c r="AF24" s="123" t="s">
        <v>855</v>
      </c>
      <c r="AG24" s="125" t="s">
        <v>856</v>
      </c>
      <c r="AH24" s="126" t="s">
        <v>856</v>
      </c>
      <c r="AI24" s="125" t="s">
        <v>857</v>
      </c>
      <c r="AJ24" s="126" t="s">
        <v>858</v>
      </c>
      <c r="AK24" s="125" t="s">
        <v>858</v>
      </c>
      <c r="AL24" s="127" t="s">
        <v>859</v>
      </c>
    </row>
    <row r="25" spans="2:38" ht="10.5" customHeight="1" x14ac:dyDescent="0.25">
      <c r="B25" s="99"/>
      <c r="C25" s="100"/>
      <c r="D25" s="48" t="s">
        <v>839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839</v>
      </c>
      <c r="Z25" s="128" t="s">
        <v>853</v>
      </c>
      <c r="AA25" s="129" t="s">
        <v>853</v>
      </c>
      <c r="AB25" s="128" t="s">
        <v>853</v>
      </c>
      <c r="AC25" s="130" t="s">
        <v>854</v>
      </c>
      <c r="AD25" s="131" t="s">
        <v>854</v>
      </c>
      <c r="AE25" s="130" t="s">
        <v>854</v>
      </c>
      <c r="AF25" s="132" t="s">
        <v>855</v>
      </c>
      <c r="AG25" s="133" t="s">
        <v>855</v>
      </c>
      <c r="AH25" s="134" t="s">
        <v>856</v>
      </c>
      <c r="AI25" s="135" t="s">
        <v>856</v>
      </c>
      <c r="AJ25" s="134" t="s">
        <v>857</v>
      </c>
      <c r="AK25" s="135" t="s">
        <v>857</v>
      </c>
      <c r="AL25" s="136"/>
    </row>
    <row r="26" spans="2:38" ht="10.5" customHeight="1" thickBot="1" x14ac:dyDescent="0.3">
      <c r="B26" s="99"/>
      <c r="C26" s="100"/>
      <c r="D26" s="48" t="s">
        <v>840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840</v>
      </c>
      <c r="Z26" s="137" t="s">
        <v>853</v>
      </c>
      <c r="AA26" s="138" t="s">
        <v>853</v>
      </c>
      <c r="AB26" s="137" t="s">
        <v>853</v>
      </c>
      <c r="AC26" s="138" t="s">
        <v>853</v>
      </c>
      <c r="AD26" s="137" t="s">
        <v>853</v>
      </c>
      <c r="AE26" s="139" t="s">
        <v>854</v>
      </c>
      <c r="AF26" s="140" t="s">
        <v>854</v>
      </c>
      <c r="AG26" s="141" t="s">
        <v>855</v>
      </c>
      <c r="AH26" s="142" t="s">
        <v>855</v>
      </c>
      <c r="AI26" s="143" t="s">
        <v>856</v>
      </c>
      <c r="AJ26" s="144" t="s">
        <v>856</v>
      </c>
      <c r="AK26" s="143" t="s">
        <v>857</v>
      </c>
      <c r="AL26" s="136"/>
    </row>
    <row r="27" spans="2:38" ht="10.5" customHeight="1" x14ac:dyDescent="0.25">
      <c r="B27" s="99"/>
      <c r="C27" s="100"/>
      <c r="D27" s="48" t="s">
        <v>841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841</v>
      </c>
      <c r="Z27" s="145" t="s">
        <v>854</v>
      </c>
      <c r="AA27" s="146" t="s">
        <v>853</v>
      </c>
      <c r="AB27" s="147" t="s">
        <v>853</v>
      </c>
      <c r="AC27" s="146" t="s">
        <v>853</v>
      </c>
      <c r="AD27" s="147" t="s">
        <v>853</v>
      </c>
      <c r="AE27" s="148" t="s">
        <v>854</v>
      </c>
      <c r="AF27" s="149" t="s">
        <v>854</v>
      </c>
      <c r="AG27" s="150" t="s">
        <v>855</v>
      </c>
      <c r="AH27" s="151" t="s">
        <v>855</v>
      </c>
      <c r="AI27" s="152" t="s">
        <v>856</v>
      </c>
      <c r="AJ27" s="153" t="s">
        <v>856</v>
      </c>
      <c r="AK27" s="152" t="s">
        <v>856</v>
      </c>
      <c r="AL27" s="136"/>
    </row>
    <row r="28" spans="2:38" ht="10.5" customHeight="1" x14ac:dyDescent="0.25">
      <c r="B28" s="99"/>
      <c r="C28" s="100"/>
      <c r="D28" s="154" t="s">
        <v>842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842</v>
      </c>
      <c r="Z28" s="155" t="s">
        <v>854</v>
      </c>
      <c r="AA28" s="130" t="s">
        <v>854</v>
      </c>
      <c r="AB28" s="128" t="s">
        <v>853</v>
      </c>
      <c r="AC28" s="129" t="s">
        <v>853</v>
      </c>
      <c r="AD28" s="128" t="s">
        <v>853</v>
      </c>
      <c r="AE28" s="129" t="s">
        <v>853</v>
      </c>
      <c r="AF28" s="128" t="s">
        <v>853</v>
      </c>
      <c r="AG28" s="130" t="s">
        <v>854</v>
      </c>
      <c r="AH28" s="131" t="s">
        <v>854</v>
      </c>
      <c r="AI28" s="133" t="s">
        <v>855</v>
      </c>
      <c r="AJ28" s="132" t="s">
        <v>855</v>
      </c>
      <c r="AK28" s="133" t="s">
        <v>855</v>
      </c>
      <c r="AL28" s="136"/>
    </row>
    <row r="29" spans="2:38" ht="10.5" customHeight="1" thickBot="1" x14ac:dyDescent="0.3">
      <c r="B29" s="99"/>
      <c r="C29" s="100"/>
      <c r="D29" s="156" t="s">
        <v>843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843</v>
      </c>
      <c r="Z29" s="157" t="s">
        <v>854</v>
      </c>
      <c r="AA29" s="158" t="s">
        <v>854</v>
      </c>
      <c r="AB29" s="159" t="s">
        <v>854</v>
      </c>
      <c r="AC29" s="160" t="s">
        <v>853</v>
      </c>
      <c r="AD29" s="161" t="s">
        <v>853</v>
      </c>
      <c r="AE29" s="160" t="s">
        <v>853</v>
      </c>
      <c r="AF29" s="161" t="s">
        <v>853</v>
      </c>
      <c r="AG29" s="160" t="s">
        <v>853</v>
      </c>
      <c r="AH29" s="159" t="s">
        <v>854</v>
      </c>
      <c r="AI29" s="158" t="s">
        <v>854</v>
      </c>
      <c r="AJ29" s="162" t="s">
        <v>855</v>
      </c>
      <c r="AK29" s="163" t="s">
        <v>855</v>
      </c>
      <c r="AL29" s="136"/>
    </row>
    <row r="30" spans="2:38" ht="10.5" customHeight="1" x14ac:dyDescent="0.25">
      <c r="B30" s="99"/>
      <c r="C30" s="100"/>
      <c r="D30" s="156" t="s">
        <v>844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844</v>
      </c>
      <c r="Z30" s="164" t="s">
        <v>855</v>
      </c>
      <c r="AA30" s="148" t="s">
        <v>854</v>
      </c>
      <c r="AB30" s="149" t="s">
        <v>854</v>
      </c>
      <c r="AC30" s="148" t="s">
        <v>854</v>
      </c>
      <c r="AD30" s="147" t="s">
        <v>853</v>
      </c>
      <c r="AE30" s="146" t="s">
        <v>853</v>
      </c>
      <c r="AF30" s="147" t="s">
        <v>853</v>
      </c>
      <c r="AG30" s="146" t="s">
        <v>853</v>
      </c>
      <c r="AH30" s="147" t="s">
        <v>853</v>
      </c>
      <c r="AI30" s="148" t="s">
        <v>854</v>
      </c>
      <c r="AJ30" s="149" t="s">
        <v>854</v>
      </c>
      <c r="AK30" s="165" t="s">
        <v>854</v>
      </c>
      <c r="AL30" s="136"/>
    </row>
    <row r="31" spans="2:38" ht="10.5" customHeight="1" x14ac:dyDescent="0.25">
      <c r="B31" s="99"/>
      <c r="C31" s="100"/>
      <c r="D31" s="156" t="s">
        <v>845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845</v>
      </c>
      <c r="Z31" s="166" t="s">
        <v>855</v>
      </c>
      <c r="AA31" s="133" t="s">
        <v>855</v>
      </c>
      <c r="AB31" s="131" t="s">
        <v>854</v>
      </c>
      <c r="AC31" s="130" t="s">
        <v>854</v>
      </c>
      <c r="AD31" s="128" t="s">
        <v>853</v>
      </c>
      <c r="AE31" s="129" t="s">
        <v>853</v>
      </c>
      <c r="AF31" s="128" t="s">
        <v>853</v>
      </c>
      <c r="AG31" s="129" t="s">
        <v>853</v>
      </c>
      <c r="AH31" s="128" t="s">
        <v>853</v>
      </c>
      <c r="AI31" s="129" t="s">
        <v>853</v>
      </c>
      <c r="AJ31" s="128" t="s">
        <v>853</v>
      </c>
      <c r="AK31" s="167" t="s">
        <v>854</v>
      </c>
      <c r="AL31" s="136"/>
    </row>
    <row r="32" spans="2:38" ht="10.5" customHeight="1" thickBot="1" x14ac:dyDescent="0.3">
      <c r="B32" s="99"/>
      <c r="C32" s="100"/>
      <c r="D32" s="156" t="s">
        <v>846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846</v>
      </c>
      <c r="Z32" s="168" t="s">
        <v>855</v>
      </c>
      <c r="AA32" s="163" t="s">
        <v>855</v>
      </c>
      <c r="AB32" s="162" t="s">
        <v>855</v>
      </c>
      <c r="AC32" s="158" t="s">
        <v>854</v>
      </c>
      <c r="AD32" s="159" t="s">
        <v>854</v>
      </c>
      <c r="AE32" s="160" t="s">
        <v>853</v>
      </c>
      <c r="AF32" s="161" t="s">
        <v>853</v>
      </c>
      <c r="AG32" s="160" t="s">
        <v>853</v>
      </c>
      <c r="AH32" s="161" t="s">
        <v>853</v>
      </c>
      <c r="AI32" s="160" t="s">
        <v>853</v>
      </c>
      <c r="AJ32" s="161" t="s">
        <v>853</v>
      </c>
      <c r="AK32" s="169" t="s">
        <v>853</v>
      </c>
      <c r="AL32" s="136"/>
    </row>
    <row r="33" spans="2:38" ht="10.5" customHeight="1" x14ac:dyDescent="0.25">
      <c r="B33" s="99"/>
      <c r="C33" s="100"/>
      <c r="D33" s="156" t="s">
        <v>847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847</v>
      </c>
      <c r="Z33" s="170" t="s">
        <v>856</v>
      </c>
      <c r="AA33" s="151" t="s">
        <v>855</v>
      </c>
      <c r="AB33" s="151" t="s">
        <v>855</v>
      </c>
      <c r="AC33" s="151" t="s">
        <v>855</v>
      </c>
      <c r="AD33" s="149" t="s">
        <v>854</v>
      </c>
      <c r="AE33" s="149" t="s">
        <v>854</v>
      </c>
      <c r="AF33" s="147" t="s">
        <v>853</v>
      </c>
      <c r="AG33" s="147" t="s">
        <v>853</v>
      </c>
      <c r="AH33" s="147" t="s">
        <v>853</v>
      </c>
      <c r="AI33" s="147" t="s">
        <v>853</v>
      </c>
      <c r="AJ33" s="147" t="s">
        <v>853</v>
      </c>
      <c r="AK33" s="147" t="s">
        <v>853</v>
      </c>
      <c r="AL33" s="136"/>
    </row>
    <row r="34" spans="2:38" ht="10.5" customHeight="1" x14ac:dyDescent="0.25">
      <c r="B34" s="99"/>
      <c r="C34" s="100"/>
      <c r="D34" s="154" t="s">
        <v>848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848</v>
      </c>
      <c r="Z34" s="171" t="s">
        <v>856</v>
      </c>
      <c r="AA34" s="134" t="s">
        <v>856</v>
      </c>
      <c r="AB34" s="134" t="s">
        <v>856</v>
      </c>
      <c r="AC34" s="132" t="s">
        <v>855</v>
      </c>
      <c r="AD34" s="132" t="s">
        <v>855</v>
      </c>
      <c r="AE34" s="132" t="s">
        <v>855</v>
      </c>
      <c r="AF34" s="131" t="s">
        <v>854</v>
      </c>
      <c r="AG34" s="131" t="s">
        <v>854</v>
      </c>
      <c r="AH34" s="128" t="s">
        <v>853</v>
      </c>
      <c r="AI34" s="128" t="s">
        <v>853</v>
      </c>
      <c r="AJ34" s="128" t="s">
        <v>853</v>
      </c>
      <c r="AK34" s="128" t="s">
        <v>853</v>
      </c>
      <c r="AL34" s="136"/>
    </row>
    <row r="35" spans="2:38" ht="10.5" customHeight="1" x14ac:dyDescent="0.25">
      <c r="B35" s="99"/>
      <c r="C35" s="100"/>
      <c r="D35" s="48" t="s">
        <v>849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849</v>
      </c>
      <c r="Z35" s="171" t="s">
        <v>857</v>
      </c>
      <c r="AA35" s="134" t="s">
        <v>856</v>
      </c>
      <c r="AB35" s="134" t="s">
        <v>856</v>
      </c>
      <c r="AC35" s="134" t="s">
        <v>856</v>
      </c>
      <c r="AD35" s="132" t="s">
        <v>855</v>
      </c>
      <c r="AE35" s="132" t="s">
        <v>855</v>
      </c>
      <c r="AF35" s="132" t="s">
        <v>855</v>
      </c>
      <c r="AG35" s="132" t="s">
        <v>855</v>
      </c>
      <c r="AH35" s="131" t="s">
        <v>854</v>
      </c>
      <c r="AI35" s="131" t="s">
        <v>854</v>
      </c>
      <c r="AJ35" s="128" t="s">
        <v>853</v>
      </c>
      <c r="AK35" s="128" t="s">
        <v>853</v>
      </c>
      <c r="AL35" s="136"/>
    </row>
    <row r="36" spans="2:38" ht="10.5" customHeight="1" x14ac:dyDescent="0.25">
      <c r="B36" s="99"/>
      <c r="C36" s="100"/>
      <c r="D36" s="172" t="s">
        <v>850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850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854</v>
      </c>
      <c r="AK36" s="128" t="s">
        <v>853</v>
      </c>
      <c r="AL36" s="136"/>
    </row>
    <row r="37" spans="2:38" ht="10.5" customHeight="1" x14ac:dyDescent="0.25">
      <c r="B37" s="99"/>
      <c r="C37" s="100"/>
      <c r="D37" s="178" t="s">
        <v>860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860</v>
      </c>
      <c r="Z37" s="176"/>
      <c r="AA37" s="177"/>
      <c r="AB37" s="177"/>
      <c r="AC37" s="177"/>
      <c r="AD37" s="182" t="s">
        <v>861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862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862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863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863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864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864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865</v>
      </c>
      <c r="C41" s="88"/>
      <c r="D41" s="38" t="s">
        <v>866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866</v>
      </c>
    </row>
    <row r="42" spans="2:38" ht="10.5" customHeight="1" x14ac:dyDescent="0.25">
      <c r="B42" s="99"/>
      <c r="C42" s="100"/>
      <c r="D42" s="44" t="s">
        <v>845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845</v>
      </c>
    </row>
    <row r="43" spans="2:38" ht="10.5" customHeight="1" x14ac:dyDescent="0.25">
      <c r="B43" s="99"/>
      <c r="C43" s="100"/>
      <c r="D43" s="48" t="s">
        <v>846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846</v>
      </c>
    </row>
    <row r="44" spans="2:38" ht="10.5" customHeight="1" x14ac:dyDescent="0.25">
      <c r="B44" s="99"/>
      <c r="C44" s="100"/>
      <c r="D44" s="48" t="s">
        <v>847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847</v>
      </c>
    </row>
    <row r="45" spans="2:38" ht="10.5" customHeight="1" x14ac:dyDescent="0.25">
      <c r="B45" s="99"/>
      <c r="C45" s="100"/>
      <c r="D45" s="52" t="s">
        <v>848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848</v>
      </c>
    </row>
    <row r="46" spans="2:38" ht="10.5" customHeight="1" x14ac:dyDescent="0.25">
      <c r="B46" s="99"/>
      <c r="C46" s="100"/>
      <c r="D46" s="56" t="s">
        <v>849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849</v>
      </c>
    </row>
    <row r="47" spans="2:38" ht="10.5" customHeight="1" x14ac:dyDescent="0.25">
      <c r="B47" s="99"/>
      <c r="C47" s="100"/>
      <c r="D47" s="56" t="s">
        <v>850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850</v>
      </c>
      <c r="AA47" s="189" t="s">
        <v>867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860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860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862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862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863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863</v>
      </c>
    </row>
    <row r="51" spans="2:37" ht="10.5" customHeight="1" x14ac:dyDescent="0.25">
      <c r="B51" s="99"/>
      <c r="C51" s="100"/>
      <c r="D51" s="52" t="s">
        <v>864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864</v>
      </c>
    </row>
    <row r="52" spans="2:37" ht="10.5" customHeight="1" thickBot="1" x14ac:dyDescent="0.3">
      <c r="B52" s="107"/>
      <c r="C52" s="108"/>
      <c r="D52" s="62" t="s">
        <v>868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868</v>
      </c>
      <c r="AB52" s="191"/>
      <c r="AC52" s="191"/>
      <c r="AD52" s="191"/>
      <c r="AE52" s="191"/>
      <c r="AG52" s="14" t="s">
        <v>869</v>
      </c>
      <c r="AH52" s="14"/>
    </row>
    <row r="53" spans="2:37" ht="10.5" customHeight="1" x14ac:dyDescent="0.25">
      <c r="B53" s="36" t="s">
        <v>870</v>
      </c>
      <c r="C53" s="37"/>
      <c r="D53" s="66" t="s">
        <v>871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871</v>
      </c>
      <c r="AG53" s="192"/>
      <c r="AH53" s="192"/>
    </row>
    <row r="54" spans="2:37" ht="10.5" customHeight="1" x14ac:dyDescent="0.25">
      <c r="B54" s="42"/>
      <c r="C54" s="43"/>
      <c r="D54" s="52" t="s">
        <v>872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872</v>
      </c>
      <c r="AB54" s="193"/>
      <c r="AC54" s="193"/>
      <c r="AD54" s="193"/>
      <c r="AE54" s="193"/>
      <c r="AG54" s="14" t="s">
        <v>873</v>
      </c>
      <c r="AH54" s="14"/>
    </row>
    <row r="55" spans="2:37" ht="10.5" customHeight="1" x14ac:dyDescent="0.25">
      <c r="B55" s="42"/>
      <c r="C55" s="43"/>
      <c r="D55" s="56" t="s">
        <v>874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874</v>
      </c>
      <c r="AG55" s="192"/>
      <c r="AH55" s="192"/>
    </row>
    <row r="56" spans="2:37" ht="10.5" customHeight="1" x14ac:dyDescent="0.25">
      <c r="B56" s="42"/>
      <c r="C56" s="43"/>
      <c r="D56" s="52" t="s">
        <v>875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875</v>
      </c>
      <c r="AB56" s="194"/>
      <c r="AC56" s="194"/>
      <c r="AD56" s="194"/>
      <c r="AE56" s="194"/>
      <c r="AG56" s="14" t="s">
        <v>876</v>
      </c>
      <c r="AH56" s="14"/>
    </row>
    <row r="57" spans="2:37" ht="10.5" customHeight="1" x14ac:dyDescent="0.25">
      <c r="B57" s="42"/>
      <c r="C57" s="43"/>
      <c r="D57" s="48" t="s">
        <v>877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877</v>
      </c>
      <c r="AG57" s="192"/>
      <c r="AH57" s="192"/>
    </row>
    <row r="58" spans="2:37" ht="10.5" customHeight="1" thickBot="1" x14ac:dyDescent="0.3">
      <c r="B58" s="60"/>
      <c r="C58" s="61"/>
      <c r="D58" s="109" t="s">
        <v>878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878</v>
      </c>
      <c r="AB58" s="195"/>
      <c r="AC58" s="195"/>
      <c r="AD58" s="195"/>
      <c r="AE58" s="195"/>
      <c r="AG58" s="14" t="s">
        <v>879</v>
      </c>
      <c r="AH58" s="14"/>
    </row>
    <row r="59" spans="2:37" ht="10.5" customHeight="1" x14ac:dyDescent="0.25">
      <c r="B59" s="36" t="s">
        <v>880</v>
      </c>
      <c r="C59" s="37"/>
      <c r="D59" s="196" t="s">
        <v>881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881</v>
      </c>
      <c r="AG59" s="192"/>
      <c r="AH59" s="192"/>
    </row>
    <row r="60" spans="2:37" ht="10.5" customHeight="1" x14ac:dyDescent="0.25">
      <c r="B60" s="42"/>
      <c r="C60" s="43"/>
      <c r="D60" s="56" t="s">
        <v>882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882</v>
      </c>
      <c r="AB60" s="135" t="s">
        <v>857</v>
      </c>
      <c r="AC60" s="135" t="s">
        <v>857</v>
      </c>
      <c r="AD60" s="135" t="s">
        <v>857</v>
      </c>
      <c r="AE60" s="135" t="s">
        <v>857</v>
      </c>
      <c r="AG60" s="14" t="s">
        <v>883</v>
      </c>
      <c r="AH60" s="14"/>
    </row>
    <row r="61" spans="2:37" ht="10.5" customHeight="1" x14ac:dyDescent="0.25">
      <c r="B61" s="42"/>
      <c r="C61" s="43"/>
      <c r="D61" s="48" t="s">
        <v>884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884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885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885</v>
      </c>
      <c r="AB62" s="135" t="s">
        <v>858</v>
      </c>
      <c r="AC62" s="135" t="s">
        <v>858</v>
      </c>
      <c r="AD62" s="135" t="s">
        <v>858</v>
      </c>
      <c r="AE62" s="135" t="s">
        <v>858</v>
      </c>
      <c r="AG62" s="14" t="s">
        <v>886</v>
      </c>
      <c r="AH62" s="14"/>
    </row>
    <row r="63" spans="2:37" ht="10.5" customHeight="1" x14ac:dyDescent="0.25">
      <c r="B63" s="36" t="s">
        <v>887</v>
      </c>
      <c r="C63" s="37"/>
      <c r="D63" s="89" t="s">
        <v>888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888</v>
      </c>
      <c r="AG63" s="192"/>
      <c r="AH63" s="192"/>
    </row>
    <row r="64" spans="2:37" ht="10.5" customHeight="1" x14ac:dyDescent="0.25">
      <c r="B64" s="42"/>
      <c r="C64" s="43"/>
      <c r="D64" s="52" t="s">
        <v>889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889</v>
      </c>
      <c r="AB64" s="201"/>
      <c r="AC64" s="201"/>
      <c r="AD64" s="201"/>
      <c r="AE64" s="201"/>
      <c r="AG64" s="14" t="s">
        <v>890</v>
      </c>
      <c r="AH64" s="14"/>
    </row>
    <row r="65" spans="2:25" ht="10.5" customHeight="1" x14ac:dyDescent="0.25">
      <c r="B65" s="42"/>
      <c r="C65" s="43"/>
      <c r="D65" s="44" t="s">
        <v>891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891</v>
      </c>
    </row>
    <row r="66" spans="2:25" ht="10.5" customHeight="1" thickBot="1" x14ac:dyDescent="0.3">
      <c r="B66" s="60"/>
      <c r="C66" s="61"/>
      <c r="D66" s="62" t="s">
        <v>892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892</v>
      </c>
    </row>
    <row r="67" spans="2:25" ht="17.25" customHeight="1" thickBot="1" x14ac:dyDescent="0.3">
      <c r="B67" s="202" t="s">
        <v>893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894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895</v>
      </c>
    </row>
    <row r="69" spans="2:25" ht="14.25" customHeight="1" x14ac:dyDescent="0.25">
      <c r="B69" s="212"/>
      <c r="C69" s="213" t="s">
        <v>896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897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898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899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900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94</v>
      </c>
      <c r="F2">
        <v>18</v>
      </c>
    </row>
    <row r="3" spans="1:11" x14ac:dyDescent="0.3">
      <c r="A3" s="1">
        <v>1</v>
      </c>
      <c r="B3" t="s">
        <v>11</v>
      </c>
      <c r="C3">
        <v>93</v>
      </c>
      <c r="F3">
        <v>20</v>
      </c>
      <c r="G3">
        <v>98</v>
      </c>
    </row>
    <row r="4" spans="1:11" x14ac:dyDescent="0.3">
      <c r="A4" s="1">
        <v>2</v>
      </c>
      <c r="B4" t="s">
        <v>12</v>
      </c>
      <c r="C4">
        <v>93</v>
      </c>
      <c r="D4">
        <v>127</v>
      </c>
      <c r="E4">
        <v>67</v>
      </c>
      <c r="F4">
        <v>20</v>
      </c>
      <c r="G4">
        <v>98</v>
      </c>
    </row>
    <row r="5" spans="1:11" x14ac:dyDescent="0.3">
      <c r="A5" s="1">
        <v>3</v>
      </c>
      <c r="B5" t="s">
        <v>13</v>
      </c>
      <c r="C5">
        <v>107</v>
      </c>
      <c r="D5">
        <v>134</v>
      </c>
      <c r="E5">
        <v>63</v>
      </c>
      <c r="F5">
        <v>22</v>
      </c>
      <c r="G5">
        <v>96</v>
      </c>
    </row>
    <row r="6" spans="1:11" x14ac:dyDescent="0.3">
      <c r="A6" s="1">
        <v>4</v>
      </c>
      <c r="B6" t="s">
        <v>14</v>
      </c>
      <c r="C6">
        <v>102</v>
      </c>
      <c r="F6">
        <v>26</v>
      </c>
      <c r="G6">
        <v>95</v>
      </c>
      <c r="H6">
        <v>98.6</v>
      </c>
    </row>
    <row r="7" spans="1:11" x14ac:dyDescent="0.3">
      <c r="A7" s="1">
        <v>5</v>
      </c>
      <c r="B7" t="s">
        <v>15</v>
      </c>
      <c r="C7">
        <v>86</v>
      </c>
      <c r="D7">
        <v>92</v>
      </c>
      <c r="E7">
        <v>45</v>
      </c>
      <c r="F7">
        <v>24</v>
      </c>
      <c r="G7">
        <v>100</v>
      </c>
    </row>
    <row r="8" spans="1:11" x14ac:dyDescent="0.3">
      <c r="A8" s="1">
        <v>6</v>
      </c>
      <c r="B8" t="s">
        <v>16</v>
      </c>
      <c r="C8">
        <v>71</v>
      </c>
      <c r="D8">
        <v>96</v>
      </c>
      <c r="E8">
        <v>45</v>
      </c>
      <c r="F8">
        <v>22</v>
      </c>
      <c r="G8">
        <v>92</v>
      </c>
    </row>
    <row r="9" spans="1:11" x14ac:dyDescent="0.3">
      <c r="A9" s="1">
        <v>7</v>
      </c>
      <c r="B9" t="s">
        <v>17</v>
      </c>
      <c r="C9">
        <v>69</v>
      </c>
      <c r="D9">
        <v>101</v>
      </c>
      <c r="E9">
        <v>48</v>
      </c>
      <c r="F9">
        <v>23</v>
      </c>
      <c r="G9">
        <v>92</v>
      </c>
    </row>
    <row r="10" spans="1:11" x14ac:dyDescent="0.3">
      <c r="A10" s="1">
        <v>8</v>
      </c>
      <c r="B10" t="s">
        <v>18</v>
      </c>
      <c r="C10">
        <v>77</v>
      </c>
      <c r="D10">
        <v>106</v>
      </c>
      <c r="E10">
        <v>51</v>
      </c>
      <c r="F10">
        <v>23</v>
      </c>
      <c r="G10">
        <v>93</v>
      </c>
      <c r="H10">
        <v>97.4</v>
      </c>
    </row>
    <row r="11" spans="1:11" x14ac:dyDescent="0.3">
      <c r="A11" s="1">
        <v>9</v>
      </c>
      <c r="B11" t="s">
        <v>19</v>
      </c>
      <c r="C11">
        <v>81</v>
      </c>
      <c r="D11">
        <v>116</v>
      </c>
      <c r="E11">
        <v>54</v>
      </c>
      <c r="F11">
        <v>23</v>
      </c>
      <c r="G11">
        <v>93</v>
      </c>
    </row>
    <row r="12" spans="1:11" x14ac:dyDescent="0.3">
      <c r="A12" s="1">
        <v>10</v>
      </c>
      <c r="B12" t="s">
        <v>20</v>
      </c>
      <c r="C12">
        <v>91</v>
      </c>
      <c r="D12">
        <v>135</v>
      </c>
      <c r="E12">
        <v>50</v>
      </c>
      <c r="F12">
        <v>21</v>
      </c>
      <c r="G12">
        <v>93</v>
      </c>
    </row>
    <row r="13" spans="1:11" x14ac:dyDescent="0.3">
      <c r="A13" s="1">
        <v>11</v>
      </c>
      <c r="B13" t="s">
        <v>21</v>
      </c>
      <c r="C13">
        <v>82</v>
      </c>
      <c r="D13">
        <v>118</v>
      </c>
      <c r="E13">
        <v>58</v>
      </c>
      <c r="F13">
        <v>19</v>
      </c>
      <c r="G13">
        <v>92</v>
      </c>
    </row>
    <row r="14" spans="1:11" x14ac:dyDescent="0.3">
      <c r="A14" s="1">
        <v>12</v>
      </c>
      <c r="B14" t="s">
        <v>22</v>
      </c>
      <c r="C14">
        <v>86</v>
      </c>
      <c r="D14">
        <v>126</v>
      </c>
      <c r="E14">
        <v>59</v>
      </c>
      <c r="F14">
        <v>21</v>
      </c>
      <c r="G14">
        <v>91</v>
      </c>
      <c r="H14">
        <v>97</v>
      </c>
    </row>
    <row r="15" spans="1:11" x14ac:dyDescent="0.3">
      <c r="A15" s="1">
        <v>13</v>
      </c>
      <c r="B15" t="s">
        <v>23</v>
      </c>
      <c r="C15">
        <v>87</v>
      </c>
      <c r="D15">
        <v>127</v>
      </c>
      <c r="E15">
        <v>53</v>
      </c>
      <c r="F15">
        <v>17</v>
      </c>
      <c r="G15">
        <v>93</v>
      </c>
    </row>
    <row r="16" spans="1:11" x14ac:dyDescent="0.3">
      <c r="A16" s="1">
        <v>14</v>
      </c>
      <c r="B16" t="s">
        <v>24</v>
      </c>
      <c r="C16">
        <v>99</v>
      </c>
      <c r="D16">
        <v>121</v>
      </c>
      <c r="E16">
        <v>52</v>
      </c>
      <c r="F16">
        <v>21</v>
      </c>
      <c r="G16">
        <v>100</v>
      </c>
    </row>
    <row r="17" spans="1:8" x14ac:dyDescent="0.3">
      <c r="A17" s="1">
        <v>15</v>
      </c>
      <c r="B17" t="s">
        <v>25</v>
      </c>
      <c r="C17">
        <v>90</v>
      </c>
      <c r="D17">
        <v>109</v>
      </c>
      <c r="E17">
        <v>47</v>
      </c>
      <c r="F17">
        <v>21</v>
      </c>
      <c r="G17">
        <v>93</v>
      </c>
    </row>
    <row r="18" spans="1:8" x14ac:dyDescent="0.3">
      <c r="A18" s="1">
        <v>16</v>
      </c>
      <c r="B18" t="s">
        <v>26</v>
      </c>
      <c r="C18">
        <v>86</v>
      </c>
      <c r="D18">
        <v>115</v>
      </c>
      <c r="E18">
        <v>54</v>
      </c>
      <c r="F18">
        <v>19</v>
      </c>
      <c r="G18">
        <v>94</v>
      </c>
      <c r="H18">
        <v>97</v>
      </c>
    </row>
    <row r="19" spans="1:8" x14ac:dyDescent="0.3">
      <c r="A19" s="1">
        <v>17</v>
      </c>
      <c r="B19" t="s">
        <v>27</v>
      </c>
      <c r="C19">
        <v>89</v>
      </c>
      <c r="D19">
        <v>124</v>
      </c>
      <c r="E19">
        <v>57</v>
      </c>
      <c r="F19">
        <v>25</v>
      </c>
      <c r="G19">
        <v>93</v>
      </c>
    </row>
    <row r="20" spans="1:8" x14ac:dyDescent="0.3">
      <c r="A20" s="1">
        <v>18</v>
      </c>
      <c r="B20" t="s">
        <v>28</v>
      </c>
      <c r="C20">
        <v>90</v>
      </c>
      <c r="D20">
        <v>130</v>
      </c>
      <c r="E20">
        <v>58</v>
      </c>
      <c r="F20">
        <v>20</v>
      </c>
      <c r="G20">
        <v>92</v>
      </c>
    </row>
    <row r="21" spans="1:8" x14ac:dyDescent="0.3">
      <c r="A21" s="1">
        <v>19</v>
      </c>
      <c r="B21" t="s">
        <v>29</v>
      </c>
      <c r="C21">
        <v>93</v>
      </c>
      <c r="D21">
        <v>127</v>
      </c>
      <c r="E21">
        <v>54</v>
      </c>
      <c r="F21">
        <v>22</v>
      </c>
      <c r="G21">
        <v>93</v>
      </c>
    </row>
    <row r="22" spans="1:8" x14ac:dyDescent="0.3">
      <c r="A22" s="1">
        <v>20</v>
      </c>
      <c r="B22" t="s">
        <v>30</v>
      </c>
      <c r="C22">
        <v>102</v>
      </c>
      <c r="D22">
        <v>120</v>
      </c>
      <c r="E22">
        <v>51</v>
      </c>
      <c r="F22">
        <v>24</v>
      </c>
      <c r="G22">
        <v>96</v>
      </c>
      <c r="H22">
        <v>98</v>
      </c>
    </row>
    <row r="23" spans="1:8" x14ac:dyDescent="0.3">
      <c r="A23" s="1">
        <v>21</v>
      </c>
      <c r="B23" t="s">
        <v>31</v>
      </c>
      <c r="C23">
        <v>96</v>
      </c>
      <c r="D23">
        <v>103</v>
      </c>
      <c r="E23">
        <v>55</v>
      </c>
      <c r="F23">
        <v>21</v>
      </c>
      <c r="G23">
        <v>91</v>
      </c>
    </row>
    <row r="24" spans="1:8" x14ac:dyDescent="0.3">
      <c r="A24" s="1">
        <v>22</v>
      </c>
      <c r="B24" t="s">
        <v>32</v>
      </c>
      <c r="C24">
        <v>95</v>
      </c>
      <c r="D24">
        <v>109</v>
      </c>
      <c r="E24">
        <v>53</v>
      </c>
      <c r="F24">
        <v>22</v>
      </c>
      <c r="G24">
        <v>92</v>
      </c>
    </row>
    <row r="25" spans="1:8" x14ac:dyDescent="0.3">
      <c r="A25" s="1">
        <v>23</v>
      </c>
      <c r="B25" t="s">
        <v>33</v>
      </c>
      <c r="C25">
        <v>91</v>
      </c>
      <c r="D25">
        <v>126</v>
      </c>
      <c r="E25">
        <v>61</v>
      </c>
      <c r="F25">
        <v>24</v>
      </c>
      <c r="G25">
        <v>92</v>
      </c>
    </row>
    <row r="26" spans="1:8" x14ac:dyDescent="0.3">
      <c r="A26" s="1">
        <v>24</v>
      </c>
      <c r="B26" t="s">
        <v>34</v>
      </c>
      <c r="C26">
        <v>95</v>
      </c>
      <c r="D26">
        <v>127</v>
      </c>
      <c r="E26">
        <v>58</v>
      </c>
      <c r="F26">
        <v>23</v>
      </c>
      <c r="G26">
        <v>92</v>
      </c>
      <c r="H26">
        <v>98.3</v>
      </c>
    </row>
    <row r="27" spans="1:8" x14ac:dyDescent="0.3">
      <c r="A27" s="1">
        <v>25</v>
      </c>
      <c r="B27" t="s">
        <v>35</v>
      </c>
      <c r="C27">
        <v>99</v>
      </c>
      <c r="D27">
        <v>119</v>
      </c>
      <c r="E27">
        <v>57</v>
      </c>
      <c r="F27">
        <v>25</v>
      </c>
      <c r="G27">
        <v>96</v>
      </c>
    </row>
    <row r="28" spans="1:8" x14ac:dyDescent="0.3">
      <c r="A28" s="1">
        <v>26</v>
      </c>
      <c r="B28" t="s">
        <v>36</v>
      </c>
      <c r="C28">
        <v>99</v>
      </c>
      <c r="D28">
        <v>121</v>
      </c>
      <c r="E28">
        <v>58</v>
      </c>
      <c r="F28">
        <v>22</v>
      </c>
      <c r="G28">
        <v>94</v>
      </c>
    </row>
    <row r="29" spans="1:8" x14ac:dyDescent="0.3">
      <c r="A29" s="1">
        <v>27</v>
      </c>
      <c r="B29" t="s">
        <v>37</v>
      </c>
      <c r="C29">
        <v>97</v>
      </c>
      <c r="D29">
        <v>125</v>
      </c>
      <c r="E29">
        <v>57</v>
      </c>
      <c r="F29">
        <v>20</v>
      </c>
      <c r="G29">
        <v>93</v>
      </c>
    </row>
    <row r="30" spans="1:8" x14ac:dyDescent="0.3">
      <c r="A30" s="1">
        <v>28</v>
      </c>
      <c r="B30" t="s">
        <v>38</v>
      </c>
      <c r="C30">
        <v>99</v>
      </c>
      <c r="D30">
        <v>124</v>
      </c>
      <c r="E30">
        <v>59</v>
      </c>
      <c r="F30">
        <v>20</v>
      </c>
      <c r="G30">
        <v>92</v>
      </c>
      <c r="H30">
        <v>98.8</v>
      </c>
    </row>
    <row r="31" spans="1:8" x14ac:dyDescent="0.3">
      <c r="A31" s="1">
        <v>29</v>
      </c>
      <c r="B31" t="s">
        <v>39</v>
      </c>
      <c r="C31">
        <v>98</v>
      </c>
      <c r="D31">
        <v>126</v>
      </c>
      <c r="E31">
        <v>61</v>
      </c>
      <c r="F31">
        <v>26</v>
      </c>
      <c r="G31">
        <v>93</v>
      </c>
    </row>
    <row r="32" spans="1:8" x14ac:dyDescent="0.3">
      <c r="A32" s="1">
        <v>30</v>
      </c>
      <c r="B32" t="s">
        <v>40</v>
      </c>
      <c r="C32">
        <v>98</v>
      </c>
      <c r="D32">
        <v>136</v>
      </c>
      <c r="E32">
        <v>51</v>
      </c>
      <c r="F32">
        <v>23</v>
      </c>
      <c r="G32">
        <v>93</v>
      </c>
    </row>
    <row r="33" spans="1:8" x14ac:dyDescent="0.3">
      <c r="A33" s="1">
        <v>31</v>
      </c>
      <c r="B33" t="s">
        <v>41</v>
      </c>
      <c r="C33">
        <v>97</v>
      </c>
      <c r="D33">
        <v>141</v>
      </c>
      <c r="E33">
        <v>54</v>
      </c>
      <c r="F33">
        <v>23</v>
      </c>
      <c r="G33">
        <v>92</v>
      </c>
    </row>
    <row r="34" spans="1:8" x14ac:dyDescent="0.3">
      <c r="A34" s="1">
        <v>32</v>
      </c>
      <c r="B34" t="s">
        <v>42</v>
      </c>
      <c r="C34">
        <v>97</v>
      </c>
      <c r="D34">
        <v>122</v>
      </c>
      <c r="E34">
        <v>52</v>
      </c>
      <c r="F34">
        <v>23</v>
      </c>
      <c r="G34">
        <v>94</v>
      </c>
      <c r="H34">
        <v>99</v>
      </c>
    </row>
    <row r="35" spans="1:8" x14ac:dyDescent="0.3">
      <c r="A35" s="1">
        <v>33</v>
      </c>
      <c r="B35" t="s">
        <v>43</v>
      </c>
      <c r="C35">
        <v>98</v>
      </c>
      <c r="D35">
        <v>127</v>
      </c>
      <c r="E35">
        <v>51</v>
      </c>
      <c r="F35">
        <v>23</v>
      </c>
      <c r="G35">
        <v>94</v>
      </c>
    </row>
    <row r="36" spans="1:8" x14ac:dyDescent="0.3">
      <c r="A36" s="1">
        <v>34</v>
      </c>
      <c r="B36" t="s">
        <v>44</v>
      </c>
      <c r="C36">
        <v>99</v>
      </c>
      <c r="D36">
        <v>127</v>
      </c>
      <c r="E36">
        <v>45</v>
      </c>
      <c r="F36">
        <v>18</v>
      </c>
      <c r="G36">
        <v>94</v>
      </c>
    </row>
    <row r="37" spans="1:8" x14ac:dyDescent="0.3">
      <c r="A37" s="1">
        <v>35</v>
      </c>
      <c r="B37" t="s">
        <v>45</v>
      </c>
      <c r="C37">
        <v>96</v>
      </c>
      <c r="D37">
        <v>119</v>
      </c>
      <c r="E37">
        <v>45</v>
      </c>
      <c r="F37">
        <v>24</v>
      </c>
      <c r="G37">
        <v>92</v>
      </c>
    </row>
    <row r="38" spans="1:8" x14ac:dyDescent="0.3">
      <c r="A38" s="1">
        <v>36</v>
      </c>
      <c r="B38" t="s">
        <v>46</v>
      </c>
      <c r="C38">
        <v>98</v>
      </c>
      <c r="D38">
        <v>122</v>
      </c>
      <c r="E38">
        <v>51</v>
      </c>
      <c r="F38">
        <v>22</v>
      </c>
      <c r="G38">
        <v>92</v>
      </c>
      <c r="H38">
        <v>99</v>
      </c>
    </row>
    <row r="39" spans="1:8" x14ac:dyDescent="0.3">
      <c r="A39" s="1">
        <v>37</v>
      </c>
      <c r="B39" t="s">
        <v>47</v>
      </c>
      <c r="C39">
        <v>97</v>
      </c>
      <c r="D39">
        <v>107</v>
      </c>
      <c r="E39">
        <v>41</v>
      </c>
      <c r="F39">
        <v>23</v>
      </c>
      <c r="G39">
        <v>93</v>
      </c>
    </row>
    <row r="40" spans="1:8" x14ac:dyDescent="0.3">
      <c r="A40" s="1">
        <v>38</v>
      </c>
      <c r="B40" t="s">
        <v>48</v>
      </c>
      <c r="C40">
        <v>105</v>
      </c>
      <c r="F40">
        <v>21</v>
      </c>
      <c r="G40">
        <v>96</v>
      </c>
    </row>
    <row r="41" spans="1:8" x14ac:dyDescent="0.3">
      <c r="A41" s="1">
        <v>39</v>
      </c>
      <c r="B41" t="s">
        <v>49</v>
      </c>
      <c r="C41">
        <v>111</v>
      </c>
      <c r="D41">
        <v>131</v>
      </c>
      <c r="E41">
        <v>51</v>
      </c>
      <c r="F41">
        <v>23</v>
      </c>
      <c r="G41">
        <v>95</v>
      </c>
    </row>
    <row r="42" spans="1:8" x14ac:dyDescent="0.3">
      <c r="A42" s="1">
        <v>40</v>
      </c>
      <c r="B42" t="s">
        <v>50</v>
      </c>
      <c r="C42">
        <v>106</v>
      </c>
      <c r="D42">
        <v>134</v>
      </c>
      <c r="E42">
        <v>60</v>
      </c>
      <c r="F42">
        <v>22</v>
      </c>
      <c r="G42">
        <v>93</v>
      </c>
      <c r="H42">
        <v>99.1</v>
      </c>
    </row>
    <row r="43" spans="1:8" x14ac:dyDescent="0.3">
      <c r="A43" s="1">
        <v>41</v>
      </c>
      <c r="B43" t="s">
        <v>51</v>
      </c>
      <c r="C43">
        <v>116</v>
      </c>
      <c r="D43">
        <v>146</v>
      </c>
      <c r="E43">
        <v>73</v>
      </c>
      <c r="F43">
        <v>19</v>
      </c>
      <c r="G43">
        <v>96</v>
      </c>
    </row>
    <row r="44" spans="1:8" x14ac:dyDescent="0.3">
      <c r="A44" s="1">
        <v>42</v>
      </c>
      <c r="B44" t="s">
        <v>52</v>
      </c>
      <c r="C44">
        <v>111</v>
      </c>
      <c r="D44">
        <v>127</v>
      </c>
      <c r="E44">
        <v>56</v>
      </c>
      <c r="F44">
        <v>23</v>
      </c>
      <c r="G44">
        <v>94</v>
      </c>
    </row>
    <row r="45" spans="1:8" x14ac:dyDescent="0.3">
      <c r="A45" s="1">
        <v>43</v>
      </c>
      <c r="B45" t="s">
        <v>53</v>
      </c>
      <c r="C45">
        <v>108</v>
      </c>
      <c r="D45">
        <v>140</v>
      </c>
      <c r="E45">
        <v>56</v>
      </c>
      <c r="F45">
        <v>24</v>
      </c>
      <c r="G45">
        <v>92</v>
      </c>
    </row>
    <row r="46" spans="1:8" x14ac:dyDescent="0.3">
      <c r="A46" s="1">
        <v>44</v>
      </c>
      <c r="B46" t="s">
        <v>54</v>
      </c>
      <c r="C46">
        <v>109</v>
      </c>
      <c r="D46">
        <v>142</v>
      </c>
      <c r="E46">
        <v>66</v>
      </c>
      <c r="F46">
        <v>26</v>
      </c>
      <c r="G46">
        <v>92</v>
      </c>
      <c r="H46">
        <v>98.9</v>
      </c>
    </row>
    <row r="47" spans="1:8" x14ac:dyDescent="0.3">
      <c r="A47" s="1">
        <v>45</v>
      </c>
      <c r="B47" t="s">
        <v>55</v>
      </c>
      <c r="C47">
        <v>120</v>
      </c>
      <c r="D47">
        <v>154</v>
      </c>
      <c r="E47">
        <v>71</v>
      </c>
      <c r="F47">
        <v>29</v>
      </c>
      <c r="G47">
        <v>93</v>
      </c>
    </row>
    <row r="48" spans="1:8" x14ac:dyDescent="0.3">
      <c r="A48" s="1">
        <v>46</v>
      </c>
      <c r="B48" t="s">
        <v>56</v>
      </c>
      <c r="C48">
        <v>106</v>
      </c>
      <c r="D48">
        <v>125</v>
      </c>
      <c r="E48">
        <v>55</v>
      </c>
      <c r="F48">
        <v>24</v>
      </c>
      <c r="G48">
        <v>92</v>
      </c>
    </row>
    <row r="49" spans="1:8" x14ac:dyDescent="0.3">
      <c r="A49" s="1">
        <v>47</v>
      </c>
      <c r="B49" t="s">
        <v>57</v>
      </c>
      <c r="C49">
        <v>102</v>
      </c>
      <c r="D49">
        <v>115</v>
      </c>
      <c r="E49">
        <v>53</v>
      </c>
      <c r="F49">
        <v>22</v>
      </c>
      <c r="G49">
        <v>91</v>
      </c>
    </row>
    <row r="50" spans="1:8" x14ac:dyDescent="0.3">
      <c r="A50" s="1">
        <v>48</v>
      </c>
      <c r="B50" t="s">
        <v>58</v>
      </c>
      <c r="C50">
        <v>107</v>
      </c>
      <c r="D50">
        <v>139</v>
      </c>
      <c r="E50">
        <v>55</v>
      </c>
      <c r="F50">
        <v>23</v>
      </c>
      <c r="G50">
        <v>92</v>
      </c>
      <c r="H50">
        <v>98.8</v>
      </c>
    </row>
    <row r="51" spans="1:8" x14ac:dyDescent="0.3">
      <c r="A51" s="1">
        <v>49</v>
      </c>
      <c r="B51" t="s">
        <v>59</v>
      </c>
      <c r="C51">
        <v>103</v>
      </c>
      <c r="D51">
        <v>138</v>
      </c>
      <c r="E51">
        <v>60</v>
      </c>
      <c r="F51">
        <v>24</v>
      </c>
      <c r="G51">
        <v>92</v>
      </c>
    </row>
    <row r="52" spans="1:8" x14ac:dyDescent="0.3">
      <c r="A52" s="1">
        <v>50</v>
      </c>
      <c r="B52" t="s">
        <v>60</v>
      </c>
      <c r="C52">
        <v>101</v>
      </c>
      <c r="D52">
        <v>129</v>
      </c>
      <c r="E52">
        <v>59</v>
      </c>
      <c r="F52">
        <v>23</v>
      </c>
      <c r="G52">
        <v>91</v>
      </c>
    </row>
    <row r="53" spans="1:8" x14ac:dyDescent="0.3">
      <c r="A53" s="1">
        <v>51</v>
      </c>
      <c r="B53" t="s">
        <v>61</v>
      </c>
      <c r="C53">
        <v>95</v>
      </c>
      <c r="D53">
        <v>128</v>
      </c>
      <c r="E53">
        <v>60</v>
      </c>
      <c r="F53">
        <v>19</v>
      </c>
      <c r="G53">
        <v>95</v>
      </c>
    </row>
    <row r="54" spans="1:8" x14ac:dyDescent="0.3">
      <c r="A54" s="1">
        <v>52</v>
      </c>
      <c r="B54" t="s">
        <v>62</v>
      </c>
      <c r="C54">
        <v>95</v>
      </c>
      <c r="F54">
        <v>17</v>
      </c>
      <c r="G54">
        <v>90</v>
      </c>
      <c r="H54">
        <v>98.7</v>
      </c>
    </row>
    <row r="55" spans="1:8" x14ac:dyDescent="0.3">
      <c r="A55" s="1">
        <v>53</v>
      </c>
      <c r="B55" t="s">
        <v>63</v>
      </c>
      <c r="C55">
        <v>91</v>
      </c>
      <c r="D55">
        <v>106</v>
      </c>
      <c r="E55">
        <v>59</v>
      </c>
      <c r="F55">
        <v>18</v>
      </c>
      <c r="G55">
        <v>94</v>
      </c>
    </row>
    <row r="56" spans="1:8" x14ac:dyDescent="0.3">
      <c r="A56" s="1">
        <v>54</v>
      </c>
      <c r="B56" t="s">
        <v>64</v>
      </c>
      <c r="C56">
        <v>88</v>
      </c>
      <c r="D56">
        <v>104</v>
      </c>
      <c r="E56">
        <v>66</v>
      </c>
      <c r="F56">
        <v>14</v>
      </c>
      <c r="G56">
        <v>97</v>
      </c>
    </row>
    <row r="57" spans="1:8" x14ac:dyDescent="0.3">
      <c r="A57" s="1">
        <v>55</v>
      </c>
      <c r="B57" t="s">
        <v>65</v>
      </c>
      <c r="C57">
        <v>89</v>
      </c>
      <c r="D57">
        <v>146</v>
      </c>
      <c r="E57">
        <v>81</v>
      </c>
      <c r="F57">
        <v>19</v>
      </c>
      <c r="G57">
        <v>97</v>
      </c>
    </row>
    <row r="58" spans="1:8" x14ac:dyDescent="0.3">
      <c r="A58" s="1">
        <v>56</v>
      </c>
      <c r="B58" t="s">
        <v>66</v>
      </c>
      <c r="C58">
        <v>86</v>
      </c>
      <c r="D58">
        <v>95</v>
      </c>
      <c r="E58">
        <v>46</v>
      </c>
      <c r="F58">
        <v>15</v>
      </c>
      <c r="G58">
        <v>98</v>
      </c>
      <c r="H58">
        <v>97.7</v>
      </c>
    </row>
    <row r="59" spans="1:8" x14ac:dyDescent="0.3">
      <c r="A59" s="1">
        <v>57</v>
      </c>
      <c r="B59" t="s">
        <v>67</v>
      </c>
      <c r="C59">
        <v>86</v>
      </c>
      <c r="D59">
        <v>96</v>
      </c>
      <c r="E59">
        <v>50</v>
      </c>
      <c r="F59">
        <v>16</v>
      </c>
      <c r="G59">
        <v>97</v>
      </c>
    </row>
    <row r="60" spans="1:8" x14ac:dyDescent="0.3">
      <c r="A60" s="1">
        <v>58</v>
      </c>
      <c r="B60" t="s">
        <v>68</v>
      </c>
      <c r="C60">
        <v>86</v>
      </c>
      <c r="D60">
        <v>107</v>
      </c>
      <c r="E60">
        <v>58</v>
      </c>
      <c r="F60">
        <v>15</v>
      </c>
      <c r="G60">
        <v>97</v>
      </c>
    </row>
    <row r="61" spans="1:8" x14ac:dyDescent="0.3">
      <c r="A61" s="1">
        <v>59</v>
      </c>
      <c r="B61" t="s">
        <v>69</v>
      </c>
      <c r="C61">
        <v>94</v>
      </c>
      <c r="D61">
        <v>102</v>
      </c>
      <c r="E61">
        <v>58</v>
      </c>
      <c r="F61">
        <v>15</v>
      </c>
      <c r="G61">
        <v>98</v>
      </c>
    </row>
    <row r="62" spans="1:8" x14ac:dyDescent="0.3">
      <c r="A62" s="1">
        <v>60</v>
      </c>
      <c r="B62" t="s">
        <v>70</v>
      </c>
      <c r="C62">
        <v>94</v>
      </c>
      <c r="D62">
        <v>96</v>
      </c>
      <c r="E62">
        <v>65</v>
      </c>
      <c r="F62">
        <v>11</v>
      </c>
      <c r="G62">
        <v>98</v>
      </c>
      <c r="H62">
        <v>96</v>
      </c>
    </row>
    <row r="63" spans="1:8" x14ac:dyDescent="0.3">
      <c r="A63" s="1">
        <v>61</v>
      </c>
      <c r="B63" t="s">
        <v>71</v>
      </c>
      <c r="C63">
        <v>98</v>
      </c>
      <c r="D63">
        <v>93</v>
      </c>
      <c r="E63">
        <v>61</v>
      </c>
      <c r="F63">
        <v>14</v>
      </c>
      <c r="G63">
        <v>98</v>
      </c>
    </row>
    <row r="64" spans="1:8" x14ac:dyDescent="0.3">
      <c r="A64" s="1">
        <v>62</v>
      </c>
      <c r="B64" t="s">
        <v>72</v>
      </c>
      <c r="C64">
        <v>98</v>
      </c>
      <c r="D64">
        <v>94</v>
      </c>
      <c r="E64">
        <v>67</v>
      </c>
      <c r="F64">
        <v>11</v>
      </c>
      <c r="G64">
        <v>98</v>
      </c>
    </row>
    <row r="65" spans="1:8" x14ac:dyDescent="0.3">
      <c r="A65" s="1">
        <v>63</v>
      </c>
      <c r="B65" t="s">
        <v>73</v>
      </c>
      <c r="C65">
        <v>90</v>
      </c>
      <c r="D65">
        <v>102</v>
      </c>
      <c r="E65">
        <v>47</v>
      </c>
      <c r="F65">
        <v>21</v>
      </c>
      <c r="G65">
        <v>93</v>
      </c>
      <c r="H65">
        <v>98.1</v>
      </c>
    </row>
    <row r="66" spans="1:8" x14ac:dyDescent="0.3">
      <c r="A66" s="1">
        <v>64</v>
      </c>
      <c r="B66" t="s">
        <v>74</v>
      </c>
      <c r="C66">
        <v>92</v>
      </c>
      <c r="D66">
        <v>126</v>
      </c>
      <c r="E66">
        <v>53</v>
      </c>
      <c r="F66">
        <v>19</v>
      </c>
      <c r="G66">
        <v>93</v>
      </c>
      <c r="H66">
        <v>98.1</v>
      </c>
    </row>
    <row r="67" spans="1:8" x14ac:dyDescent="0.3">
      <c r="A67" s="1">
        <v>65</v>
      </c>
      <c r="B67" t="s">
        <v>75</v>
      </c>
      <c r="C67">
        <v>91</v>
      </c>
      <c r="D67">
        <v>112</v>
      </c>
      <c r="E67">
        <v>49</v>
      </c>
      <c r="F67">
        <v>22</v>
      </c>
      <c r="G67">
        <v>97</v>
      </c>
    </row>
    <row r="68" spans="1:8" x14ac:dyDescent="0.3">
      <c r="A68" s="1">
        <v>66</v>
      </c>
      <c r="B68" t="s">
        <v>76</v>
      </c>
      <c r="C68">
        <v>96</v>
      </c>
      <c r="D68">
        <v>113</v>
      </c>
      <c r="E68">
        <v>53</v>
      </c>
      <c r="F68">
        <v>22</v>
      </c>
      <c r="G68">
        <v>92</v>
      </c>
    </row>
    <row r="69" spans="1:8" x14ac:dyDescent="0.3">
      <c r="A69" s="1">
        <v>67</v>
      </c>
      <c r="B69" t="s">
        <v>77</v>
      </c>
      <c r="C69">
        <v>99</v>
      </c>
      <c r="D69">
        <v>116</v>
      </c>
      <c r="E69">
        <v>57</v>
      </c>
      <c r="F69">
        <v>29</v>
      </c>
      <c r="G69">
        <v>87</v>
      </c>
    </row>
    <row r="70" spans="1:8" x14ac:dyDescent="0.3">
      <c r="A70" s="1">
        <v>68</v>
      </c>
      <c r="B70" t="s">
        <v>78</v>
      </c>
      <c r="C70">
        <v>93</v>
      </c>
      <c r="D70">
        <v>123</v>
      </c>
      <c r="E70">
        <v>46</v>
      </c>
      <c r="F70">
        <v>24</v>
      </c>
      <c r="G70">
        <v>94</v>
      </c>
    </row>
    <row r="71" spans="1:8" x14ac:dyDescent="0.3">
      <c r="A71" s="1">
        <v>69</v>
      </c>
      <c r="B71" t="s">
        <v>79</v>
      </c>
      <c r="C71">
        <v>97</v>
      </c>
      <c r="D71">
        <v>114</v>
      </c>
      <c r="E71">
        <v>41</v>
      </c>
      <c r="F71">
        <v>27</v>
      </c>
      <c r="G71">
        <v>96</v>
      </c>
      <c r="H71">
        <v>96.7</v>
      </c>
    </row>
    <row r="72" spans="1:8" x14ac:dyDescent="0.3">
      <c r="A72" s="1">
        <v>70</v>
      </c>
      <c r="B72" t="s">
        <v>80</v>
      </c>
      <c r="C72">
        <v>91</v>
      </c>
      <c r="D72">
        <v>96</v>
      </c>
      <c r="E72">
        <v>39</v>
      </c>
      <c r="F72">
        <v>23</v>
      </c>
      <c r="G72">
        <v>94</v>
      </c>
    </row>
    <row r="73" spans="1:8" x14ac:dyDescent="0.3">
      <c r="A73" s="1">
        <v>71</v>
      </c>
      <c r="B73" t="s">
        <v>81</v>
      </c>
      <c r="C73">
        <v>84</v>
      </c>
      <c r="D73">
        <v>110</v>
      </c>
      <c r="E73">
        <v>50</v>
      </c>
      <c r="F73">
        <v>19</v>
      </c>
      <c r="G73">
        <v>94</v>
      </c>
    </row>
    <row r="74" spans="1:8" x14ac:dyDescent="0.3">
      <c r="A74" s="1">
        <v>72</v>
      </c>
      <c r="B74" t="s">
        <v>82</v>
      </c>
      <c r="C74">
        <v>88</v>
      </c>
      <c r="D74">
        <v>107</v>
      </c>
      <c r="E74">
        <v>49</v>
      </c>
      <c r="F74">
        <v>23</v>
      </c>
      <c r="G74">
        <v>97</v>
      </c>
    </row>
    <row r="75" spans="1:8" x14ac:dyDescent="0.3">
      <c r="A75" s="1">
        <v>73</v>
      </c>
      <c r="B75" t="s">
        <v>83</v>
      </c>
      <c r="C75">
        <v>95</v>
      </c>
      <c r="F75">
        <v>22</v>
      </c>
      <c r="G75">
        <v>92</v>
      </c>
      <c r="H75">
        <v>98.2</v>
      </c>
    </row>
    <row r="76" spans="1:8" x14ac:dyDescent="0.3">
      <c r="A76" s="1">
        <v>74</v>
      </c>
      <c r="B76" t="s">
        <v>84</v>
      </c>
      <c r="C76">
        <v>99</v>
      </c>
      <c r="F76">
        <v>26</v>
      </c>
      <c r="G76">
        <v>96</v>
      </c>
    </row>
    <row r="77" spans="1:8" x14ac:dyDescent="0.3">
      <c r="A77" s="1">
        <v>75</v>
      </c>
      <c r="B77" t="s">
        <v>85</v>
      </c>
      <c r="C77">
        <v>86</v>
      </c>
      <c r="D77">
        <v>100</v>
      </c>
      <c r="E77">
        <v>44</v>
      </c>
      <c r="F77">
        <v>27</v>
      </c>
      <c r="G77">
        <v>93</v>
      </c>
    </row>
    <row r="78" spans="1:8" x14ac:dyDescent="0.3">
      <c r="A78" s="1">
        <v>76</v>
      </c>
      <c r="B78" t="s">
        <v>86</v>
      </c>
      <c r="C78">
        <v>75</v>
      </c>
      <c r="D78">
        <v>117</v>
      </c>
      <c r="E78">
        <v>47</v>
      </c>
      <c r="F78">
        <v>24</v>
      </c>
      <c r="G78">
        <v>91</v>
      </c>
    </row>
    <row r="79" spans="1:8" x14ac:dyDescent="0.3">
      <c r="A79" s="1">
        <v>77</v>
      </c>
      <c r="B79" t="s">
        <v>87</v>
      </c>
      <c r="C79">
        <v>73</v>
      </c>
      <c r="F79">
        <v>20</v>
      </c>
      <c r="G79">
        <v>93</v>
      </c>
      <c r="H79">
        <v>98.8</v>
      </c>
    </row>
    <row r="80" spans="1:8" x14ac:dyDescent="0.3">
      <c r="A80" s="1">
        <v>78</v>
      </c>
      <c r="B80" t="s">
        <v>88</v>
      </c>
      <c r="C80">
        <v>83</v>
      </c>
      <c r="D80">
        <v>135</v>
      </c>
      <c r="E80">
        <v>62</v>
      </c>
      <c r="F80">
        <v>23</v>
      </c>
      <c r="G80">
        <v>95</v>
      </c>
    </row>
    <row r="81" spans="1:8" x14ac:dyDescent="0.3">
      <c r="A81" s="1">
        <v>79</v>
      </c>
      <c r="B81" t="s">
        <v>89</v>
      </c>
      <c r="C81">
        <v>76</v>
      </c>
      <c r="D81">
        <v>104</v>
      </c>
      <c r="E81">
        <v>42</v>
      </c>
      <c r="F81">
        <v>21</v>
      </c>
      <c r="G81">
        <v>94</v>
      </c>
    </row>
    <row r="82" spans="1:8" x14ac:dyDescent="0.3">
      <c r="A82" s="1">
        <v>80</v>
      </c>
      <c r="B82" t="s">
        <v>90</v>
      </c>
      <c r="C82">
        <v>78</v>
      </c>
      <c r="F82">
        <v>23</v>
      </c>
      <c r="G82">
        <v>92</v>
      </c>
    </row>
    <row r="83" spans="1:8" x14ac:dyDescent="0.3">
      <c r="A83" s="1">
        <v>81</v>
      </c>
      <c r="B83" t="s">
        <v>91</v>
      </c>
      <c r="C83">
        <v>76</v>
      </c>
      <c r="D83">
        <v>112</v>
      </c>
      <c r="E83">
        <v>55</v>
      </c>
      <c r="F83">
        <v>17</v>
      </c>
      <c r="G83">
        <v>95</v>
      </c>
      <c r="H83">
        <v>97.9</v>
      </c>
    </row>
    <row r="84" spans="1:8" x14ac:dyDescent="0.3">
      <c r="A84" s="1">
        <v>82</v>
      </c>
      <c r="B84" t="s">
        <v>92</v>
      </c>
      <c r="C84">
        <v>81</v>
      </c>
      <c r="F84">
        <v>20</v>
      </c>
      <c r="G84">
        <v>96</v>
      </c>
    </row>
    <row r="85" spans="1:8" x14ac:dyDescent="0.3">
      <c r="A85" s="1">
        <v>83</v>
      </c>
      <c r="B85" t="s">
        <v>93</v>
      </c>
      <c r="C85">
        <v>77</v>
      </c>
      <c r="D85">
        <v>110</v>
      </c>
      <c r="E85">
        <v>50</v>
      </c>
      <c r="F85">
        <v>20</v>
      </c>
      <c r="G85">
        <v>91</v>
      </c>
    </row>
    <row r="86" spans="1:8" x14ac:dyDescent="0.3">
      <c r="A86" s="1">
        <v>84</v>
      </c>
      <c r="B86" t="s">
        <v>94</v>
      </c>
      <c r="C86">
        <v>85</v>
      </c>
      <c r="D86">
        <v>114</v>
      </c>
      <c r="E86">
        <v>53</v>
      </c>
      <c r="F86">
        <v>20</v>
      </c>
      <c r="G86">
        <v>91</v>
      </c>
    </row>
    <row r="87" spans="1:8" x14ac:dyDescent="0.3">
      <c r="A87" s="1">
        <v>85</v>
      </c>
      <c r="B87" t="s">
        <v>95</v>
      </c>
      <c r="C87">
        <v>76</v>
      </c>
      <c r="F87">
        <v>22</v>
      </c>
      <c r="G87">
        <v>92</v>
      </c>
      <c r="H87">
        <v>97.3</v>
      </c>
    </row>
    <row r="88" spans="1:8" x14ac:dyDescent="0.3">
      <c r="A88" s="1">
        <v>86</v>
      </c>
      <c r="B88" t="s">
        <v>96</v>
      </c>
      <c r="C88">
        <v>89</v>
      </c>
      <c r="F88">
        <v>22</v>
      </c>
      <c r="G88">
        <v>92</v>
      </c>
    </row>
    <row r="89" spans="1:8" x14ac:dyDescent="0.3">
      <c r="A89" s="1">
        <v>87</v>
      </c>
      <c r="B89" t="s">
        <v>97</v>
      </c>
      <c r="C89">
        <v>81</v>
      </c>
      <c r="D89">
        <v>117</v>
      </c>
      <c r="E89">
        <v>51</v>
      </c>
      <c r="F89">
        <v>22</v>
      </c>
      <c r="G89">
        <v>92</v>
      </c>
    </row>
    <row r="90" spans="1:8" x14ac:dyDescent="0.3">
      <c r="A90" s="1">
        <v>88</v>
      </c>
      <c r="B90" t="s">
        <v>98</v>
      </c>
      <c r="C90">
        <v>77</v>
      </c>
      <c r="F90">
        <v>25</v>
      </c>
      <c r="G90">
        <v>91</v>
      </c>
    </row>
    <row r="91" spans="1:8" x14ac:dyDescent="0.3">
      <c r="A91" s="1">
        <v>89</v>
      </c>
      <c r="B91" t="s">
        <v>99</v>
      </c>
      <c r="C91">
        <v>83</v>
      </c>
      <c r="F91">
        <v>28</v>
      </c>
      <c r="G91">
        <v>98</v>
      </c>
      <c r="H91">
        <v>99</v>
      </c>
    </row>
    <row r="92" spans="1:8" x14ac:dyDescent="0.3">
      <c r="A92" s="1">
        <v>90</v>
      </c>
      <c r="B92" t="s">
        <v>100</v>
      </c>
      <c r="C92">
        <v>78</v>
      </c>
      <c r="D92">
        <v>104</v>
      </c>
      <c r="E92">
        <v>49</v>
      </c>
      <c r="F92">
        <v>26</v>
      </c>
      <c r="G92">
        <v>94</v>
      </c>
    </row>
    <row r="93" spans="1:8" x14ac:dyDescent="0.3">
      <c r="A93" s="1">
        <v>91</v>
      </c>
      <c r="B93" t="s">
        <v>101</v>
      </c>
      <c r="C93">
        <v>89</v>
      </c>
      <c r="F93">
        <v>22</v>
      </c>
      <c r="G93">
        <v>97</v>
      </c>
    </row>
    <row r="94" spans="1:8" x14ac:dyDescent="0.3">
      <c r="A94" s="1">
        <v>92</v>
      </c>
      <c r="B94" t="s">
        <v>102</v>
      </c>
      <c r="C94">
        <v>86</v>
      </c>
      <c r="F94">
        <v>24</v>
      </c>
      <c r="G94">
        <v>95</v>
      </c>
    </row>
    <row r="95" spans="1:8" x14ac:dyDescent="0.3">
      <c r="A95" s="1">
        <v>93</v>
      </c>
      <c r="B95" t="s">
        <v>103</v>
      </c>
      <c r="C95">
        <v>87</v>
      </c>
      <c r="D95">
        <v>103</v>
      </c>
      <c r="E95">
        <v>48</v>
      </c>
      <c r="F95">
        <v>24</v>
      </c>
      <c r="G95">
        <v>96</v>
      </c>
      <c r="H95">
        <v>98.5</v>
      </c>
    </row>
    <row r="96" spans="1:8" x14ac:dyDescent="0.3">
      <c r="A96" s="1">
        <v>94</v>
      </c>
      <c r="B96" t="s">
        <v>104</v>
      </c>
      <c r="C96">
        <v>87</v>
      </c>
      <c r="D96">
        <v>104</v>
      </c>
      <c r="E96">
        <v>46</v>
      </c>
      <c r="F96">
        <v>19</v>
      </c>
      <c r="G96">
        <v>99</v>
      </c>
    </row>
    <row r="97" spans="1:8" x14ac:dyDescent="0.3">
      <c r="A97" s="1">
        <v>95</v>
      </c>
      <c r="B97" t="s">
        <v>105</v>
      </c>
      <c r="C97">
        <v>89</v>
      </c>
      <c r="F97">
        <v>16</v>
      </c>
      <c r="G97">
        <v>100</v>
      </c>
    </row>
    <row r="98" spans="1:8" x14ac:dyDescent="0.3">
      <c r="A98" s="1">
        <v>96</v>
      </c>
      <c r="B98" t="s">
        <v>106</v>
      </c>
      <c r="C98">
        <v>84</v>
      </c>
      <c r="D98">
        <v>120</v>
      </c>
      <c r="E98">
        <v>53</v>
      </c>
      <c r="F98">
        <v>22</v>
      </c>
      <c r="G98">
        <v>96</v>
      </c>
    </row>
    <row r="99" spans="1:8" x14ac:dyDescent="0.3">
      <c r="A99" s="1">
        <v>97</v>
      </c>
      <c r="B99" t="s">
        <v>107</v>
      </c>
      <c r="C99">
        <v>89</v>
      </c>
      <c r="F99">
        <v>21</v>
      </c>
      <c r="G99">
        <v>98</v>
      </c>
    </row>
    <row r="100" spans="1:8" x14ac:dyDescent="0.3">
      <c r="A100" s="1">
        <v>98</v>
      </c>
      <c r="B100" t="s">
        <v>108</v>
      </c>
      <c r="C100">
        <v>91</v>
      </c>
      <c r="F100">
        <v>22</v>
      </c>
      <c r="G100">
        <v>95</v>
      </c>
    </row>
    <row r="101" spans="1:8" x14ac:dyDescent="0.3">
      <c r="A101" s="1">
        <v>99</v>
      </c>
      <c r="B101" t="s">
        <v>109</v>
      </c>
      <c r="C101">
        <v>103</v>
      </c>
    </row>
    <row r="102" spans="1:8" x14ac:dyDescent="0.3">
      <c r="A102" s="1">
        <v>100</v>
      </c>
      <c r="B102" t="s">
        <v>110</v>
      </c>
      <c r="C102">
        <v>103</v>
      </c>
      <c r="D102">
        <v>132</v>
      </c>
      <c r="E102">
        <v>61</v>
      </c>
      <c r="F102">
        <v>22</v>
      </c>
      <c r="G102">
        <v>100</v>
      </c>
    </row>
    <row r="103" spans="1:8" x14ac:dyDescent="0.3">
      <c r="A103" s="1">
        <v>101</v>
      </c>
      <c r="B103" t="s">
        <v>111</v>
      </c>
      <c r="C103">
        <v>98</v>
      </c>
      <c r="F103">
        <v>16</v>
      </c>
      <c r="G103">
        <v>95</v>
      </c>
    </row>
    <row r="104" spans="1:8" x14ac:dyDescent="0.3">
      <c r="A104" s="1">
        <v>102</v>
      </c>
      <c r="B104" t="s">
        <v>112</v>
      </c>
      <c r="C104">
        <v>96</v>
      </c>
      <c r="D104">
        <v>120</v>
      </c>
      <c r="E104">
        <v>59</v>
      </c>
      <c r="F104">
        <v>18</v>
      </c>
      <c r="G104">
        <v>96</v>
      </c>
    </row>
    <row r="105" spans="1:8" x14ac:dyDescent="0.3">
      <c r="A105" s="1">
        <v>103</v>
      </c>
      <c r="B105" t="s">
        <v>113</v>
      </c>
      <c r="C105">
        <v>92</v>
      </c>
      <c r="D105">
        <v>141</v>
      </c>
      <c r="E105">
        <v>71</v>
      </c>
      <c r="F105">
        <v>19</v>
      </c>
      <c r="G105">
        <v>97</v>
      </c>
    </row>
    <row r="106" spans="1:8" x14ac:dyDescent="0.3">
      <c r="A106" s="1">
        <v>104</v>
      </c>
      <c r="B106" t="s">
        <v>114</v>
      </c>
      <c r="C106">
        <v>89</v>
      </c>
      <c r="D106">
        <v>118</v>
      </c>
      <c r="E106">
        <v>58</v>
      </c>
      <c r="F106">
        <v>20</v>
      </c>
      <c r="G106">
        <v>96</v>
      </c>
      <c r="H106">
        <v>96.4</v>
      </c>
    </row>
    <row r="107" spans="1:8" x14ac:dyDescent="0.3">
      <c r="A107" s="1">
        <v>105</v>
      </c>
      <c r="B107" t="s">
        <v>115</v>
      </c>
      <c r="C107">
        <v>93</v>
      </c>
      <c r="D107">
        <v>112</v>
      </c>
      <c r="E107">
        <v>58</v>
      </c>
      <c r="F107">
        <v>17</v>
      </c>
      <c r="G107">
        <v>98</v>
      </c>
    </row>
    <row r="108" spans="1:8" x14ac:dyDescent="0.3">
      <c r="A108" s="1">
        <v>106</v>
      </c>
      <c r="B108" t="s">
        <v>116</v>
      </c>
      <c r="C108">
        <v>85</v>
      </c>
      <c r="D108">
        <v>114</v>
      </c>
      <c r="E108">
        <v>54</v>
      </c>
      <c r="F108">
        <v>18</v>
      </c>
      <c r="G108">
        <v>96</v>
      </c>
    </row>
    <row r="109" spans="1:8" x14ac:dyDescent="0.3">
      <c r="A109" s="1">
        <v>107</v>
      </c>
      <c r="B109" t="s">
        <v>117</v>
      </c>
      <c r="C109">
        <v>86</v>
      </c>
      <c r="D109">
        <v>124</v>
      </c>
      <c r="E109">
        <v>58</v>
      </c>
      <c r="F109">
        <v>17</v>
      </c>
      <c r="G109">
        <v>98</v>
      </c>
    </row>
    <row r="110" spans="1:8" x14ac:dyDescent="0.3">
      <c r="A110" s="1">
        <v>108</v>
      </c>
      <c r="B110" t="s">
        <v>118</v>
      </c>
      <c r="C110">
        <v>85</v>
      </c>
      <c r="D110">
        <v>129</v>
      </c>
      <c r="E110">
        <v>57</v>
      </c>
      <c r="F110">
        <v>17</v>
      </c>
      <c r="G110">
        <v>98</v>
      </c>
      <c r="H110">
        <v>96.3</v>
      </c>
    </row>
    <row r="111" spans="1:8" x14ac:dyDescent="0.3">
      <c r="A111" s="1">
        <v>109</v>
      </c>
      <c r="B111" t="s">
        <v>119</v>
      </c>
      <c r="C111">
        <v>108</v>
      </c>
      <c r="D111">
        <v>158</v>
      </c>
      <c r="E111">
        <v>129</v>
      </c>
      <c r="F111">
        <v>24</v>
      </c>
      <c r="G111">
        <v>98</v>
      </c>
    </row>
    <row r="112" spans="1:8" x14ac:dyDescent="0.3">
      <c r="A112" s="1">
        <v>110</v>
      </c>
      <c r="B112" t="s">
        <v>120</v>
      </c>
      <c r="C112">
        <v>94</v>
      </c>
      <c r="D112">
        <v>134</v>
      </c>
      <c r="E112">
        <v>70</v>
      </c>
      <c r="F112">
        <v>15</v>
      </c>
      <c r="G112">
        <v>100</v>
      </c>
    </row>
    <row r="113" spans="1:8" x14ac:dyDescent="0.3">
      <c r="A113" s="1">
        <v>111</v>
      </c>
      <c r="B113" t="s">
        <v>121</v>
      </c>
      <c r="C113">
        <v>95</v>
      </c>
      <c r="F113">
        <v>24</v>
      </c>
      <c r="G113">
        <v>93</v>
      </c>
    </row>
    <row r="114" spans="1:8" x14ac:dyDescent="0.3">
      <c r="A114" s="1">
        <v>112</v>
      </c>
      <c r="B114" t="s">
        <v>122</v>
      </c>
      <c r="C114">
        <v>96</v>
      </c>
      <c r="F114">
        <v>19</v>
      </c>
      <c r="G114">
        <v>91</v>
      </c>
    </row>
    <row r="115" spans="1:8" x14ac:dyDescent="0.3">
      <c r="A115" s="1">
        <v>113</v>
      </c>
      <c r="B115" t="s">
        <v>123</v>
      </c>
      <c r="C115">
        <v>96</v>
      </c>
      <c r="F115">
        <v>24</v>
      </c>
      <c r="G115">
        <v>89</v>
      </c>
    </row>
    <row r="116" spans="1:8" x14ac:dyDescent="0.3">
      <c r="A116" s="1">
        <v>114</v>
      </c>
      <c r="B116" t="s">
        <v>124</v>
      </c>
      <c r="C116">
        <v>104</v>
      </c>
      <c r="F116">
        <v>18</v>
      </c>
      <c r="G116">
        <v>86</v>
      </c>
    </row>
    <row r="117" spans="1:8" x14ac:dyDescent="0.3">
      <c r="A117" s="1">
        <v>115</v>
      </c>
      <c r="B117" t="s">
        <v>125</v>
      </c>
      <c r="C117">
        <v>117</v>
      </c>
      <c r="F117">
        <v>21</v>
      </c>
      <c r="G117">
        <v>85</v>
      </c>
    </row>
    <row r="118" spans="1:8" x14ac:dyDescent="0.3">
      <c r="A118" s="1">
        <v>116</v>
      </c>
      <c r="B118" t="s">
        <v>126</v>
      </c>
      <c r="C118">
        <v>113</v>
      </c>
      <c r="F118">
        <v>27</v>
      </c>
      <c r="G118">
        <v>92</v>
      </c>
    </row>
    <row r="119" spans="1:8" x14ac:dyDescent="0.3">
      <c r="A119" s="1">
        <v>117</v>
      </c>
      <c r="B119" t="s">
        <v>127</v>
      </c>
      <c r="C119">
        <v>102</v>
      </c>
      <c r="D119">
        <v>122</v>
      </c>
      <c r="E119">
        <v>64</v>
      </c>
      <c r="F119">
        <v>25</v>
      </c>
      <c r="G119">
        <v>91</v>
      </c>
    </row>
    <row r="120" spans="1:8" x14ac:dyDescent="0.3">
      <c r="A120" s="1">
        <v>118</v>
      </c>
      <c r="B120" t="s">
        <v>128</v>
      </c>
      <c r="C120">
        <v>103</v>
      </c>
      <c r="D120">
        <v>130</v>
      </c>
      <c r="E120">
        <v>66</v>
      </c>
      <c r="F120">
        <v>21</v>
      </c>
      <c r="G120">
        <v>93</v>
      </c>
    </row>
    <row r="121" spans="1:8" x14ac:dyDescent="0.3">
      <c r="A121" s="1">
        <v>119</v>
      </c>
      <c r="B121" t="s">
        <v>129</v>
      </c>
      <c r="C121">
        <v>109</v>
      </c>
      <c r="D121">
        <v>132</v>
      </c>
      <c r="E121">
        <v>60</v>
      </c>
      <c r="F121">
        <v>21</v>
      </c>
      <c r="G121">
        <v>92</v>
      </c>
      <c r="H121">
        <v>98.3</v>
      </c>
    </row>
    <row r="122" spans="1:8" x14ac:dyDescent="0.3">
      <c r="A122" s="1">
        <v>120</v>
      </c>
      <c r="B122" t="s">
        <v>130</v>
      </c>
      <c r="C122">
        <v>119</v>
      </c>
      <c r="D122">
        <v>156</v>
      </c>
      <c r="E122">
        <v>50</v>
      </c>
      <c r="F122">
        <v>25</v>
      </c>
    </row>
    <row r="123" spans="1:8" x14ac:dyDescent="0.3">
      <c r="A123" s="1">
        <v>121</v>
      </c>
      <c r="B123" t="s">
        <v>131</v>
      </c>
      <c r="C123">
        <v>113</v>
      </c>
      <c r="D123">
        <v>119</v>
      </c>
      <c r="E123">
        <v>51</v>
      </c>
      <c r="F123">
        <v>22</v>
      </c>
      <c r="G123">
        <v>91</v>
      </c>
    </row>
    <row r="124" spans="1:8" x14ac:dyDescent="0.3">
      <c r="A124" s="1">
        <v>122</v>
      </c>
      <c r="B124" t="s">
        <v>132</v>
      </c>
      <c r="C124">
        <v>123</v>
      </c>
      <c r="D124">
        <v>151</v>
      </c>
      <c r="E124">
        <v>72</v>
      </c>
      <c r="F124">
        <v>22</v>
      </c>
      <c r="G124">
        <v>93</v>
      </c>
    </row>
    <row r="125" spans="1:8" x14ac:dyDescent="0.3">
      <c r="A125" s="1">
        <v>123</v>
      </c>
      <c r="B125" t="s">
        <v>133</v>
      </c>
      <c r="C125">
        <v>113</v>
      </c>
      <c r="D125">
        <v>142</v>
      </c>
      <c r="E125">
        <v>53</v>
      </c>
      <c r="F125">
        <v>21</v>
      </c>
      <c r="G125">
        <v>93</v>
      </c>
      <c r="H125">
        <v>97.3</v>
      </c>
    </row>
    <row r="126" spans="1:8" x14ac:dyDescent="0.3">
      <c r="A126" s="1">
        <v>124</v>
      </c>
      <c r="B126" t="s">
        <v>134</v>
      </c>
      <c r="C126">
        <v>116</v>
      </c>
      <c r="D126">
        <v>137</v>
      </c>
      <c r="E126">
        <v>55</v>
      </c>
      <c r="F126">
        <v>25</v>
      </c>
      <c r="G126">
        <v>95</v>
      </c>
    </row>
    <row r="127" spans="1:8" x14ac:dyDescent="0.3">
      <c r="A127" s="1">
        <v>125</v>
      </c>
      <c r="B127" t="s">
        <v>135</v>
      </c>
      <c r="C127">
        <v>110</v>
      </c>
      <c r="D127">
        <v>137</v>
      </c>
      <c r="E127">
        <v>55</v>
      </c>
      <c r="F127">
        <v>22</v>
      </c>
      <c r="G127">
        <v>92</v>
      </c>
    </row>
    <row r="128" spans="1:8" x14ac:dyDescent="0.3">
      <c r="A128" s="1">
        <v>126</v>
      </c>
      <c r="B128" t="s">
        <v>136</v>
      </c>
      <c r="C128">
        <v>118</v>
      </c>
      <c r="D128">
        <v>136</v>
      </c>
      <c r="E128">
        <v>66</v>
      </c>
      <c r="F128">
        <v>22</v>
      </c>
      <c r="G128">
        <v>90</v>
      </c>
    </row>
    <row r="129" spans="1:8" x14ac:dyDescent="0.3">
      <c r="A129" s="1">
        <v>127</v>
      </c>
      <c r="B129" t="s">
        <v>137</v>
      </c>
      <c r="C129">
        <v>114</v>
      </c>
      <c r="D129">
        <v>118</v>
      </c>
      <c r="E129">
        <v>49</v>
      </c>
      <c r="F129">
        <v>24</v>
      </c>
      <c r="G129">
        <v>88</v>
      </c>
      <c r="H129">
        <v>98.8</v>
      </c>
    </row>
    <row r="130" spans="1:8" x14ac:dyDescent="0.3">
      <c r="A130" s="1">
        <v>128</v>
      </c>
      <c r="B130" t="s">
        <v>138</v>
      </c>
      <c r="C130">
        <v>111</v>
      </c>
      <c r="D130">
        <v>129</v>
      </c>
      <c r="E130">
        <v>49</v>
      </c>
      <c r="F130">
        <v>19</v>
      </c>
      <c r="G130">
        <v>94</v>
      </c>
    </row>
    <row r="131" spans="1:8" x14ac:dyDescent="0.3">
      <c r="A131" s="1">
        <v>129</v>
      </c>
      <c r="B131" t="s">
        <v>139</v>
      </c>
      <c r="C131">
        <v>107</v>
      </c>
      <c r="D131">
        <v>131</v>
      </c>
      <c r="E131">
        <v>51</v>
      </c>
      <c r="F131">
        <v>25</v>
      </c>
      <c r="G131">
        <v>95</v>
      </c>
    </row>
    <row r="132" spans="1:8" x14ac:dyDescent="0.3">
      <c r="A132" s="1">
        <v>130</v>
      </c>
      <c r="B132" t="s">
        <v>140</v>
      </c>
      <c r="C132">
        <v>110</v>
      </c>
      <c r="D132">
        <v>120</v>
      </c>
      <c r="E132">
        <v>33</v>
      </c>
      <c r="F132">
        <v>27</v>
      </c>
      <c r="G132">
        <v>98</v>
      </c>
    </row>
    <row r="133" spans="1:8" x14ac:dyDescent="0.3">
      <c r="A133" s="1">
        <v>131</v>
      </c>
      <c r="B133" t="s">
        <v>141</v>
      </c>
      <c r="C133">
        <v>121</v>
      </c>
      <c r="F133">
        <v>26</v>
      </c>
      <c r="G133">
        <v>97</v>
      </c>
      <c r="H133">
        <v>97.8</v>
      </c>
    </row>
    <row r="134" spans="1:8" x14ac:dyDescent="0.3">
      <c r="A134" s="1">
        <v>132</v>
      </c>
      <c r="B134" t="s">
        <v>142</v>
      </c>
      <c r="C134">
        <v>117</v>
      </c>
      <c r="D134">
        <v>120</v>
      </c>
      <c r="E134">
        <v>61</v>
      </c>
      <c r="F134">
        <v>23</v>
      </c>
      <c r="G134">
        <v>92</v>
      </c>
    </row>
    <row r="135" spans="1:8" x14ac:dyDescent="0.3">
      <c r="A135" s="1">
        <v>133</v>
      </c>
      <c r="B135" t="s">
        <v>143</v>
      </c>
      <c r="C135">
        <v>114</v>
      </c>
      <c r="F135">
        <v>25</v>
      </c>
      <c r="G135">
        <v>93</v>
      </c>
    </row>
    <row r="136" spans="1:8" x14ac:dyDescent="0.3">
      <c r="A136" s="1">
        <v>134</v>
      </c>
      <c r="B136" t="s">
        <v>144</v>
      </c>
      <c r="C136">
        <v>106</v>
      </c>
      <c r="D136">
        <v>119</v>
      </c>
      <c r="E136">
        <v>54</v>
      </c>
      <c r="F136">
        <v>24</v>
      </c>
      <c r="G136">
        <v>96</v>
      </c>
    </row>
    <row r="137" spans="1:8" x14ac:dyDescent="0.3">
      <c r="A137" s="1">
        <v>135</v>
      </c>
      <c r="B137" t="s">
        <v>145</v>
      </c>
      <c r="C137">
        <v>107</v>
      </c>
      <c r="D137">
        <v>141</v>
      </c>
      <c r="E137">
        <v>57</v>
      </c>
      <c r="F137">
        <v>26</v>
      </c>
      <c r="G137">
        <v>95</v>
      </c>
    </row>
    <row r="138" spans="1:8" x14ac:dyDescent="0.3">
      <c r="A138" s="1">
        <v>136</v>
      </c>
      <c r="B138" t="s">
        <v>146</v>
      </c>
      <c r="C138">
        <v>106</v>
      </c>
      <c r="D138">
        <v>134</v>
      </c>
      <c r="E138">
        <v>63</v>
      </c>
      <c r="F138">
        <v>28</v>
      </c>
      <c r="G138">
        <v>95</v>
      </c>
      <c r="H138">
        <v>98.8</v>
      </c>
    </row>
    <row r="139" spans="1:8" x14ac:dyDescent="0.3">
      <c r="A139" s="1">
        <v>137</v>
      </c>
      <c r="B139" t="s">
        <v>147</v>
      </c>
      <c r="C139">
        <v>116</v>
      </c>
      <c r="D139">
        <v>157</v>
      </c>
      <c r="E139">
        <v>61</v>
      </c>
      <c r="F139">
        <v>29</v>
      </c>
      <c r="G139">
        <v>94</v>
      </c>
    </row>
    <row r="140" spans="1:8" x14ac:dyDescent="0.3">
      <c r="A140" s="1">
        <v>138</v>
      </c>
      <c r="B140" t="s">
        <v>148</v>
      </c>
      <c r="C140">
        <v>105</v>
      </c>
      <c r="F140">
        <v>22</v>
      </c>
      <c r="G140">
        <v>97</v>
      </c>
    </row>
    <row r="141" spans="1:8" x14ac:dyDescent="0.3">
      <c r="A141" s="1">
        <v>139</v>
      </c>
      <c r="B141" t="s">
        <v>149</v>
      </c>
      <c r="C141">
        <v>119</v>
      </c>
      <c r="D141">
        <v>177</v>
      </c>
      <c r="E141">
        <v>91</v>
      </c>
      <c r="F141">
        <v>26</v>
      </c>
      <c r="G141">
        <v>88</v>
      </c>
      <c r="H141">
        <v>97.7</v>
      </c>
    </row>
    <row r="142" spans="1:8" x14ac:dyDescent="0.3">
      <c r="A142" s="1">
        <v>140</v>
      </c>
      <c r="B142" t="s">
        <v>150</v>
      </c>
      <c r="C142">
        <v>116</v>
      </c>
      <c r="D142">
        <v>162</v>
      </c>
      <c r="E142">
        <v>118</v>
      </c>
      <c r="F142">
        <v>24</v>
      </c>
      <c r="G142">
        <v>95</v>
      </c>
    </row>
    <row r="143" spans="1:8" x14ac:dyDescent="0.3">
      <c r="A143" s="1">
        <v>141</v>
      </c>
      <c r="B143" t="s">
        <v>151</v>
      </c>
      <c r="C143">
        <v>113</v>
      </c>
      <c r="D143">
        <v>112</v>
      </c>
      <c r="E143">
        <v>84</v>
      </c>
      <c r="F143">
        <v>27</v>
      </c>
      <c r="G143">
        <v>96</v>
      </c>
    </row>
    <row r="144" spans="1:8" x14ac:dyDescent="0.3">
      <c r="A144" s="1">
        <v>142</v>
      </c>
      <c r="B144" t="s">
        <v>152</v>
      </c>
      <c r="C144">
        <v>113</v>
      </c>
      <c r="F144">
        <v>26</v>
      </c>
      <c r="G144">
        <v>92</v>
      </c>
    </row>
    <row r="145" spans="1:8" x14ac:dyDescent="0.3">
      <c r="A145" s="1">
        <v>143</v>
      </c>
      <c r="B145" t="s">
        <v>153</v>
      </c>
      <c r="C145">
        <v>117</v>
      </c>
      <c r="D145">
        <v>165</v>
      </c>
      <c r="E145">
        <v>80</v>
      </c>
      <c r="F145">
        <v>30</v>
      </c>
      <c r="G145">
        <v>94</v>
      </c>
      <c r="H145">
        <v>97.2</v>
      </c>
    </row>
    <row r="146" spans="1:8" x14ac:dyDescent="0.3">
      <c r="A146" s="1">
        <v>144</v>
      </c>
      <c r="B146" t="s">
        <v>154</v>
      </c>
      <c r="C146">
        <v>118</v>
      </c>
      <c r="D146">
        <v>149</v>
      </c>
      <c r="E146">
        <v>68</v>
      </c>
      <c r="F146">
        <v>28</v>
      </c>
      <c r="G146">
        <v>95</v>
      </c>
    </row>
    <row r="147" spans="1:8" x14ac:dyDescent="0.3">
      <c r="A147" s="1">
        <v>145</v>
      </c>
      <c r="B147" t="s">
        <v>155</v>
      </c>
      <c r="C147">
        <v>117</v>
      </c>
      <c r="D147">
        <v>163</v>
      </c>
      <c r="E147">
        <v>70</v>
      </c>
      <c r="F147">
        <v>30</v>
      </c>
      <c r="G147">
        <v>95</v>
      </c>
    </row>
    <row r="148" spans="1:8" x14ac:dyDescent="0.3">
      <c r="A148" s="1">
        <v>146</v>
      </c>
      <c r="B148" t="s">
        <v>156</v>
      </c>
      <c r="C148">
        <v>109</v>
      </c>
      <c r="D148">
        <v>160</v>
      </c>
      <c r="E148">
        <v>71</v>
      </c>
      <c r="F148">
        <v>26</v>
      </c>
      <c r="G148">
        <v>95</v>
      </c>
    </row>
    <row r="149" spans="1:8" x14ac:dyDescent="0.3">
      <c r="A149" s="1">
        <v>147</v>
      </c>
      <c r="B149" t="s">
        <v>157</v>
      </c>
      <c r="C149">
        <v>112</v>
      </c>
      <c r="D149">
        <v>146</v>
      </c>
      <c r="E149">
        <v>71</v>
      </c>
      <c r="F149">
        <v>36</v>
      </c>
      <c r="G149">
        <v>96</v>
      </c>
      <c r="H149">
        <v>98.1</v>
      </c>
    </row>
    <row r="150" spans="1:8" x14ac:dyDescent="0.3">
      <c r="A150" s="1">
        <v>148</v>
      </c>
      <c r="B150" t="s">
        <v>158</v>
      </c>
      <c r="C150">
        <v>115</v>
      </c>
      <c r="D150">
        <v>152</v>
      </c>
      <c r="E150">
        <v>62</v>
      </c>
      <c r="F150">
        <v>21</v>
      </c>
      <c r="G150">
        <v>94</v>
      </c>
    </row>
    <row r="151" spans="1:8" x14ac:dyDescent="0.3">
      <c r="A151" s="1">
        <v>149</v>
      </c>
      <c r="B151" t="s">
        <v>159</v>
      </c>
      <c r="C151">
        <v>117</v>
      </c>
      <c r="F151">
        <v>30</v>
      </c>
      <c r="G151">
        <v>100</v>
      </c>
    </row>
    <row r="152" spans="1:8" x14ac:dyDescent="0.3">
      <c r="A152" s="1">
        <v>150</v>
      </c>
      <c r="B152" t="s">
        <v>160</v>
      </c>
      <c r="C152">
        <v>118</v>
      </c>
      <c r="D152">
        <v>183</v>
      </c>
      <c r="E152">
        <v>67</v>
      </c>
      <c r="F152">
        <v>28</v>
      </c>
      <c r="G152">
        <v>96</v>
      </c>
    </row>
    <row r="153" spans="1:8" x14ac:dyDescent="0.3">
      <c r="A153" s="1">
        <v>151</v>
      </c>
      <c r="B153" t="s">
        <v>161</v>
      </c>
      <c r="C153">
        <v>115</v>
      </c>
      <c r="D153">
        <v>137</v>
      </c>
      <c r="E153">
        <v>64</v>
      </c>
      <c r="F153">
        <v>21</v>
      </c>
      <c r="G153">
        <v>98</v>
      </c>
      <c r="H153">
        <v>98.2</v>
      </c>
    </row>
    <row r="154" spans="1:8" x14ac:dyDescent="0.3">
      <c r="A154" s="1">
        <v>152</v>
      </c>
      <c r="B154" t="s">
        <v>162</v>
      </c>
      <c r="C154">
        <v>112</v>
      </c>
      <c r="D154">
        <v>154</v>
      </c>
      <c r="E154">
        <v>74</v>
      </c>
      <c r="F154">
        <v>27</v>
      </c>
      <c r="G154">
        <v>97</v>
      </c>
    </row>
    <row r="155" spans="1:8" x14ac:dyDescent="0.3">
      <c r="A155" s="1">
        <v>153</v>
      </c>
      <c r="B155" t="s">
        <v>163</v>
      </c>
      <c r="C155">
        <v>106</v>
      </c>
      <c r="D155">
        <v>160</v>
      </c>
      <c r="E155">
        <v>67</v>
      </c>
      <c r="F155">
        <v>23</v>
      </c>
      <c r="G155">
        <v>96</v>
      </c>
    </row>
    <row r="156" spans="1:8" x14ac:dyDescent="0.3">
      <c r="A156" s="1">
        <v>154</v>
      </c>
      <c r="B156" t="s">
        <v>164</v>
      </c>
      <c r="C156">
        <v>109</v>
      </c>
      <c r="D156">
        <v>167</v>
      </c>
      <c r="E156">
        <v>56</v>
      </c>
      <c r="F156">
        <v>28</v>
      </c>
      <c r="G156">
        <v>95</v>
      </c>
    </row>
    <row r="157" spans="1:8" x14ac:dyDescent="0.3">
      <c r="A157" s="1">
        <v>155</v>
      </c>
      <c r="B157" t="s">
        <v>165</v>
      </c>
      <c r="C157">
        <v>97</v>
      </c>
      <c r="F157">
        <v>21</v>
      </c>
      <c r="G157">
        <v>98</v>
      </c>
      <c r="H157">
        <v>98.1</v>
      </c>
    </row>
    <row r="158" spans="1:8" x14ac:dyDescent="0.3">
      <c r="A158" s="1">
        <v>156</v>
      </c>
      <c r="B158" t="s">
        <v>166</v>
      </c>
      <c r="C158">
        <v>100</v>
      </c>
      <c r="D158">
        <v>145</v>
      </c>
      <c r="E158">
        <v>57</v>
      </c>
      <c r="F158">
        <v>19</v>
      </c>
    </row>
    <row r="159" spans="1:8" x14ac:dyDescent="0.3">
      <c r="A159" s="1">
        <v>157</v>
      </c>
      <c r="B159" t="s">
        <v>167</v>
      </c>
      <c r="C159">
        <v>106</v>
      </c>
      <c r="D159">
        <v>154</v>
      </c>
      <c r="E159">
        <v>70</v>
      </c>
      <c r="F159">
        <v>24</v>
      </c>
      <c r="G159">
        <v>97</v>
      </c>
    </row>
    <row r="160" spans="1:8" x14ac:dyDescent="0.3">
      <c r="A160" s="1">
        <v>158</v>
      </c>
      <c r="B160" t="s">
        <v>168</v>
      </c>
      <c r="C160">
        <v>97</v>
      </c>
      <c r="D160">
        <v>118</v>
      </c>
      <c r="E160">
        <v>49</v>
      </c>
      <c r="F160">
        <v>20</v>
      </c>
      <c r="G160">
        <v>98</v>
      </c>
    </row>
    <row r="161" spans="1:8" x14ac:dyDescent="0.3">
      <c r="A161" s="1">
        <v>159</v>
      </c>
      <c r="B161" t="s">
        <v>169</v>
      </c>
      <c r="C161">
        <v>105</v>
      </c>
      <c r="D161">
        <v>161</v>
      </c>
      <c r="E161">
        <v>56</v>
      </c>
      <c r="F161">
        <v>25</v>
      </c>
      <c r="G161">
        <v>98</v>
      </c>
      <c r="H161">
        <v>98.5</v>
      </c>
    </row>
    <row r="162" spans="1:8" x14ac:dyDescent="0.3">
      <c r="A162" s="1">
        <v>160</v>
      </c>
      <c r="B162" t="s">
        <v>170</v>
      </c>
      <c r="C162">
        <v>93</v>
      </c>
      <c r="D162">
        <v>131</v>
      </c>
      <c r="E162">
        <v>34</v>
      </c>
      <c r="F162">
        <v>20</v>
      </c>
      <c r="G162">
        <v>99</v>
      </c>
    </row>
    <row r="163" spans="1:8" x14ac:dyDescent="0.3">
      <c r="A163" s="1">
        <v>161</v>
      </c>
      <c r="B163" t="s">
        <v>171</v>
      </c>
      <c r="C163">
        <v>99</v>
      </c>
      <c r="D163">
        <v>142</v>
      </c>
      <c r="E163">
        <v>52</v>
      </c>
      <c r="F163">
        <v>24</v>
      </c>
      <c r="G163">
        <v>100</v>
      </c>
    </row>
    <row r="164" spans="1:8" x14ac:dyDescent="0.3">
      <c r="A164" s="1">
        <v>162</v>
      </c>
      <c r="B164" t="s">
        <v>172</v>
      </c>
      <c r="C164">
        <v>108</v>
      </c>
      <c r="D164">
        <v>100</v>
      </c>
      <c r="E164">
        <v>71</v>
      </c>
      <c r="F164">
        <v>27</v>
      </c>
      <c r="G164">
        <v>100</v>
      </c>
    </row>
    <row r="165" spans="1:8" x14ac:dyDescent="0.3">
      <c r="A165" s="1">
        <v>163</v>
      </c>
      <c r="B165" t="s">
        <v>173</v>
      </c>
      <c r="C165">
        <v>102</v>
      </c>
      <c r="D165">
        <v>112</v>
      </c>
      <c r="E165">
        <v>39</v>
      </c>
      <c r="F165">
        <v>19</v>
      </c>
      <c r="G165">
        <v>97</v>
      </c>
      <c r="H165">
        <v>97.2</v>
      </c>
    </row>
    <row r="166" spans="1:8" x14ac:dyDescent="0.3">
      <c r="A166" s="1">
        <v>164</v>
      </c>
      <c r="B166" t="s">
        <v>174</v>
      </c>
      <c r="C166">
        <v>111</v>
      </c>
      <c r="F166">
        <v>24</v>
      </c>
      <c r="G166">
        <v>97</v>
      </c>
    </row>
    <row r="167" spans="1:8" x14ac:dyDescent="0.3">
      <c r="A167" s="1">
        <v>165</v>
      </c>
      <c r="B167" t="s">
        <v>175</v>
      </c>
      <c r="C167">
        <v>102</v>
      </c>
      <c r="D167">
        <v>126</v>
      </c>
      <c r="E167">
        <v>69</v>
      </c>
      <c r="F167">
        <v>26</v>
      </c>
      <c r="G167">
        <v>95</v>
      </c>
    </row>
    <row r="168" spans="1:8" x14ac:dyDescent="0.3">
      <c r="A168" s="1">
        <v>166</v>
      </c>
      <c r="B168" t="s">
        <v>176</v>
      </c>
      <c r="C168">
        <v>95</v>
      </c>
      <c r="D168">
        <v>141</v>
      </c>
      <c r="E168">
        <v>67</v>
      </c>
      <c r="F168">
        <v>23</v>
      </c>
      <c r="G168">
        <v>92</v>
      </c>
    </row>
    <row r="169" spans="1:8" x14ac:dyDescent="0.3">
      <c r="A169" s="1">
        <v>167</v>
      </c>
      <c r="B169" t="s">
        <v>177</v>
      </c>
      <c r="C169">
        <v>95</v>
      </c>
      <c r="D169">
        <v>138</v>
      </c>
      <c r="E169">
        <v>77</v>
      </c>
      <c r="F169">
        <v>25</v>
      </c>
      <c r="G169">
        <v>93</v>
      </c>
      <c r="H169">
        <v>97</v>
      </c>
    </row>
    <row r="170" spans="1:8" x14ac:dyDescent="0.3">
      <c r="A170" s="1">
        <v>168</v>
      </c>
      <c r="B170" t="s">
        <v>178</v>
      </c>
      <c r="C170">
        <v>126</v>
      </c>
      <c r="D170">
        <v>146</v>
      </c>
      <c r="E170">
        <v>58</v>
      </c>
      <c r="F170">
        <v>29</v>
      </c>
      <c r="G170">
        <v>95</v>
      </c>
    </row>
    <row r="171" spans="1:8" x14ac:dyDescent="0.3">
      <c r="A171" s="1">
        <v>169</v>
      </c>
      <c r="B171" t="s">
        <v>179</v>
      </c>
      <c r="C171">
        <v>106</v>
      </c>
      <c r="D171">
        <v>137</v>
      </c>
      <c r="E171">
        <v>67</v>
      </c>
      <c r="F171">
        <v>19</v>
      </c>
      <c r="G171">
        <v>94</v>
      </c>
    </row>
    <row r="172" spans="1:8" x14ac:dyDescent="0.3">
      <c r="A172" s="1">
        <v>170</v>
      </c>
      <c r="B172" t="s">
        <v>180</v>
      </c>
      <c r="C172">
        <v>129</v>
      </c>
      <c r="F172">
        <v>27</v>
      </c>
      <c r="G172">
        <v>100</v>
      </c>
    </row>
    <row r="173" spans="1:8" x14ac:dyDescent="0.3">
      <c r="A173" s="1">
        <v>171</v>
      </c>
      <c r="B173" t="s">
        <v>181</v>
      </c>
      <c r="C173">
        <v>131</v>
      </c>
      <c r="F173">
        <v>27</v>
      </c>
      <c r="G173">
        <v>100</v>
      </c>
      <c r="H173">
        <v>96.4</v>
      </c>
    </row>
    <row r="174" spans="1:8" x14ac:dyDescent="0.3">
      <c r="A174" s="1">
        <v>172</v>
      </c>
      <c r="B174" t="s">
        <v>182</v>
      </c>
      <c r="C174">
        <v>126</v>
      </c>
      <c r="D174">
        <v>143</v>
      </c>
      <c r="E174">
        <v>55</v>
      </c>
      <c r="F174">
        <v>28</v>
      </c>
      <c r="G174">
        <v>98</v>
      </c>
    </row>
    <row r="175" spans="1:8" x14ac:dyDescent="0.3">
      <c r="A175" s="1">
        <v>173</v>
      </c>
      <c r="B175" t="s">
        <v>183</v>
      </c>
      <c r="C175">
        <v>122</v>
      </c>
      <c r="D175">
        <v>143</v>
      </c>
      <c r="E175">
        <v>55</v>
      </c>
      <c r="F175">
        <v>29</v>
      </c>
      <c r="G175">
        <v>100</v>
      </c>
      <c r="H175">
        <v>96.4</v>
      </c>
    </row>
    <row r="176" spans="1:8" x14ac:dyDescent="0.3">
      <c r="A176" s="1">
        <v>174</v>
      </c>
      <c r="B176" t="s">
        <v>184</v>
      </c>
      <c r="C176">
        <v>111</v>
      </c>
      <c r="D176">
        <v>108</v>
      </c>
      <c r="E176">
        <v>96</v>
      </c>
      <c r="F176">
        <v>21</v>
      </c>
      <c r="G176">
        <v>100</v>
      </c>
    </row>
    <row r="177" spans="1:8" x14ac:dyDescent="0.3">
      <c r="A177" s="1">
        <v>175</v>
      </c>
      <c r="B177" t="s">
        <v>185</v>
      </c>
      <c r="C177">
        <v>106</v>
      </c>
      <c r="F177">
        <v>22</v>
      </c>
      <c r="G177">
        <v>100</v>
      </c>
    </row>
    <row r="178" spans="1:8" x14ac:dyDescent="0.3">
      <c r="A178" s="1">
        <v>176</v>
      </c>
      <c r="B178" t="s">
        <v>186</v>
      </c>
      <c r="C178">
        <v>115</v>
      </c>
      <c r="D178">
        <v>143</v>
      </c>
      <c r="E178">
        <v>56</v>
      </c>
      <c r="F178">
        <v>25</v>
      </c>
      <c r="G178">
        <v>100</v>
      </c>
    </row>
    <row r="179" spans="1:8" x14ac:dyDescent="0.3">
      <c r="A179" s="1">
        <v>177</v>
      </c>
      <c r="B179" t="s">
        <v>187</v>
      </c>
      <c r="C179">
        <v>104</v>
      </c>
      <c r="D179">
        <v>141</v>
      </c>
      <c r="E179">
        <v>57</v>
      </c>
      <c r="F179">
        <v>19</v>
      </c>
      <c r="G179">
        <v>100</v>
      </c>
      <c r="H179">
        <v>96.8</v>
      </c>
    </row>
    <row r="180" spans="1:8" x14ac:dyDescent="0.3">
      <c r="A180" s="1">
        <v>178</v>
      </c>
      <c r="B180" t="s">
        <v>188</v>
      </c>
      <c r="C180">
        <v>108</v>
      </c>
      <c r="F180">
        <v>23</v>
      </c>
      <c r="G180">
        <v>100</v>
      </c>
    </row>
    <row r="181" spans="1:8" x14ac:dyDescent="0.3">
      <c r="A181" s="1">
        <v>179</v>
      </c>
      <c r="B181" t="s">
        <v>189</v>
      </c>
      <c r="C181">
        <v>112</v>
      </c>
      <c r="D181">
        <v>144</v>
      </c>
      <c r="E181">
        <v>56</v>
      </c>
      <c r="F181">
        <v>26</v>
      </c>
      <c r="G181">
        <v>100</v>
      </c>
    </row>
    <row r="182" spans="1:8" x14ac:dyDescent="0.3">
      <c r="A182" s="1">
        <v>180</v>
      </c>
      <c r="B182" t="s">
        <v>190</v>
      </c>
      <c r="C182">
        <v>104</v>
      </c>
      <c r="D182">
        <v>133</v>
      </c>
      <c r="E182">
        <v>51</v>
      </c>
      <c r="F182">
        <v>20</v>
      </c>
      <c r="G182">
        <v>98</v>
      </c>
    </row>
    <row r="183" spans="1:8" x14ac:dyDescent="0.3">
      <c r="A183" s="1">
        <v>181</v>
      </c>
      <c r="B183" t="s">
        <v>191</v>
      </c>
      <c r="C183">
        <v>110</v>
      </c>
      <c r="D183">
        <v>128</v>
      </c>
      <c r="E183">
        <v>59</v>
      </c>
      <c r="F183">
        <v>23</v>
      </c>
      <c r="G183">
        <v>98</v>
      </c>
    </row>
    <row r="184" spans="1:8" x14ac:dyDescent="0.3">
      <c r="A184" s="1">
        <v>182</v>
      </c>
      <c r="B184" t="s">
        <v>192</v>
      </c>
      <c r="C184">
        <v>114</v>
      </c>
      <c r="D184">
        <v>142</v>
      </c>
      <c r="E184">
        <v>66</v>
      </c>
      <c r="F184">
        <v>27</v>
      </c>
      <c r="G184">
        <v>97</v>
      </c>
    </row>
    <row r="185" spans="1:8" x14ac:dyDescent="0.3">
      <c r="A185" s="1">
        <v>183</v>
      </c>
      <c r="B185" t="s">
        <v>193</v>
      </c>
      <c r="C185">
        <v>115</v>
      </c>
      <c r="D185">
        <v>134</v>
      </c>
      <c r="E185">
        <v>44</v>
      </c>
      <c r="F185">
        <v>28</v>
      </c>
      <c r="G185">
        <v>97</v>
      </c>
    </row>
    <row r="186" spans="1:8" x14ac:dyDescent="0.3">
      <c r="A186" s="1">
        <v>184</v>
      </c>
      <c r="B186" t="s">
        <v>194</v>
      </c>
      <c r="C186">
        <v>109</v>
      </c>
      <c r="D186">
        <v>121</v>
      </c>
      <c r="E186">
        <v>45</v>
      </c>
      <c r="F186">
        <v>29</v>
      </c>
      <c r="G186">
        <v>96</v>
      </c>
    </row>
    <row r="187" spans="1:8" x14ac:dyDescent="0.3">
      <c r="A187" s="1">
        <v>185</v>
      </c>
      <c r="B187" t="s">
        <v>195</v>
      </c>
      <c r="C187">
        <v>92</v>
      </c>
      <c r="D187">
        <v>126</v>
      </c>
      <c r="E187">
        <v>48</v>
      </c>
      <c r="F187">
        <v>22</v>
      </c>
      <c r="G187">
        <v>98</v>
      </c>
    </row>
    <row r="188" spans="1:8" x14ac:dyDescent="0.3">
      <c r="A188" s="1">
        <v>186</v>
      </c>
      <c r="B188" t="s">
        <v>196</v>
      </c>
      <c r="C188">
        <v>92</v>
      </c>
      <c r="D188">
        <v>130</v>
      </c>
      <c r="E188">
        <v>50</v>
      </c>
      <c r="F188">
        <v>20</v>
      </c>
      <c r="G188">
        <v>100</v>
      </c>
      <c r="H188">
        <v>97.8</v>
      </c>
    </row>
    <row r="189" spans="1:8" x14ac:dyDescent="0.3">
      <c r="A189" s="1">
        <v>187</v>
      </c>
      <c r="B189" t="s">
        <v>197</v>
      </c>
      <c r="C189">
        <v>97</v>
      </c>
      <c r="D189">
        <v>128</v>
      </c>
      <c r="E189">
        <v>48</v>
      </c>
      <c r="F189">
        <v>23</v>
      </c>
      <c r="G189">
        <v>96</v>
      </c>
    </row>
    <row r="190" spans="1:8" x14ac:dyDescent="0.3">
      <c r="A190" s="1">
        <v>188</v>
      </c>
      <c r="B190" t="s">
        <v>198</v>
      </c>
      <c r="C190">
        <v>119</v>
      </c>
      <c r="F190">
        <v>29</v>
      </c>
      <c r="G190">
        <v>94</v>
      </c>
    </row>
    <row r="191" spans="1:8" x14ac:dyDescent="0.3">
      <c r="A191" s="1">
        <v>189</v>
      </c>
      <c r="B191" t="s">
        <v>199</v>
      </c>
      <c r="C191">
        <v>109</v>
      </c>
      <c r="D191">
        <v>146</v>
      </c>
      <c r="E191">
        <v>54</v>
      </c>
      <c r="F191">
        <v>26</v>
      </c>
      <c r="G191">
        <v>96</v>
      </c>
    </row>
    <row r="192" spans="1:8" x14ac:dyDescent="0.3">
      <c r="A192" s="1">
        <v>190</v>
      </c>
      <c r="B192" t="s">
        <v>200</v>
      </c>
      <c r="C192">
        <v>102</v>
      </c>
      <c r="D192">
        <v>143</v>
      </c>
      <c r="E192">
        <v>61</v>
      </c>
      <c r="F192">
        <v>22</v>
      </c>
      <c r="G192">
        <v>98</v>
      </c>
      <c r="H192">
        <v>98.5</v>
      </c>
    </row>
    <row r="193" spans="1:8" x14ac:dyDescent="0.3">
      <c r="A193" s="1">
        <v>191</v>
      </c>
      <c r="B193" t="s">
        <v>201</v>
      </c>
      <c r="C193">
        <v>107</v>
      </c>
      <c r="D193">
        <v>141</v>
      </c>
      <c r="E193">
        <v>55</v>
      </c>
      <c r="F193">
        <v>26</v>
      </c>
      <c r="G193">
        <v>97</v>
      </c>
    </row>
    <row r="194" spans="1:8" x14ac:dyDescent="0.3">
      <c r="A194" s="1">
        <v>192</v>
      </c>
      <c r="B194" t="s">
        <v>202</v>
      </c>
      <c r="C194">
        <v>106</v>
      </c>
      <c r="D194">
        <v>151</v>
      </c>
      <c r="E194">
        <v>59</v>
      </c>
      <c r="F194">
        <v>25</v>
      </c>
      <c r="G194">
        <v>99</v>
      </c>
    </row>
    <row r="195" spans="1:8" x14ac:dyDescent="0.3">
      <c r="A195" s="1">
        <v>193</v>
      </c>
      <c r="B195" t="s">
        <v>203</v>
      </c>
      <c r="C195">
        <v>102</v>
      </c>
      <c r="D195">
        <v>115</v>
      </c>
      <c r="E195">
        <v>70</v>
      </c>
      <c r="F195">
        <v>23</v>
      </c>
      <c r="G195">
        <v>100</v>
      </c>
    </row>
    <row r="196" spans="1:8" x14ac:dyDescent="0.3">
      <c r="A196" s="1">
        <v>194</v>
      </c>
      <c r="B196" t="s">
        <v>204</v>
      </c>
      <c r="C196">
        <v>106</v>
      </c>
      <c r="F196">
        <v>22</v>
      </c>
      <c r="G196">
        <v>99</v>
      </c>
    </row>
    <row r="197" spans="1:8" x14ac:dyDescent="0.3">
      <c r="A197" s="1">
        <v>195</v>
      </c>
      <c r="B197" t="s">
        <v>205</v>
      </c>
      <c r="C197">
        <v>98</v>
      </c>
      <c r="F197">
        <v>20</v>
      </c>
      <c r="G197">
        <v>98</v>
      </c>
    </row>
    <row r="198" spans="1:8" x14ac:dyDescent="0.3">
      <c r="A198" s="1">
        <v>196</v>
      </c>
      <c r="B198" t="s">
        <v>206</v>
      </c>
      <c r="C198">
        <v>92</v>
      </c>
      <c r="D198">
        <v>138</v>
      </c>
      <c r="E198">
        <v>56</v>
      </c>
      <c r="F198">
        <v>19</v>
      </c>
      <c r="G198">
        <v>99</v>
      </c>
    </row>
    <row r="199" spans="1:8" x14ac:dyDescent="0.3">
      <c r="A199" s="1">
        <v>197</v>
      </c>
      <c r="B199" t="s">
        <v>207</v>
      </c>
      <c r="C199">
        <v>83</v>
      </c>
      <c r="D199">
        <v>123</v>
      </c>
      <c r="E199">
        <v>54</v>
      </c>
      <c r="F199">
        <v>18</v>
      </c>
      <c r="G199">
        <v>99</v>
      </c>
    </row>
    <row r="200" spans="1:8" x14ac:dyDescent="0.3">
      <c r="A200" s="1">
        <v>198</v>
      </c>
      <c r="B200" t="s">
        <v>208</v>
      </c>
      <c r="C200">
        <v>118</v>
      </c>
      <c r="D200">
        <v>177</v>
      </c>
      <c r="E200">
        <v>79</v>
      </c>
      <c r="F200">
        <v>20</v>
      </c>
      <c r="G200">
        <v>91</v>
      </c>
    </row>
    <row r="201" spans="1:8" x14ac:dyDescent="0.3">
      <c r="A201" s="1">
        <v>199</v>
      </c>
      <c r="B201" t="s">
        <v>209</v>
      </c>
      <c r="C201">
        <v>97</v>
      </c>
      <c r="D201">
        <v>160</v>
      </c>
      <c r="E201">
        <v>75</v>
      </c>
      <c r="F201">
        <v>23</v>
      </c>
      <c r="G201">
        <v>96</v>
      </c>
      <c r="H201">
        <v>97.1</v>
      </c>
    </row>
    <row r="202" spans="1:8" x14ac:dyDescent="0.3">
      <c r="A202" s="1">
        <v>200</v>
      </c>
      <c r="B202" t="s">
        <v>210</v>
      </c>
      <c r="C202">
        <v>90</v>
      </c>
      <c r="D202">
        <v>141</v>
      </c>
      <c r="E202">
        <v>58</v>
      </c>
      <c r="F202">
        <v>22</v>
      </c>
      <c r="G202">
        <v>100</v>
      </c>
    </row>
    <row r="203" spans="1:8" x14ac:dyDescent="0.3">
      <c r="A203" s="1">
        <v>201</v>
      </c>
      <c r="B203" t="s">
        <v>211</v>
      </c>
      <c r="C203">
        <v>87</v>
      </c>
      <c r="D203">
        <v>121</v>
      </c>
      <c r="E203">
        <v>46</v>
      </c>
      <c r="F203">
        <v>16</v>
      </c>
      <c r="G203">
        <v>99</v>
      </c>
    </row>
    <row r="204" spans="1:8" x14ac:dyDescent="0.3">
      <c r="A204" s="1">
        <v>202</v>
      </c>
      <c r="B204" t="s">
        <v>212</v>
      </c>
      <c r="C204">
        <v>116</v>
      </c>
      <c r="F204">
        <v>24</v>
      </c>
      <c r="G204">
        <v>89</v>
      </c>
    </row>
    <row r="205" spans="1:8" x14ac:dyDescent="0.3">
      <c r="A205" s="1">
        <v>203</v>
      </c>
      <c r="B205" t="s">
        <v>213</v>
      </c>
      <c r="C205">
        <v>94</v>
      </c>
      <c r="D205">
        <v>140</v>
      </c>
      <c r="E205">
        <v>63</v>
      </c>
      <c r="F205">
        <v>21</v>
      </c>
      <c r="G205">
        <v>98</v>
      </c>
      <c r="H205">
        <v>97.6</v>
      </c>
    </row>
    <row r="206" spans="1:8" x14ac:dyDescent="0.3">
      <c r="A206" s="1">
        <v>204</v>
      </c>
      <c r="B206" t="s">
        <v>214</v>
      </c>
      <c r="C206">
        <v>112</v>
      </c>
      <c r="D206">
        <v>126</v>
      </c>
      <c r="E206">
        <v>85</v>
      </c>
      <c r="F206">
        <v>22</v>
      </c>
      <c r="G206">
        <v>97</v>
      </c>
    </row>
    <row r="207" spans="1:8" x14ac:dyDescent="0.3">
      <c r="A207" s="1">
        <v>205</v>
      </c>
      <c r="B207" t="s">
        <v>215</v>
      </c>
      <c r="C207">
        <v>100</v>
      </c>
      <c r="D207">
        <v>144</v>
      </c>
      <c r="E207">
        <v>63</v>
      </c>
      <c r="F207">
        <v>20</v>
      </c>
      <c r="G207">
        <v>100</v>
      </c>
    </row>
    <row r="208" spans="1:8" x14ac:dyDescent="0.3">
      <c r="A208" s="1">
        <v>206</v>
      </c>
      <c r="B208" t="s">
        <v>216</v>
      </c>
      <c r="C208">
        <v>90</v>
      </c>
      <c r="D208">
        <v>124</v>
      </c>
      <c r="E208">
        <v>61</v>
      </c>
      <c r="F208">
        <v>26</v>
      </c>
      <c r="G208">
        <v>100</v>
      </c>
    </row>
    <row r="209" spans="1:8" x14ac:dyDescent="0.3">
      <c r="A209" s="1">
        <v>207</v>
      </c>
      <c r="B209" t="s">
        <v>217</v>
      </c>
      <c r="C209">
        <v>95</v>
      </c>
      <c r="F209">
        <v>20</v>
      </c>
      <c r="G209">
        <v>98</v>
      </c>
      <c r="H209">
        <v>98</v>
      </c>
    </row>
    <row r="210" spans="1:8" x14ac:dyDescent="0.3">
      <c r="A210" s="1">
        <v>208</v>
      </c>
      <c r="B210" t="s">
        <v>218</v>
      </c>
      <c r="C210">
        <v>102</v>
      </c>
      <c r="D210">
        <v>154</v>
      </c>
      <c r="E210">
        <v>63</v>
      </c>
      <c r="F210">
        <v>30</v>
      </c>
      <c r="G210">
        <v>97</v>
      </c>
    </row>
    <row r="211" spans="1:8" x14ac:dyDescent="0.3">
      <c r="A211" s="1">
        <v>209</v>
      </c>
      <c r="B211" t="s">
        <v>219</v>
      </c>
      <c r="C211">
        <v>88</v>
      </c>
      <c r="D211">
        <v>154</v>
      </c>
      <c r="E211">
        <v>53</v>
      </c>
      <c r="F211">
        <v>21</v>
      </c>
      <c r="G211">
        <v>99</v>
      </c>
    </row>
    <row r="212" spans="1:8" x14ac:dyDescent="0.3">
      <c r="A212" s="1">
        <v>210</v>
      </c>
      <c r="B212" t="s">
        <v>220</v>
      </c>
      <c r="C212">
        <v>97</v>
      </c>
      <c r="D212">
        <v>144</v>
      </c>
      <c r="E212">
        <v>59</v>
      </c>
      <c r="F212">
        <v>30</v>
      </c>
      <c r="G212">
        <v>97</v>
      </c>
    </row>
    <row r="213" spans="1:8" x14ac:dyDescent="0.3">
      <c r="A213" s="1">
        <v>211</v>
      </c>
      <c r="B213" t="s">
        <v>221</v>
      </c>
      <c r="C213">
        <v>103</v>
      </c>
      <c r="D213">
        <v>131</v>
      </c>
      <c r="E213">
        <v>43</v>
      </c>
      <c r="F213">
        <v>27</v>
      </c>
      <c r="G213">
        <v>98</v>
      </c>
      <c r="H213">
        <v>98.1</v>
      </c>
    </row>
    <row r="214" spans="1:8" x14ac:dyDescent="0.3">
      <c r="A214" s="1">
        <v>212</v>
      </c>
      <c r="B214" t="s">
        <v>222</v>
      </c>
      <c r="C214">
        <v>93</v>
      </c>
      <c r="D214">
        <v>137</v>
      </c>
      <c r="E214">
        <v>45</v>
      </c>
      <c r="F214">
        <v>25</v>
      </c>
      <c r="G214">
        <v>98</v>
      </c>
    </row>
    <row r="215" spans="1:8" x14ac:dyDescent="0.3">
      <c r="A215" s="1">
        <v>213</v>
      </c>
      <c r="B215" t="s">
        <v>223</v>
      </c>
      <c r="C215">
        <v>98</v>
      </c>
      <c r="D215">
        <v>144</v>
      </c>
      <c r="E215">
        <v>55</v>
      </c>
      <c r="F215">
        <v>26</v>
      </c>
      <c r="G215">
        <v>98</v>
      </c>
    </row>
    <row r="216" spans="1:8" x14ac:dyDescent="0.3">
      <c r="A216" s="1">
        <v>214</v>
      </c>
      <c r="B216" t="s">
        <v>224</v>
      </c>
      <c r="C216">
        <v>100</v>
      </c>
      <c r="F216">
        <v>28</v>
      </c>
    </row>
    <row r="217" spans="1:8" x14ac:dyDescent="0.3">
      <c r="A217" s="1">
        <v>215</v>
      </c>
      <c r="B217" t="s">
        <v>225</v>
      </c>
      <c r="C217">
        <v>100</v>
      </c>
      <c r="F217">
        <v>27</v>
      </c>
      <c r="G217">
        <v>96</v>
      </c>
      <c r="H217">
        <v>100.3</v>
      </c>
    </row>
    <row r="218" spans="1:8" x14ac:dyDescent="0.3">
      <c r="A218" s="1">
        <v>216</v>
      </c>
      <c r="B218" t="s">
        <v>226</v>
      </c>
      <c r="C218">
        <v>100</v>
      </c>
      <c r="D218">
        <v>167</v>
      </c>
      <c r="E218">
        <v>73</v>
      </c>
      <c r="F218">
        <v>29</v>
      </c>
      <c r="G218">
        <v>99</v>
      </c>
    </row>
    <row r="219" spans="1:8" x14ac:dyDescent="0.3">
      <c r="A219" s="1">
        <v>217</v>
      </c>
      <c r="B219" t="s">
        <v>227</v>
      </c>
      <c r="C219">
        <v>102</v>
      </c>
      <c r="D219">
        <v>189</v>
      </c>
      <c r="E219">
        <v>74</v>
      </c>
      <c r="F219">
        <v>29</v>
      </c>
      <c r="G219">
        <v>96</v>
      </c>
    </row>
    <row r="220" spans="1:8" x14ac:dyDescent="0.3">
      <c r="A220" s="1">
        <v>218</v>
      </c>
      <c r="B220" t="s">
        <v>228</v>
      </c>
      <c r="C220">
        <v>97</v>
      </c>
      <c r="D220">
        <v>158</v>
      </c>
      <c r="E220">
        <v>58</v>
      </c>
      <c r="F220">
        <v>30</v>
      </c>
      <c r="G220">
        <v>97</v>
      </c>
    </row>
    <row r="221" spans="1:8" x14ac:dyDescent="0.3">
      <c r="A221" s="1">
        <v>219</v>
      </c>
      <c r="B221" t="s">
        <v>229</v>
      </c>
      <c r="C221">
        <v>105</v>
      </c>
      <c r="F221">
        <v>34</v>
      </c>
    </row>
    <row r="222" spans="1:8" x14ac:dyDescent="0.3">
      <c r="A222" s="1">
        <v>220</v>
      </c>
      <c r="B222" t="s">
        <v>230</v>
      </c>
      <c r="C222">
        <v>101</v>
      </c>
      <c r="D222">
        <v>155</v>
      </c>
      <c r="E222">
        <v>65</v>
      </c>
      <c r="F222">
        <v>32</v>
      </c>
      <c r="G222">
        <v>98</v>
      </c>
      <c r="H222">
        <v>100.8</v>
      </c>
    </row>
    <row r="223" spans="1:8" x14ac:dyDescent="0.3">
      <c r="A223" s="1">
        <v>221</v>
      </c>
      <c r="B223" t="s">
        <v>231</v>
      </c>
      <c r="C223">
        <v>101</v>
      </c>
      <c r="D223">
        <v>160</v>
      </c>
      <c r="E223">
        <v>61</v>
      </c>
      <c r="F223">
        <v>30</v>
      </c>
      <c r="G223">
        <v>99</v>
      </c>
    </row>
    <row r="224" spans="1:8" x14ac:dyDescent="0.3">
      <c r="A224" s="1">
        <v>222</v>
      </c>
      <c r="B224" t="s">
        <v>232</v>
      </c>
      <c r="C224">
        <v>102</v>
      </c>
      <c r="D224">
        <v>151</v>
      </c>
      <c r="E224">
        <v>59</v>
      </c>
      <c r="F224">
        <v>33</v>
      </c>
      <c r="G224">
        <v>98</v>
      </c>
      <c r="H224">
        <v>101.5</v>
      </c>
    </row>
    <row r="225" spans="1:8" x14ac:dyDescent="0.3">
      <c r="A225" s="1">
        <v>223</v>
      </c>
      <c r="B225" t="s">
        <v>233</v>
      </c>
      <c r="C225">
        <v>89</v>
      </c>
      <c r="D225">
        <v>129</v>
      </c>
      <c r="E225">
        <v>48</v>
      </c>
      <c r="F225">
        <v>24</v>
      </c>
      <c r="G225">
        <v>97</v>
      </c>
    </row>
    <row r="226" spans="1:8" x14ac:dyDescent="0.3">
      <c r="A226" s="1">
        <v>224</v>
      </c>
      <c r="B226" t="s">
        <v>234</v>
      </c>
      <c r="C226">
        <v>89</v>
      </c>
      <c r="D226">
        <v>110</v>
      </c>
      <c r="E226">
        <v>39</v>
      </c>
      <c r="F226">
        <v>23</v>
      </c>
      <c r="G226">
        <v>97</v>
      </c>
      <c r="H226">
        <v>97.4</v>
      </c>
    </row>
    <row r="227" spans="1:8" x14ac:dyDescent="0.3">
      <c r="A227" s="1">
        <v>225</v>
      </c>
      <c r="B227" t="s">
        <v>235</v>
      </c>
      <c r="C227">
        <v>90</v>
      </c>
      <c r="D227">
        <v>122</v>
      </c>
      <c r="E227">
        <v>49</v>
      </c>
      <c r="F227">
        <v>22</v>
      </c>
      <c r="G227">
        <v>99</v>
      </c>
    </row>
    <row r="228" spans="1:8" x14ac:dyDescent="0.3">
      <c r="A228" s="1">
        <v>226</v>
      </c>
      <c r="B228" t="s">
        <v>236</v>
      </c>
      <c r="C228">
        <v>87</v>
      </c>
      <c r="D228">
        <v>117</v>
      </c>
      <c r="E228">
        <v>51</v>
      </c>
      <c r="F228">
        <v>21</v>
      </c>
      <c r="G228">
        <v>98</v>
      </c>
    </row>
    <row r="229" spans="1:8" x14ac:dyDescent="0.3">
      <c r="A229" s="1">
        <v>227</v>
      </c>
      <c r="B229" t="s">
        <v>237</v>
      </c>
      <c r="C229">
        <v>100</v>
      </c>
      <c r="D229">
        <v>145</v>
      </c>
      <c r="E229">
        <v>54</v>
      </c>
      <c r="F229">
        <v>32</v>
      </c>
      <c r="G229">
        <v>97</v>
      </c>
    </row>
    <row r="230" spans="1:8" x14ac:dyDescent="0.3">
      <c r="A230" s="1">
        <v>228</v>
      </c>
      <c r="B230" t="s">
        <v>238</v>
      </c>
      <c r="C230">
        <v>90</v>
      </c>
      <c r="D230">
        <v>141</v>
      </c>
      <c r="E230">
        <v>63</v>
      </c>
      <c r="F230">
        <v>25</v>
      </c>
      <c r="G230">
        <v>99</v>
      </c>
      <c r="H230">
        <v>97</v>
      </c>
    </row>
    <row r="231" spans="1:8" x14ac:dyDescent="0.3">
      <c r="A231" s="1">
        <v>229</v>
      </c>
      <c r="B231" t="s">
        <v>239</v>
      </c>
      <c r="C231">
        <v>83</v>
      </c>
      <c r="D231">
        <v>141</v>
      </c>
      <c r="E231">
        <v>71</v>
      </c>
      <c r="F231">
        <v>23</v>
      </c>
      <c r="G231">
        <v>99</v>
      </c>
    </row>
    <row r="232" spans="1:8" x14ac:dyDescent="0.3">
      <c r="A232" s="1">
        <v>230</v>
      </c>
      <c r="B232" t="s">
        <v>240</v>
      </c>
      <c r="C232">
        <v>88</v>
      </c>
      <c r="D232">
        <v>127</v>
      </c>
      <c r="E232">
        <v>99</v>
      </c>
      <c r="F232">
        <v>20</v>
      </c>
      <c r="G232">
        <v>100</v>
      </c>
    </row>
    <row r="233" spans="1:8" x14ac:dyDescent="0.3">
      <c r="A233" s="1">
        <v>231</v>
      </c>
      <c r="B233" t="s">
        <v>241</v>
      </c>
      <c r="C233">
        <v>99</v>
      </c>
      <c r="D233">
        <v>146</v>
      </c>
      <c r="E233">
        <v>65</v>
      </c>
      <c r="F233">
        <v>24</v>
      </c>
      <c r="G233">
        <v>98</v>
      </c>
    </row>
    <row r="234" spans="1:8" x14ac:dyDescent="0.3">
      <c r="A234" s="1">
        <v>232</v>
      </c>
      <c r="B234" t="s">
        <v>242</v>
      </c>
      <c r="C234">
        <v>97</v>
      </c>
      <c r="D234">
        <v>128</v>
      </c>
      <c r="E234">
        <v>51</v>
      </c>
      <c r="F234">
        <v>27</v>
      </c>
      <c r="G234">
        <v>98</v>
      </c>
      <c r="H234">
        <v>98.9</v>
      </c>
    </row>
    <row r="235" spans="1:8" x14ac:dyDescent="0.3">
      <c r="A235" s="1">
        <v>233</v>
      </c>
      <c r="B235" t="s">
        <v>243</v>
      </c>
      <c r="C235">
        <v>89</v>
      </c>
      <c r="D235">
        <v>115</v>
      </c>
      <c r="E235">
        <v>54</v>
      </c>
      <c r="F235">
        <v>22</v>
      </c>
      <c r="G235">
        <v>98</v>
      </c>
    </row>
    <row r="236" spans="1:8" x14ac:dyDescent="0.3">
      <c r="A236" s="1">
        <v>234</v>
      </c>
      <c r="B236" t="s">
        <v>244</v>
      </c>
      <c r="C236">
        <v>78</v>
      </c>
    </row>
    <row r="237" spans="1:8" x14ac:dyDescent="0.3">
      <c r="A237" s="1">
        <v>235</v>
      </c>
      <c r="B237" t="s">
        <v>245</v>
      </c>
      <c r="C237">
        <v>90</v>
      </c>
      <c r="D237">
        <v>126</v>
      </c>
      <c r="E237">
        <v>59</v>
      </c>
      <c r="F237">
        <v>21</v>
      </c>
      <c r="G237">
        <v>97</v>
      </c>
    </row>
    <row r="238" spans="1:8" x14ac:dyDescent="0.3">
      <c r="A238" s="1">
        <v>236</v>
      </c>
      <c r="B238" t="s">
        <v>246</v>
      </c>
      <c r="C238">
        <v>85</v>
      </c>
      <c r="D238">
        <v>111</v>
      </c>
      <c r="E238">
        <v>57</v>
      </c>
      <c r="F238">
        <v>20</v>
      </c>
      <c r="G238">
        <v>94</v>
      </c>
    </row>
    <row r="239" spans="1:8" x14ac:dyDescent="0.3">
      <c r="A239" s="1">
        <v>237</v>
      </c>
      <c r="B239" t="s">
        <v>247</v>
      </c>
      <c r="C239">
        <v>83</v>
      </c>
      <c r="F239">
        <v>19</v>
      </c>
      <c r="G239">
        <v>94</v>
      </c>
      <c r="H239">
        <v>98.6</v>
      </c>
    </row>
    <row r="240" spans="1:8" x14ac:dyDescent="0.3">
      <c r="A240" s="1">
        <v>238</v>
      </c>
      <c r="B240" t="s">
        <v>248</v>
      </c>
      <c r="C240">
        <v>84</v>
      </c>
      <c r="D240">
        <v>93</v>
      </c>
      <c r="E240">
        <v>53</v>
      </c>
      <c r="F240">
        <v>20</v>
      </c>
      <c r="G240">
        <v>100</v>
      </c>
    </row>
    <row r="241" spans="1:8" x14ac:dyDescent="0.3">
      <c r="A241" s="1">
        <v>239</v>
      </c>
      <c r="B241" t="s">
        <v>249</v>
      </c>
      <c r="C241">
        <v>83</v>
      </c>
      <c r="D241">
        <v>105</v>
      </c>
      <c r="E241">
        <v>52</v>
      </c>
      <c r="F241">
        <v>20</v>
      </c>
      <c r="G241">
        <v>100</v>
      </c>
    </row>
    <row r="242" spans="1:8" x14ac:dyDescent="0.3">
      <c r="A242" s="1">
        <v>240</v>
      </c>
      <c r="B242" t="s">
        <v>250</v>
      </c>
      <c r="C242">
        <v>84</v>
      </c>
      <c r="D242">
        <v>106</v>
      </c>
      <c r="E242">
        <v>51</v>
      </c>
      <c r="F242">
        <v>20</v>
      </c>
      <c r="G242">
        <v>100</v>
      </c>
    </row>
    <row r="243" spans="1:8" x14ac:dyDescent="0.3">
      <c r="A243" s="1">
        <v>241</v>
      </c>
      <c r="B243" t="s">
        <v>251</v>
      </c>
      <c r="C243">
        <v>89</v>
      </c>
      <c r="D243">
        <v>114</v>
      </c>
      <c r="E243">
        <v>52</v>
      </c>
      <c r="F243">
        <v>15</v>
      </c>
      <c r="G243">
        <v>100</v>
      </c>
      <c r="H243">
        <v>98.6</v>
      </c>
    </row>
    <row r="244" spans="1:8" x14ac:dyDescent="0.3">
      <c r="A244" s="1">
        <v>242</v>
      </c>
      <c r="B244" t="s">
        <v>252</v>
      </c>
      <c r="C244">
        <v>90</v>
      </c>
      <c r="D244">
        <v>112</v>
      </c>
      <c r="E244">
        <v>50</v>
      </c>
      <c r="F244">
        <v>20</v>
      </c>
      <c r="G244">
        <v>97</v>
      </c>
    </row>
    <row r="245" spans="1:8" x14ac:dyDescent="0.3">
      <c r="A245" s="1">
        <v>243</v>
      </c>
      <c r="B245" t="s">
        <v>253</v>
      </c>
      <c r="C245">
        <v>92</v>
      </c>
      <c r="D245">
        <v>124</v>
      </c>
      <c r="E245">
        <v>58</v>
      </c>
      <c r="F245">
        <v>20</v>
      </c>
      <c r="G245">
        <v>96</v>
      </c>
    </row>
    <row r="246" spans="1:8" x14ac:dyDescent="0.3">
      <c r="A246" s="1">
        <v>244</v>
      </c>
      <c r="B246" t="s">
        <v>254</v>
      </c>
      <c r="C246">
        <v>94</v>
      </c>
      <c r="D246">
        <v>113</v>
      </c>
      <c r="E246">
        <v>57</v>
      </c>
      <c r="F246">
        <v>20</v>
      </c>
      <c r="G246">
        <v>93</v>
      </c>
    </row>
    <row r="247" spans="1:8" x14ac:dyDescent="0.3">
      <c r="A247" s="1">
        <v>245</v>
      </c>
      <c r="B247" t="s">
        <v>255</v>
      </c>
      <c r="C247">
        <v>97</v>
      </c>
      <c r="D247">
        <v>106</v>
      </c>
      <c r="E247">
        <v>58</v>
      </c>
      <c r="F247">
        <v>20</v>
      </c>
      <c r="G247">
        <v>94</v>
      </c>
      <c r="H247">
        <v>98.2</v>
      </c>
    </row>
    <row r="248" spans="1:8" x14ac:dyDescent="0.3">
      <c r="A248" s="1">
        <v>246</v>
      </c>
      <c r="B248" t="s">
        <v>256</v>
      </c>
      <c r="C248">
        <v>99</v>
      </c>
      <c r="D248">
        <v>114</v>
      </c>
      <c r="E248">
        <v>59</v>
      </c>
      <c r="F248">
        <v>20</v>
      </c>
      <c r="G248">
        <v>93</v>
      </c>
    </row>
    <row r="249" spans="1:8" x14ac:dyDescent="0.3">
      <c r="A249" s="1">
        <v>247</v>
      </c>
      <c r="B249" t="s">
        <v>257</v>
      </c>
      <c r="C249">
        <v>97</v>
      </c>
      <c r="D249">
        <v>106</v>
      </c>
      <c r="E249">
        <v>57</v>
      </c>
      <c r="F249">
        <v>19</v>
      </c>
      <c r="G249">
        <v>93</v>
      </c>
    </row>
    <row r="250" spans="1:8" x14ac:dyDescent="0.3">
      <c r="A250" s="1">
        <v>248</v>
      </c>
      <c r="B250" t="s">
        <v>258</v>
      </c>
      <c r="C250">
        <v>93</v>
      </c>
      <c r="D250">
        <v>112</v>
      </c>
      <c r="E250">
        <v>52</v>
      </c>
      <c r="F250">
        <v>20</v>
      </c>
      <c r="G250">
        <v>96</v>
      </c>
    </row>
    <row r="251" spans="1:8" x14ac:dyDescent="0.3">
      <c r="A251" s="1">
        <v>249</v>
      </c>
      <c r="B251" t="s">
        <v>259</v>
      </c>
      <c r="C251">
        <v>90</v>
      </c>
      <c r="D251">
        <v>119</v>
      </c>
      <c r="E251">
        <v>53</v>
      </c>
      <c r="F251">
        <v>20</v>
      </c>
      <c r="G251">
        <v>98</v>
      </c>
      <c r="H251">
        <v>98.7</v>
      </c>
    </row>
    <row r="252" spans="1:8" x14ac:dyDescent="0.3">
      <c r="A252" s="1">
        <v>250</v>
      </c>
      <c r="B252" t="s">
        <v>260</v>
      </c>
      <c r="C252">
        <v>94</v>
      </c>
      <c r="D252">
        <v>136</v>
      </c>
      <c r="E252">
        <v>55</v>
      </c>
      <c r="F252">
        <v>20</v>
      </c>
      <c r="G252">
        <v>92</v>
      </c>
    </row>
    <row r="253" spans="1:8" x14ac:dyDescent="0.3">
      <c r="A253" s="1">
        <v>251</v>
      </c>
      <c r="B253" t="s">
        <v>261</v>
      </c>
      <c r="C253">
        <v>96</v>
      </c>
      <c r="D253">
        <v>111</v>
      </c>
      <c r="E253">
        <v>49</v>
      </c>
      <c r="F253">
        <v>20</v>
      </c>
      <c r="G253">
        <v>96</v>
      </c>
    </row>
    <row r="254" spans="1:8" x14ac:dyDescent="0.3">
      <c r="A254" s="1">
        <v>252</v>
      </c>
      <c r="B254" t="s">
        <v>262</v>
      </c>
      <c r="C254">
        <v>102</v>
      </c>
      <c r="D254">
        <v>134</v>
      </c>
      <c r="E254">
        <v>59</v>
      </c>
      <c r="F254">
        <v>21</v>
      </c>
      <c r="G254">
        <v>92</v>
      </c>
    </row>
    <row r="255" spans="1:8" x14ac:dyDescent="0.3">
      <c r="A255" s="1">
        <v>253</v>
      </c>
      <c r="B255" t="s">
        <v>263</v>
      </c>
      <c r="C255">
        <v>105</v>
      </c>
      <c r="D255">
        <v>130</v>
      </c>
      <c r="E255">
        <v>53</v>
      </c>
      <c r="F255">
        <v>10</v>
      </c>
      <c r="G255">
        <v>99</v>
      </c>
      <c r="H255">
        <v>98.7</v>
      </c>
    </row>
    <row r="256" spans="1:8" x14ac:dyDescent="0.3">
      <c r="A256" s="1">
        <v>254</v>
      </c>
      <c r="B256" t="s">
        <v>264</v>
      </c>
      <c r="C256">
        <v>107</v>
      </c>
      <c r="D256">
        <v>133</v>
      </c>
      <c r="E256">
        <v>53</v>
      </c>
      <c r="F256">
        <v>20</v>
      </c>
      <c r="G256">
        <v>98</v>
      </c>
    </row>
    <row r="257" spans="1:8" x14ac:dyDescent="0.3">
      <c r="A257" s="1">
        <v>255</v>
      </c>
      <c r="B257" t="s">
        <v>265</v>
      </c>
      <c r="C257">
        <v>110</v>
      </c>
      <c r="D257">
        <v>112</v>
      </c>
      <c r="E257">
        <v>55</v>
      </c>
      <c r="F257">
        <v>20</v>
      </c>
      <c r="G257">
        <v>94</v>
      </c>
    </row>
    <row r="258" spans="1:8" x14ac:dyDescent="0.3">
      <c r="A258" s="1">
        <v>256</v>
      </c>
      <c r="B258" t="s">
        <v>266</v>
      </c>
      <c r="C258">
        <v>110</v>
      </c>
      <c r="D258">
        <v>112</v>
      </c>
      <c r="E258">
        <v>55</v>
      </c>
      <c r="F258">
        <v>20</v>
      </c>
      <c r="G258">
        <v>93</v>
      </c>
    </row>
    <row r="259" spans="1:8" x14ac:dyDescent="0.3">
      <c r="A259" s="1">
        <v>257</v>
      </c>
      <c r="B259" t="s">
        <v>267</v>
      </c>
      <c r="C259">
        <v>111</v>
      </c>
      <c r="D259">
        <v>127</v>
      </c>
      <c r="E259">
        <v>60</v>
      </c>
      <c r="F259">
        <v>21</v>
      </c>
      <c r="G259">
        <v>93</v>
      </c>
      <c r="H259">
        <v>98.2</v>
      </c>
    </row>
    <row r="260" spans="1:8" x14ac:dyDescent="0.3">
      <c r="A260" s="1">
        <v>258</v>
      </c>
      <c r="B260" t="s">
        <v>268</v>
      </c>
      <c r="C260">
        <v>113</v>
      </c>
      <c r="D260">
        <v>124</v>
      </c>
      <c r="E260">
        <v>53</v>
      </c>
      <c r="F260">
        <v>21</v>
      </c>
      <c r="G260">
        <v>91</v>
      </c>
    </row>
    <row r="261" spans="1:8" x14ac:dyDescent="0.3">
      <c r="A261" s="1">
        <v>259</v>
      </c>
      <c r="B261" t="s">
        <v>269</v>
      </c>
      <c r="C261">
        <v>116</v>
      </c>
      <c r="D261">
        <v>133</v>
      </c>
      <c r="E261">
        <v>57</v>
      </c>
      <c r="F261">
        <v>25</v>
      </c>
      <c r="G261">
        <v>91</v>
      </c>
    </row>
    <row r="262" spans="1:8" x14ac:dyDescent="0.3">
      <c r="A262" s="1">
        <v>260</v>
      </c>
      <c r="B262" t="s">
        <v>270</v>
      </c>
      <c r="C262">
        <v>118</v>
      </c>
      <c r="D262">
        <v>124</v>
      </c>
      <c r="E262">
        <v>61</v>
      </c>
      <c r="F262">
        <v>29</v>
      </c>
      <c r="G262">
        <v>92</v>
      </c>
    </row>
    <row r="263" spans="1:8" x14ac:dyDescent="0.3">
      <c r="A263" s="1">
        <v>261</v>
      </c>
      <c r="B263" t="s">
        <v>271</v>
      </c>
      <c r="C263">
        <v>121</v>
      </c>
      <c r="F263">
        <v>21</v>
      </c>
      <c r="G263">
        <v>95</v>
      </c>
      <c r="H263">
        <v>99.1</v>
      </c>
    </row>
    <row r="264" spans="1:8" x14ac:dyDescent="0.3">
      <c r="A264" s="1">
        <v>262</v>
      </c>
      <c r="B264" t="s">
        <v>272</v>
      </c>
      <c r="C264">
        <v>121</v>
      </c>
      <c r="D264">
        <v>120</v>
      </c>
      <c r="E264">
        <v>56</v>
      </c>
      <c r="F264">
        <v>22</v>
      </c>
      <c r="G264">
        <v>92</v>
      </c>
    </row>
    <row r="265" spans="1:8" x14ac:dyDescent="0.3">
      <c r="A265" s="1">
        <v>263</v>
      </c>
      <c r="B265" t="s">
        <v>273</v>
      </c>
      <c r="C265">
        <v>120</v>
      </c>
      <c r="D265">
        <v>114</v>
      </c>
      <c r="E265">
        <v>57</v>
      </c>
      <c r="F265">
        <v>21</v>
      </c>
      <c r="G265">
        <v>92</v>
      </c>
    </row>
    <row r="266" spans="1:8" x14ac:dyDescent="0.3">
      <c r="A266" s="1">
        <v>264</v>
      </c>
      <c r="B266" t="s">
        <v>274</v>
      </c>
      <c r="C266">
        <v>120</v>
      </c>
      <c r="D266">
        <v>109</v>
      </c>
      <c r="E266">
        <v>48</v>
      </c>
      <c r="F266">
        <v>26</v>
      </c>
      <c r="G266">
        <v>91</v>
      </c>
    </row>
    <row r="267" spans="1:8" x14ac:dyDescent="0.3">
      <c r="A267" s="1">
        <v>265</v>
      </c>
      <c r="B267" t="s">
        <v>275</v>
      </c>
      <c r="C267">
        <v>121</v>
      </c>
      <c r="D267">
        <v>132</v>
      </c>
      <c r="E267">
        <v>62</v>
      </c>
      <c r="F267">
        <v>20</v>
      </c>
      <c r="G267">
        <v>86</v>
      </c>
      <c r="H267">
        <v>98.2</v>
      </c>
    </row>
    <row r="268" spans="1:8" x14ac:dyDescent="0.3">
      <c r="A268" s="1">
        <v>266</v>
      </c>
      <c r="B268" t="s">
        <v>276</v>
      </c>
      <c r="C268">
        <v>122</v>
      </c>
      <c r="D268">
        <v>119</v>
      </c>
      <c r="E268">
        <v>62</v>
      </c>
      <c r="F268">
        <v>21</v>
      </c>
      <c r="G268">
        <v>98</v>
      </c>
    </row>
    <row r="269" spans="1:8" x14ac:dyDescent="0.3">
      <c r="A269" s="1">
        <v>267</v>
      </c>
      <c r="B269" t="s">
        <v>277</v>
      </c>
      <c r="C269">
        <v>121</v>
      </c>
      <c r="D269">
        <v>121</v>
      </c>
      <c r="E269">
        <v>58</v>
      </c>
      <c r="F269">
        <v>17</v>
      </c>
      <c r="G269">
        <v>97</v>
      </c>
    </row>
    <row r="270" spans="1:8" x14ac:dyDescent="0.3">
      <c r="A270" s="1">
        <v>268</v>
      </c>
      <c r="B270" t="s">
        <v>278</v>
      </c>
      <c r="C270">
        <v>122</v>
      </c>
      <c r="D270">
        <v>130</v>
      </c>
      <c r="E270">
        <v>56</v>
      </c>
      <c r="F270">
        <v>18</v>
      </c>
      <c r="G270">
        <v>97</v>
      </c>
    </row>
    <row r="271" spans="1:8" x14ac:dyDescent="0.3">
      <c r="A271" s="1">
        <v>269</v>
      </c>
      <c r="B271" t="s">
        <v>279</v>
      </c>
      <c r="C271">
        <v>121</v>
      </c>
      <c r="D271">
        <v>133</v>
      </c>
      <c r="E271">
        <v>58</v>
      </c>
      <c r="F271">
        <v>21</v>
      </c>
      <c r="G271">
        <v>96</v>
      </c>
      <c r="H271">
        <v>98.7</v>
      </c>
    </row>
    <row r="272" spans="1:8" x14ac:dyDescent="0.3">
      <c r="A272" s="1">
        <v>270</v>
      </c>
      <c r="B272" t="s">
        <v>280</v>
      </c>
      <c r="C272">
        <v>117</v>
      </c>
      <c r="D272">
        <v>103</v>
      </c>
      <c r="E272">
        <v>55</v>
      </c>
      <c r="F272">
        <v>20</v>
      </c>
      <c r="G272">
        <v>98</v>
      </c>
    </row>
    <row r="273" spans="1:8" x14ac:dyDescent="0.3">
      <c r="A273" s="1">
        <v>271</v>
      </c>
      <c r="B273" t="s">
        <v>281</v>
      </c>
      <c r="C273">
        <v>112</v>
      </c>
      <c r="D273">
        <v>125</v>
      </c>
      <c r="E273">
        <v>60</v>
      </c>
      <c r="F273">
        <v>18</v>
      </c>
      <c r="G273">
        <v>98</v>
      </c>
    </row>
    <row r="274" spans="1:8" x14ac:dyDescent="0.3">
      <c r="A274" s="1">
        <v>272</v>
      </c>
      <c r="B274" t="s">
        <v>282</v>
      </c>
      <c r="C274">
        <v>115</v>
      </c>
      <c r="D274">
        <v>137</v>
      </c>
      <c r="E274">
        <v>58</v>
      </c>
      <c r="F274">
        <v>18</v>
      </c>
      <c r="G274">
        <v>98</v>
      </c>
    </row>
    <row r="275" spans="1:8" x14ac:dyDescent="0.3">
      <c r="A275" s="1">
        <v>273</v>
      </c>
      <c r="B275" t="s">
        <v>283</v>
      </c>
      <c r="C275">
        <v>113</v>
      </c>
      <c r="D275">
        <v>130</v>
      </c>
      <c r="E275">
        <v>52</v>
      </c>
      <c r="F275">
        <v>15</v>
      </c>
      <c r="G275">
        <v>100</v>
      </c>
      <c r="H275">
        <v>99.4</v>
      </c>
    </row>
    <row r="276" spans="1:8" x14ac:dyDescent="0.3">
      <c r="A276" s="1">
        <v>274</v>
      </c>
      <c r="B276" t="s">
        <v>284</v>
      </c>
      <c r="C276">
        <v>114</v>
      </c>
      <c r="D276">
        <v>124</v>
      </c>
      <c r="E276">
        <v>53</v>
      </c>
      <c r="F276">
        <v>19</v>
      </c>
      <c r="G276">
        <v>98</v>
      </c>
    </row>
    <row r="277" spans="1:8" x14ac:dyDescent="0.3">
      <c r="A277" s="1">
        <v>275</v>
      </c>
      <c r="B277" t="s">
        <v>285</v>
      </c>
      <c r="C277">
        <v>114</v>
      </c>
      <c r="D277">
        <v>130</v>
      </c>
      <c r="E277">
        <v>57</v>
      </c>
      <c r="F277">
        <v>19</v>
      </c>
      <c r="G277">
        <v>98</v>
      </c>
    </row>
    <row r="278" spans="1:8" x14ac:dyDescent="0.3">
      <c r="A278" s="1">
        <v>276</v>
      </c>
      <c r="B278" t="s">
        <v>286</v>
      </c>
      <c r="C278">
        <v>117</v>
      </c>
      <c r="D278">
        <v>149</v>
      </c>
      <c r="E278">
        <v>55</v>
      </c>
      <c r="F278">
        <v>20</v>
      </c>
      <c r="G278">
        <v>98</v>
      </c>
    </row>
    <row r="279" spans="1:8" x14ac:dyDescent="0.3">
      <c r="A279" s="1">
        <v>277</v>
      </c>
      <c r="B279" t="s">
        <v>287</v>
      </c>
      <c r="C279">
        <v>117</v>
      </c>
      <c r="D279">
        <v>133</v>
      </c>
      <c r="E279">
        <v>57</v>
      </c>
      <c r="F279">
        <v>19</v>
      </c>
      <c r="G279">
        <v>99</v>
      </c>
      <c r="H279">
        <v>99</v>
      </c>
    </row>
    <row r="280" spans="1:8" x14ac:dyDescent="0.3">
      <c r="A280" s="1">
        <v>278</v>
      </c>
      <c r="B280" t="s">
        <v>288</v>
      </c>
      <c r="C280">
        <v>114</v>
      </c>
      <c r="D280">
        <v>131</v>
      </c>
      <c r="E280">
        <v>58</v>
      </c>
      <c r="F280">
        <v>19</v>
      </c>
      <c r="G280">
        <v>98</v>
      </c>
    </row>
    <row r="281" spans="1:8" x14ac:dyDescent="0.3">
      <c r="A281" s="1">
        <v>279</v>
      </c>
      <c r="B281" t="s">
        <v>289</v>
      </c>
      <c r="C281">
        <v>115</v>
      </c>
      <c r="D281">
        <v>126</v>
      </c>
      <c r="E281">
        <v>57</v>
      </c>
      <c r="F281">
        <v>18</v>
      </c>
      <c r="G281">
        <v>97</v>
      </c>
    </row>
    <row r="282" spans="1:8" x14ac:dyDescent="0.3">
      <c r="A282" s="1">
        <v>280</v>
      </c>
      <c r="B282" t="s">
        <v>290</v>
      </c>
      <c r="C282">
        <v>112</v>
      </c>
      <c r="D282">
        <v>126</v>
      </c>
      <c r="E282">
        <v>60</v>
      </c>
      <c r="F282">
        <v>19</v>
      </c>
      <c r="G282">
        <v>98</v>
      </c>
    </row>
    <row r="283" spans="1:8" x14ac:dyDescent="0.3">
      <c r="A283" s="1">
        <v>281</v>
      </c>
      <c r="B283" t="s">
        <v>291</v>
      </c>
      <c r="C283">
        <v>114</v>
      </c>
      <c r="D283">
        <v>123</v>
      </c>
      <c r="E283">
        <v>55</v>
      </c>
      <c r="F283">
        <v>17</v>
      </c>
      <c r="G283">
        <v>99</v>
      </c>
      <c r="H283">
        <v>97.6</v>
      </c>
    </row>
    <row r="284" spans="1:8" x14ac:dyDescent="0.3">
      <c r="A284" s="1">
        <v>282</v>
      </c>
      <c r="B284" t="s">
        <v>292</v>
      </c>
      <c r="C284">
        <v>114</v>
      </c>
      <c r="D284">
        <v>116</v>
      </c>
      <c r="E284">
        <v>59</v>
      </c>
      <c r="F284">
        <v>18</v>
      </c>
      <c r="G284">
        <v>98</v>
      </c>
    </row>
    <row r="285" spans="1:8" x14ac:dyDescent="0.3">
      <c r="A285" s="1">
        <v>283</v>
      </c>
      <c r="B285" t="s">
        <v>293</v>
      </c>
      <c r="C285">
        <v>113</v>
      </c>
      <c r="D285">
        <v>113</v>
      </c>
      <c r="E285">
        <v>59</v>
      </c>
      <c r="F285">
        <v>17</v>
      </c>
      <c r="G285">
        <v>97</v>
      </c>
    </row>
    <row r="286" spans="1:8" x14ac:dyDescent="0.3">
      <c r="A286" s="1">
        <v>284</v>
      </c>
      <c r="B286" t="s">
        <v>294</v>
      </c>
      <c r="C286">
        <v>115</v>
      </c>
      <c r="D286">
        <v>128</v>
      </c>
      <c r="E286">
        <v>59</v>
      </c>
      <c r="F286">
        <v>19</v>
      </c>
      <c r="G286">
        <v>98</v>
      </c>
    </row>
    <row r="287" spans="1:8" x14ac:dyDescent="0.3">
      <c r="A287" s="1">
        <v>285</v>
      </c>
      <c r="B287" t="s">
        <v>295</v>
      </c>
      <c r="C287">
        <v>119</v>
      </c>
      <c r="F287">
        <v>18</v>
      </c>
      <c r="G287">
        <v>98</v>
      </c>
      <c r="H287">
        <v>99.9</v>
      </c>
    </row>
    <row r="288" spans="1:8" x14ac:dyDescent="0.3">
      <c r="A288" s="1">
        <v>286</v>
      </c>
      <c r="B288" t="s">
        <v>296</v>
      </c>
      <c r="C288">
        <v>120</v>
      </c>
      <c r="D288">
        <v>123</v>
      </c>
      <c r="E288">
        <v>54</v>
      </c>
      <c r="F288">
        <v>19</v>
      </c>
      <c r="G288">
        <v>97</v>
      </c>
    </row>
    <row r="289" spans="1:8" x14ac:dyDescent="0.3">
      <c r="A289" s="1">
        <v>287</v>
      </c>
      <c r="B289" t="s">
        <v>297</v>
      </c>
      <c r="C289">
        <v>124</v>
      </c>
      <c r="D289">
        <v>137</v>
      </c>
      <c r="E289">
        <v>59</v>
      </c>
      <c r="F289">
        <v>24</v>
      </c>
      <c r="G289">
        <v>94</v>
      </c>
    </row>
    <row r="290" spans="1:8" x14ac:dyDescent="0.3">
      <c r="A290" s="1">
        <v>288</v>
      </c>
      <c r="B290" t="s">
        <v>298</v>
      </c>
      <c r="C290">
        <v>126</v>
      </c>
      <c r="D290">
        <v>147</v>
      </c>
      <c r="E290">
        <v>64</v>
      </c>
      <c r="F290">
        <v>21</v>
      </c>
      <c r="G290">
        <v>94</v>
      </c>
    </row>
    <row r="291" spans="1:8" x14ac:dyDescent="0.3">
      <c r="A291" s="1">
        <v>289</v>
      </c>
      <c r="B291" t="s">
        <v>299</v>
      </c>
      <c r="C291">
        <v>125</v>
      </c>
      <c r="D291">
        <v>126</v>
      </c>
      <c r="E291">
        <v>57</v>
      </c>
      <c r="F291">
        <v>18</v>
      </c>
      <c r="G291">
        <v>100</v>
      </c>
      <c r="H291">
        <v>99.9</v>
      </c>
    </row>
    <row r="292" spans="1:8" x14ac:dyDescent="0.3">
      <c r="A292" s="1">
        <v>290</v>
      </c>
      <c r="B292" t="s">
        <v>300</v>
      </c>
      <c r="C292">
        <v>117</v>
      </c>
      <c r="F292">
        <v>18</v>
      </c>
      <c r="G292">
        <v>99</v>
      </c>
    </row>
    <row r="293" spans="1:8" x14ac:dyDescent="0.3">
      <c r="A293" s="1">
        <v>291</v>
      </c>
      <c r="B293" t="s">
        <v>301</v>
      </c>
      <c r="C293">
        <v>114</v>
      </c>
      <c r="D293">
        <v>120</v>
      </c>
      <c r="E293">
        <v>47</v>
      </c>
      <c r="F293">
        <v>18</v>
      </c>
      <c r="G293">
        <v>98</v>
      </c>
    </row>
    <row r="294" spans="1:8" x14ac:dyDescent="0.3">
      <c r="A294" s="1">
        <v>292</v>
      </c>
      <c r="B294" t="s">
        <v>302</v>
      </c>
      <c r="C294">
        <v>106</v>
      </c>
      <c r="D294">
        <v>109</v>
      </c>
      <c r="E294">
        <v>52</v>
      </c>
      <c r="F294">
        <v>20</v>
      </c>
      <c r="G294">
        <v>100</v>
      </c>
    </row>
    <row r="295" spans="1:8" x14ac:dyDescent="0.3">
      <c r="A295" s="1">
        <v>293</v>
      </c>
      <c r="B295" t="s">
        <v>303</v>
      </c>
      <c r="C295">
        <v>103</v>
      </c>
      <c r="D295">
        <v>142</v>
      </c>
      <c r="E295">
        <v>61</v>
      </c>
      <c r="G295">
        <v>99</v>
      </c>
      <c r="H295">
        <v>98.6</v>
      </c>
    </row>
    <row r="296" spans="1:8" x14ac:dyDescent="0.3">
      <c r="A296" s="1">
        <v>294</v>
      </c>
      <c r="B296" t="s">
        <v>304</v>
      </c>
      <c r="C296">
        <v>117</v>
      </c>
      <c r="D296">
        <v>113</v>
      </c>
      <c r="E296">
        <v>59</v>
      </c>
      <c r="F296">
        <v>15</v>
      </c>
      <c r="G296">
        <v>98</v>
      </c>
    </row>
    <row r="297" spans="1:8" x14ac:dyDescent="0.3">
      <c r="A297" s="1">
        <v>295</v>
      </c>
      <c r="B297" t="s">
        <v>305</v>
      </c>
      <c r="C297">
        <v>113</v>
      </c>
      <c r="D297">
        <v>123</v>
      </c>
      <c r="E297">
        <v>55</v>
      </c>
      <c r="F297">
        <v>18</v>
      </c>
      <c r="G297">
        <v>98</v>
      </c>
    </row>
    <row r="298" spans="1:8" x14ac:dyDescent="0.3">
      <c r="A298" s="1">
        <v>296</v>
      </c>
      <c r="B298" t="s">
        <v>306</v>
      </c>
      <c r="C298">
        <v>118</v>
      </c>
      <c r="D298">
        <v>169</v>
      </c>
      <c r="E298">
        <v>64</v>
      </c>
      <c r="F298">
        <v>23</v>
      </c>
      <c r="G298">
        <v>97</v>
      </c>
    </row>
    <row r="299" spans="1:8" x14ac:dyDescent="0.3">
      <c r="A299" s="1">
        <v>297</v>
      </c>
      <c r="B299" t="s">
        <v>307</v>
      </c>
      <c r="C299">
        <v>118</v>
      </c>
      <c r="F299">
        <v>18</v>
      </c>
    </row>
    <row r="300" spans="1:8" x14ac:dyDescent="0.3">
      <c r="A300" s="1">
        <v>298</v>
      </c>
      <c r="B300" t="s">
        <v>308</v>
      </c>
      <c r="C300">
        <v>114</v>
      </c>
      <c r="D300">
        <v>117</v>
      </c>
      <c r="E300">
        <v>53</v>
      </c>
      <c r="F300">
        <v>26</v>
      </c>
      <c r="G300">
        <v>99</v>
      </c>
    </row>
    <row r="301" spans="1:8" x14ac:dyDescent="0.3">
      <c r="A301" s="1">
        <v>299</v>
      </c>
      <c r="B301" t="s">
        <v>309</v>
      </c>
      <c r="C301">
        <v>115</v>
      </c>
      <c r="D301">
        <v>116</v>
      </c>
      <c r="E301">
        <v>53</v>
      </c>
      <c r="F301">
        <v>18</v>
      </c>
      <c r="G301">
        <v>100</v>
      </c>
    </row>
    <row r="302" spans="1:8" x14ac:dyDescent="0.3">
      <c r="A302" s="1">
        <v>300</v>
      </c>
      <c r="B302" t="s">
        <v>310</v>
      </c>
      <c r="C302">
        <v>113</v>
      </c>
      <c r="D302">
        <v>126</v>
      </c>
      <c r="E302">
        <v>58</v>
      </c>
      <c r="F302">
        <v>20</v>
      </c>
      <c r="G302">
        <v>100</v>
      </c>
    </row>
    <row r="303" spans="1:8" x14ac:dyDescent="0.3">
      <c r="A303" s="1">
        <v>301</v>
      </c>
      <c r="B303" t="s">
        <v>311</v>
      </c>
      <c r="C303">
        <v>112</v>
      </c>
      <c r="D303">
        <v>119</v>
      </c>
      <c r="E303">
        <v>55</v>
      </c>
      <c r="F303">
        <v>21</v>
      </c>
      <c r="G303">
        <v>100</v>
      </c>
      <c r="H303">
        <v>98</v>
      </c>
    </row>
    <row r="304" spans="1:8" x14ac:dyDescent="0.3">
      <c r="A304" s="1">
        <v>302</v>
      </c>
      <c r="B304" t="s">
        <v>312</v>
      </c>
      <c r="C304">
        <v>113</v>
      </c>
      <c r="D304">
        <v>144</v>
      </c>
      <c r="E304">
        <v>58</v>
      </c>
      <c r="F304">
        <v>23</v>
      </c>
      <c r="G304">
        <v>100</v>
      </c>
    </row>
    <row r="305" spans="1:8" x14ac:dyDescent="0.3">
      <c r="A305" s="1">
        <v>303</v>
      </c>
      <c r="B305" t="s">
        <v>313</v>
      </c>
      <c r="C305">
        <v>112</v>
      </c>
      <c r="D305">
        <v>133</v>
      </c>
      <c r="E305">
        <v>50</v>
      </c>
      <c r="F305">
        <v>27</v>
      </c>
      <c r="G305">
        <v>100</v>
      </c>
    </row>
    <row r="306" spans="1:8" x14ac:dyDescent="0.3">
      <c r="A306" s="1">
        <v>304</v>
      </c>
      <c r="B306" t="s">
        <v>314</v>
      </c>
      <c r="C306">
        <v>111</v>
      </c>
      <c r="D306">
        <v>131</v>
      </c>
      <c r="E306">
        <v>52</v>
      </c>
      <c r="F306">
        <v>25</v>
      </c>
      <c r="G306">
        <v>100</v>
      </c>
    </row>
    <row r="307" spans="1:8" x14ac:dyDescent="0.3">
      <c r="A307" s="1">
        <v>305</v>
      </c>
      <c r="B307" t="s">
        <v>315</v>
      </c>
      <c r="C307">
        <v>114</v>
      </c>
      <c r="D307">
        <v>135</v>
      </c>
      <c r="E307">
        <v>55</v>
      </c>
      <c r="F307">
        <v>23</v>
      </c>
      <c r="G307">
        <v>98</v>
      </c>
      <c r="H307">
        <v>98.4</v>
      </c>
    </row>
    <row r="308" spans="1:8" x14ac:dyDescent="0.3">
      <c r="A308" s="1">
        <v>306</v>
      </c>
      <c r="B308" t="s">
        <v>316</v>
      </c>
      <c r="C308">
        <v>112</v>
      </c>
      <c r="D308">
        <v>130</v>
      </c>
      <c r="E308">
        <v>51</v>
      </c>
      <c r="F308">
        <v>24</v>
      </c>
      <c r="G308">
        <v>100</v>
      </c>
    </row>
    <row r="309" spans="1:8" x14ac:dyDescent="0.3">
      <c r="A309" s="1">
        <v>307</v>
      </c>
      <c r="B309" t="s">
        <v>317</v>
      </c>
      <c r="C309">
        <v>110</v>
      </c>
      <c r="D309">
        <v>122</v>
      </c>
      <c r="E309">
        <v>65</v>
      </c>
      <c r="F309">
        <v>24</v>
      </c>
      <c r="G309">
        <v>100</v>
      </c>
    </row>
    <row r="310" spans="1:8" x14ac:dyDescent="0.3">
      <c r="A310" s="1">
        <v>308</v>
      </c>
      <c r="B310" t="s">
        <v>318</v>
      </c>
      <c r="C310">
        <v>117</v>
      </c>
      <c r="D310">
        <v>118</v>
      </c>
      <c r="E310">
        <v>51</v>
      </c>
      <c r="F310">
        <v>23</v>
      </c>
      <c r="G310">
        <v>99</v>
      </c>
    </row>
    <row r="311" spans="1:8" x14ac:dyDescent="0.3">
      <c r="A311" s="1">
        <v>309</v>
      </c>
      <c r="B311" t="s">
        <v>319</v>
      </c>
      <c r="C311">
        <v>117</v>
      </c>
      <c r="D311">
        <v>101</v>
      </c>
      <c r="E311">
        <v>84</v>
      </c>
      <c r="F311">
        <v>19</v>
      </c>
      <c r="H311">
        <v>98.2</v>
      </c>
    </row>
    <row r="312" spans="1:8" x14ac:dyDescent="0.3">
      <c r="A312" s="1">
        <v>310</v>
      </c>
      <c r="B312" t="s">
        <v>320</v>
      </c>
      <c r="C312">
        <v>116</v>
      </c>
      <c r="D312">
        <v>138</v>
      </c>
      <c r="E312">
        <v>55</v>
      </c>
      <c r="F312">
        <v>26</v>
      </c>
      <c r="G312">
        <v>100</v>
      </c>
    </row>
    <row r="313" spans="1:8" x14ac:dyDescent="0.3">
      <c r="A313" s="1">
        <v>311</v>
      </c>
      <c r="B313" t="s">
        <v>321</v>
      </c>
      <c r="C313">
        <v>112</v>
      </c>
      <c r="D313">
        <v>127</v>
      </c>
      <c r="E313">
        <v>53</v>
      </c>
      <c r="F313">
        <v>24</v>
      </c>
      <c r="G313">
        <v>100</v>
      </c>
    </row>
    <row r="314" spans="1:8" x14ac:dyDescent="0.3">
      <c r="A314" s="1">
        <v>312</v>
      </c>
      <c r="B314" t="s">
        <v>322</v>
      </c>
      <c r="C314">
        <v>116</v>
      </c>
      <c r="D314">
        <v>137</v>
      </c>
      <c r="E314">
        <v>50</v>
      </c>
      <c r="F314">
        <v>27</v>
      </c>
      <c r="G314">
        <v>100</v>
      </c>
    </row>
    <row r="315" spans="1:8" x14ac:dyDescent="0.3">
      <c r="A315" s="1">
        <v>313</v>
      </c>
      <c r="B315" t="s">
        <v>323</v>
      </c>
      <c r="C315">
        <v>114</v>
      </c>
      <c r="D315">
        <v>144</v>
      </c>
      <c r="E315">
        <v>69</v>
      </c>
      <c r="F315">
        <v>23</v>
      </c>
      <c r="G315">
        <v>100</v>
      </c>
      <c r="H315">
        <v>98.1</v>
      </c>
    </row>
    <row r="316" spans="1:8" x14ac:dyDescent="0.3">
      <c r="A316" s="1">
        <v>314</v>
      </c>
      <c r="B316" t="s">
        <v>324</v>
      </c>
      <c r="C316">
        <v>116</v>
      </c>
      <c r="D316">
        <v>120</v>
      </c>
      <c r="E316">
        <v>54</v>
      </c>
      <c r="F316">
        <v>25</v>
      </c>
      <c r="G316">
        <v>100</v>
      </c>
    </row>
    <row r="317" spans="1:8" x14ac:dyDescent="0.3">
      <c r="A317" s="1">
        <v>315</v>
      </c>
      <c r="B317" t="s">
        <v>325</v>
      </c>
      <c r="C317">
        <v>118</v>
      </c>
      <c r="D317">
        <v>153</v>
      </c>
      <c r="E317">
        <v>58</v>
      </c>
      <c r="F317">
        <v>23</v>
      </c>
      <c r="G317">
        <v>100</v>
      </c>
    </row>
    <row r="318" spans="1:8" x14ac:dyDescent="0.3">
      <c r="A318" s="1">
        <v>316</v>
      </c>
      <c r="B318" t="s">
        <v>326</v>
      </c>
      <c r="C318">
        <v>123</v>
      </c>
      <c r="D318">
        <v>139</v>
      </c>
      <c r="E318">
        <v>57</v>
      </c>
      <c r="F318">
        <v>26</v>
      </c>
      <c r="G318">
        <v>97</v>
      </c>
    </row>
    <row r="319" spans="1:8" x14ac:dyDescent="0.3">
      <c r="A319" s="1">
        <v>317</v>
      </c>
      <c r="B319" t="s">
        <v>327</v>
      </c>
      <c r="C319">
        <v>123</v>
      </c>
      <c r="D319">
        <v>141</v>
      </c>
      <c r="E319">
        <v>63</v>
      </c>
      <c r="F319">
        <v>23</v>
      </c>
      <c r="G319">
        <v>96</v>
      </c>
      <c r="H319">
        <v>98.5</v>
      </c>
    </row>
    <row r="320" spans="1:8" x14ac:dyDescent="0.3">
      <c r="A320" s="1">
        <v>318</v>
      </c>
      <c r="B320" t="s">
        <v>328</v>
      </c>
      <c r="C320">
        <v>121</v>
      </c>
      <c r="D320">
        <v>127</v>
      </c>
      <c r="E320">
        <v>56</v>
      </c>
      <c r="F320">
        <v>35</v>
      </c>
      <c r="G320">
        <v>97</v>
      </c>
    </row>
    <row r="321" spans="1:8" x14ac:dyDescent="0.3">
      <c r="A321" s="1">
        <v>319</v>
      </c>
      <c r="B321" t="s">
        <v>329</v>
      </c>
      <c r="C321">
        <v>97</v>
      </c>
      <c r="D321">
        <v>114</v>
      </c>
      <c r="E321">
        <v>55</v>
      </c>
      <c r="F321">
        <v>20</v>
      </c>
      <c r="G321">
        <v>99</v>
      </c>
    </row>
    <row r="322" spans="1:8" x14ac:dyDescent="0.3">
      <c r="A322" s="1">
        <v>320</v>
      </c>
      <c r="B322" t="s">
        <v>330</v>
      </c>
      <c r="C322">
        <v>97</v>
      </c>
      <c r="D322">
        <v>111</v>
      </c>
      <c r="E322">
        <v>49</v>
      </c>
      <c r="F322">
        <v>20</v>
      </c>
      <c r="G322">
        <v>100</v>
      </c>
    </row>
    <row r="323" spans="1:8" x14ac:dyDescent="0.3">
      <c r="A323" s="1">
        <v>321</v>
      </c>
      <c r="B323" t="s">
        <v>331</v>
      </c>
      <c r="C323">
        <v>98</v>
      </c>
      <c r="D323">
        <v>114</v>
      </c>
      <c r="E323">
        <v>50</v>
      </c>
      <c r="F323">
        <v>20</v>
      </c>
      <c r="G323">
        <v>100</v>
      </c>
      <c r="H323">
        <v>98.3</v>
      </c>
    </row>
    <row r="324" spans="1:8" x14ac:dyDescent="0.3">
      <c r="A324" s="1">
        <v>322</v>
      </c>
      <c r="B324" t="s">
        <v>332</v>
      </c>
      <c r="C324">
        <v>100</v>
      </c>
      <c r="D324">
        <v>116</v>
      </c>
      <c r="E324">
        <v>43</v>
      </c>
      <c r="F324">
        <v>20</v>
      </c>
      <c r="G324">
        <v>95</v>
      </c>
    </row>
    <row r="325" spans="1:8" x14ac:dyDescent="0.3">
      <c r="A325" s="1">
        <v>323</v>
      </c>
      <c r="B325" t="s">
        <v>333</v>
      </c>
      <c r="C325">
        <v>96</v>
      </c>
      <c r="D325">
        <v>113</v>
      </c>
      <c r="E325">
        <v>45</v>
      </c>
      <c r="F325">
        <v>21</v>
      </c>
      <c r="G325">
        <v>97</v>
      </c>
    </row>
    <row r="326" spans="1:8" x14ac:dyDescent="0.3">
      <c r="A326" s="1">
        <v>324</v>
      </c>
      <c r="B326" t="s">
        <v>334</v>
      </c>
      <c r="C326">
        <v>99</v>
      </c>
      <c r="D326">
        <v>126</v>
      </c>
      <c r="E326">
        <v>51</v>
      </c>
      <c r="F326">
        <v>20</v>
      </c>
      <c r="G326">
        <v>97</v>
      </c>
    </row>
    <row r="327" spans="1:8" x14ac:dyDescent="0.3">
      <c r="A327" s="1">
        <v>325</v>
      </c>
      <c r="B327" t="s">
        <v>335</v>
      </c>
      <c r="C327">
        <v>103</v>
      </c>
      <c r="D327">
        <v>140</v>
      </c>
      <c r="E327">
        <v>56</v>
      </c>
      <c r="F327">
        <v>21</v>
      </c>
      <c r="G327">
        <v>97</v>
      </c>
      <c r="H327">
        <v>98.3</v>
      </c>
    </row>
    <row r="328" spans="1:8" x14ac:dyDescent="0.3">
      <c r="A328" s="1">
        <v>326</v>
      </c>
      <c r="B328" t="s">
        <v>336</v>
      </c>
      <c r="C328">
        <v>100</v>
      </c>
      <c r="D328">
        <v>125</v>
      </c>
      <c r="E328">
        <v>52</v>
      </c>
      <c r="F328">
        <v>21</v>
      </c>
      <c r="G328">
        <v>98</v>
      </c>
    </row>
    <row r="329" spans="1:8" x14ac:dyDescent="0.3">
      <c r="A329" s="1">
        <v>327</v>
      </c>
      <c r="B329" t="s">
        <v>337</v>
      </c>
      <c r="C329">
        <v>102</v>
      </c>
      <c r="D329">
        <v>132</v>
      </c>
      <c r="E329">
        <v>53</v>
      </c>
      <c r="F329">
        <v>29</v>
      </c>
      <c r="G329">
        <v>98</v>
      </c>
    </row>
    <row r="330" spans="1:8" x14ac:dyDescent="0.3">
      <c r="A330" s="1">
        <v>328</v>
      </c>
      <c r="B330" t="s">
        <v>338</v>
      </c>
      <c r="C330">
        <v>99</v>
      </c>
      <c r="D330">
        <v>109</v>
      </c>
      <c r="E330">
        <v>42</v>
      </c>
      <c r="F330">
        <v>21</v>
      </c>
      <c r="G330">
        <v>99</v>
      </c>
    </row>
    <row r="331" spans="1:8" x14ac:dyDescent="0.3">
      <c r="A331" s="1">
        <v>329</v>
      </c>
      <c r="B331" t="s">
        <v>339</v>
      </c>
      <c r="C331">
        <v>96</v>
      </c>
      <c r="D331">
        <v>122</v>
      </c>
      <c r="E331">
        <v>48</v>
      </c>
      <c r="F331">
        <v>20</v>
      </c>
      <c r="G331">
        <v>100</v>
      </c>
      <c r="H331">
        <v>98.2</v>
      </c>
    </row>
    <row r="332" spans="1:8" x14ac:dyDescent="0.3">
      <c r="A332" s="1">
        <v>330</v>
      </c>
      <c r="B332" t="s">
        <v>340</v>
      </c>
      <c r="C332">
        <v>99</v>
      </c>
      <c r="D332">
        <v>136</v>
      </c>
      <c r="E332">
        <v>48</v>
      </c>
      <c r="F332">
        <v>20</v>
      </c>
      <c r="G332">
        <v>99</v>
      </c>
    </row>
    <row r="333" spans="1:8" x14ac:dyDescent="0.3">
      <c r="A333" s="1">
        <v>331</v>
      </c>
      <c r="B333" t="s">
        <v>341</v>
      </c>
      <c r="C333">
        <v>96</v>
      </c>
      <c r="D333">
        <v>130</v>
      </c>
      <c r="E333">
        <v>48</v>
      </c>
      <c r="F333">
        <v>20</v>
      </c>
      <c r="G333">
        <v>99</v>
      </c>
    </row>
    <row r="334" spans="1:8" x14ac:dyDescent="0.3">
      <c r="A334" s="1">
        <v>332</v>
      </c>
      <c r="B334" t="s">
        <v>342</v>
      </c>
      <c r="C334">
        <v>100</v>
      </c>
      <c r="D334">
        <v>135</v>
      </c>
      <c r="E334">
        <v>51</v>
      </c>
      <c r="F334">
        <v>23</v>
      </c>
      <c r="G334">
        <v>96</v>
      </c>
    </row>
    <row r="335" spans="1:8" x14ac:dyDescent="0.3">
      <c r="A335" s="1">
        <v>333</v>
      </c>
      <c r="B335" t="s">
        <v>343</v>
      </c>
      <c r="C335">
        <v>107</v>
      </c>
      <c r="F335">
        <v>28</v>
      </c>
      <c r="G335">
        <v>97</v>
      </c>
      <c r="H335">
        <v>98.1</v>
      </c>
    </row>
    <row r="336" spans="1:8" x14ac:dyDescent="0.3">
      <c r="A336" s="1">
        <v>334</v>
      </c>
      <c r="B336" t="s">
        <v>344</v>
      </c>
      <c r="C336">
        <v>105</v>
      </c>
      <c r="D336">
        <v>152</v>
      </c>
      <c r="E336">
        <v>59</v>
      </c>
      <c r="F336">
        <v>26</v>
      </c>
      <c r="G336">
        <v>95</v>
      </c>
    </row>
    <row r="337" spans="1:8" x14ac:dyDescent="0.3">
      <c r="A337" s="1">
        <v>335</v>
      </c>
      <c r="B337" t="s">
        <v>345</v>
      </c>
      <c r="C337">
        <v>105</v>
      </c>
      <c r="D337">
        <v>137</v>
      </c>
      <c r="E337">
        <v>45</v>
      </c>
      <c r="F337">
        <v>25</v>
      </c>
      <c r="G337">
        <v>96</v>
      </c>
    </row>
    <row r="338" spans="1:8" x14ac:dyDescent="0.3">
      <c r="A338" s="1">
        <v>336</v>
      </c>
      <c r="B338" t="s">
        <v>346</v>
      </c>
      <c r="C338">
        <v>103</v>
      </c>
      <c r="D338">
        <v>122</v>
      </c>
      <c r="E338">
        <v>50</v>
      </c>
      <c r="F338">
        <v>25</v>
      </c>
      <c r="G338">
        <v>96</v>
      </c>
    </row>
    <row r="339" spans="1:8" x14ac:dyDescent="0.3">
      <c r="A339" s="1">
        <v>337</v>
      </c>
      <c r="B339" t="s">
        <v>347</v>
      </c>
      <c r="C339">
        <v>97</v>
      </c>
      <c r="D339">
        <v>120</v>
      </c>
      <c r="E339">
        <v>51</v>
      </c>
      <c r="F339">
        <v>22</v>
      </c>
      <c r="G339">
        <v>97</v>
      </c>
      <c r="H339">
        <v>98</v>
      </c>
    </row>
    <row r="340" spans="1:8" x14ac:dyDescent="0.3">
      <c r="A340" s="1">
        <v>338</v>
      </c>
      <c r="B340" t="s">
        <v>348</v>
      </c>
      <c r="C340">
        <v>98</v>
      </c>
      <c r="D340">
        <v>127</v>
      </c>
      <c r="E340">
        <v>47</v>
      </c>
      <c r="F340">
        <v>21</v>
      </c>
      <c r="G340">
        <v>98</v>
      </c>
    </row>
    <row r="341" spans="1:8" x14ac:dyDescent="0.3">
      <c r="A341" s="1">
        <v>339</v>
      </c>
      <c r="B341" t="s">
        <v>349</v>
      </c>
      <c r="C341">
        <v>98</v>
      </c>
      <c r="D341">
        <v>115</v>
      </c>
      <c r="E341">
        <v>46</v>
      </c>
      <c r="F341">
        <v>21</v>
      </c>
      <c r="G341">
        <v>97</v>
      </c>
    </row>
    <row r="342" spans="1:8" x14ac:dyDescent="0.3">
      <c r="A342" s="1">
        <v>340</v>
      </c>
      <c r="B342" t="s">
        <v>350</v>
      </c>
      <c r="C342">
        <v>100</v>
      </c>
      <c r="D342">
        <v>145</v>
      </c>
      <c r="E342">
        <v>54</v>
      </c>
      <c r="F342">
        <v>21</v>
      </c>
      <c r="G342">
        <v>98</v>
      </c>
      <c r="H342">
        <v>98.5</v>
      </c>
    </row>
    <row r="343" spans="1:8" x14ac:dyDescent="0.3">
      <c r="A343" s="1">
        <v>341</v>
      </c>
      <c r="B343" t="s">
        <v>351</v>
      </c>
      <c r="C343">
        <v>107</v>
      </c>
      <c r="D343">
        <v>136</v>
      </c>
      <c r="E343">
        <v>45</v>
      </c>
      <c r="F343">
        <v>22</v>
      </c>
      <c r="G343">
        <v>100</v>
      </c>
    </row>
    <row r="344" spans="1:8" x14ac:dyDescent="0.3">
      <c r="A344" s="1">
        <v>342</v>
      </c>
      <c r="B344" t="s">
        <v>352</v>
      </c>
      <c r="C344">
        <v>105</v>
      </c>
      <c r="D344">
        <v>134</v>
      </c>
      <c r="E344">
        <v>47</v>
      </c>
      <c r="F344">
        <v>22</v>
      </c>
      <c r="G344">
        <v>100</v>
      </c>
    </row>
    <row r="345" spans="1:8" x14ac:dyDescent="0.3">
      <c r="A345" s="1">
        <v>343</v>
      </c>
      <c r="B345" t="s">
        <v>353</v>
      </c>
      <c r="C345">
        <v>102</v>
      </c>
      <c r="D345">
        <v>127</v>
      </c>
      <c r="E345">
        <v>48</v>
      </c>
      <c r="F345">
        <v>20</v>
      </c>
      <c r="G345">
        <v>97</v>
      </c>
      <c r="H345">
        <v>98.5</v>
      </c>
    </row>
    <row r="346" spans="1:8" x14ac:dyDescent="0.3">
      <c r="A346" s="1">
        <v>344</v>
      </c>
      <c r="B346" t="s">
        <v>354</v>
      </c>
      <c r="C346">
        <v>104</v>
      </c>
      <c r="D346">
        <v>139</v>
      </c>
      <c r="E346">
        <v>46</v>
      </c>
      <c r="F346">
        <v>21</v>
      </c>
      <c r="G346">
        <v>97</v>
      </c>
    </row>
    <row r="347" spans="1:8" x14ac:dyDescent="0.3">
      <c r="A347" s="1">
        <v>345</v>
      </c>
      <c r="B347" t="s">
        <v>355</v>
      </c>
      <c r="C347">
        <v>105</v>
      </c>
      <c r="D347">
        <v>136</v>
      </c>
      <c r="E347">
        <v>52</v>
      </c>
      <c r="F347">
        <v>24</v>
      </c>
      <c r="G347">
        <v>98</v>
      </c>
    </row>
    <row r="348" spans="1:8" x14ac:dyDescent="0.3">
      <c r="A348" s="1">
        <v>346</v>
      </c>
      <c r="B348" t="s">
        <v>356</v>
      </c>
      <c r="C348">
        <v>107</v>
      </c>
      <c r="D348">
        <v>168</v>
      </c>
      <c r="E348">
        <v>49</v>
      </c>
      <c r="F348">
        <v>31</v>
      </c>
      <c r="G348">
        <v>98</v>
      </c>
      <c r="H348">
        <v>98.7</v>
      </c>
    </row>
    <row r="349" spans="1:8" x14ac:dyDescent="0.3">
      <c r="A349" s="1">
        <v>347</v>
      </c>
      <c r="B349" t="s">
        <v>357</v>
      </c>
      <c r="C349">
        <v>112</v>
      </c>
      <c r="D349">
        <v>155</v>
      </c>
      <c r="E349">
        <v>50</v>
      </c>
      <c r="F349">
        <v>22</v>
      </c>
      <c r="G349">
        <v>100</v>
      </c>
    </row>
    <row r="350" spans="1:8" x14ac:dyDescent="0.3">
      <c r="A350" s="1">
        <v>348</v>
      </c>
      <c r="B350" t="s">
        <v>358</v>
      </c>
      <c r="C350">
        <v>108</v>
      </c>
      <c r="D350">
        <v>141</v>
      </c>
      <c r="E350">
        <v>44</v>
      </c>
      <c r="F350">
        <v>29</v>
      </c>
      <c r="G350">
        <v>93</v>
      </c>
    </row>
    <row r="351" spans="1:8" x14ac:dyDescent="0.3">
      <c r="A351" s="1">
        <v>349</v>
      </c>
      <c r="B351" t="s">
        <v>359</v>
      </c>
      <c r="C351">
        <v>110</v>
      </c>
      <c r="D351">
        <v>146</v>
      </c>
      <c r="E351">
        <v>52</v>
      </c>
      <c r="F351">
        <v>25</v>
      </c>
      <c r="G351">
        <v>97</v>
      </c>
      <c r="H351">
        <v>98.1</v>
      </c>
    </row>
    <row r="352" spans="1:8" x14ac:dyDescent="0.3">
      <c r="A352" s="1">
        <v>350</v>
      </c>
      <c r="B352" t="s">
        <v>360</v>
      </c>
      <c r="C352">
        <v>105</v>
      </c>
      <c r="D352">
        <v>137</v>
      </c>
      <c r="E352">
        <v>48</v>
      </c>
      <c r="F352">
        <v>25</v>
      </c>
      <c r="G352">
        <v>99</v>
      </c>
    </row>
    <row r="353" spans="1:8" x14ac:dyDescent="0.3">
      <c r="A353" s="1">
        <v>351</v>
      </c>
      <c r="B353" t="s">
        <v>361</v>
      </c>
      <c r="C353">
        <v>108</v>
      </c>
      <c r="D353">
        <v>152</v>
      </c>
      <c r="E353">
        <v>58</v>
      </c>
      <c r="F353">
        <v>26</v>
      </c>
      <c r="G353">
        <v>95</v>
      </c>
    </row>
    <row r="354" spans="1:8" x14ac:dyDescent="0.3">
      <c r="A354" s="1">
        <v>352</v>
      </c>
      <c r="B354" t="s">
        <v>362</v>
      </c>
      <c r="C354">
        <v>109</v>
      </c>
      <c r="D354">
        <v>126</v>
      </c>
      <c r="E354">
        <v>43</v>
      </c>
      <c r="F354">
        <v>22</v>
      </c>
      <c r="G354">
        <v>95</v>
      </c>
    </row>
    <row r="355" spans="1:8" x14ac:dyDescent="0.3">
      <c r="A355" s="1">
        <v>353</v>
      </c>
      <c r="B355" t="s">
        <v>363</v>
      </c>
      <c r="C355">
        <v>91</v>
      </c>
      <c r="D355">
        <v>94</v>
      </c>
      <c r="E355">
        <v>41</v>
      </c>
      <c r="F355">
        <v>20</v>
      </c>
      <c r="G355">
        <v>97</v>
      </c>
      <c r="H355">
        <v>98.2</v>
      </c>
    </row>
    <row r="356" spans="1:8" x14ac:dyDescent="0.3">
      <c r="A356" s="1">
        <v>354</v>
      </c>
      <c r="B356" t="s">
        <v>364</v>
      </c>
      <c r="C356">
        <v>97</v>
      </c>
      <c r="D356">
        <v>115</v>
      </c>
      <c r="E356">
        <v>42</v>
      </c>
      <c r="F356">
        <v>20</v>
      </c>
      <c r="G356">
        <v>98</v>
      </c>
    </row>
    <row r="357" spans="1:8" x14ac:dyDescent="0.3">
      <c r="A357" s="1">
        <v>355</v>
      </c>
      <c r="B357" t="s">
        <v>365</v>
      </c>
      <c r="C357">
        <v>101</v>
      </c>
      <c r="D357">
        <v>115</v>
      </c>
      <c r="E357">
        <v>44</v>
      </c>
      <c r="F357">
        <v>20</v>
      </c>
      <c r="G357">
        <v>97</v>
      </c>
    </row>
    <row r="358" spans="1:8" x14ac:dyDescent="0.3">
      <c r="A358" s="1">
        <v>356</v>
      </c>
      <c r="B358" t="s">
        <v>366</v>
      </c>
      <c r="C358">
        <v>103</v>
      </c>
      <c r="F358">
        <v>22</v>
      </c>
      <c r="G358">
        <v>100</v>
      </c>
    </row>
    <row r="359" spans="1:8" x14ac:dyDescent="0.3">
      <c r="A359" s="1">
        <v>357</v>
      </c>
      <c r="B359" t="s">
        <v>367</v>
      </c>
      <c r="C359">
        <v>104</v>
      </c>
      <c r="D359">
        <v>114</v>
      </c>
      <c r="E359">
        <v>42</v>
      </c>
      <c r="F359">
        <v>26</v>
      </c>
      <c r="G359">
        <v>100</v>
      </c>
      <c r="H359">
        <v>98.1</v>
      </c>
    </row>
    <row r="360" spans="1:8" x14ac:dyDescent="0.3">
      <c r="A360" s="1">
        <v>358</v>
      </c>
      <c r="B360" t="s">
        <v>368</v>
      </c>
      <c r="C360">
        <v>112</v>
      </c>
      <c r="D360">
        <v>137</v>
      </c>
      <c r="E360">
        <v>45</v>
      </c>
      <c r="F360">
        <v>21</v>
      </c>
      <c r="G360">
        <v>97</v>
      </c>
    </row>
    <row r="361" spans="1:8" x14ac:dyDescent="0.3">
      <c r="A361" s="1">
        <v>359</v>
      </c>
      <c r="B361" t="s">
        <v>369</v>
      </c>
      <c r="C361">
        <v>93</v>
      </c>
      <c r="D361">
        <v>109</v>
      </c>
      <c r="E361">
        <v>46</v>
      </c>
      <c r="F361">
        <v>23</v>
      </c>
      <c r="G361">
        <v>95</v>
      </c>
    </row>
    <row r="362" spans="1:8" x14ac:dyDescent="0.3">
      <c r="A362" s="1">
        <v>360</v>
      </c>
      <c r="B362" t="s">
        <v>370</v>
      </c>
      <c r="C362">
        <v>100</v>
      </c>
      <c r="D362">
        <v>113</v>
      </c>
      <c r="E362">
        <v>45</v>
      </c>
      <c r="F362">
        <v>22</v>
      </c>
      <c r="G362">
        <v>96</v>
      </c>
    </row>
    <row r="363" spans="1:8" x14ac:dyDescent="0.3">
      <c r="A363" s="1">
        <v>361</v>
      </c>
      <c r="B363" t="s">
        <v>371</v>
      </c>
      <c r="C363">
        <v>102</v>
      </c>
      <c r="D363">
        <v>118</v>
      </c>
      <c r="E363">
        <v>46</v>
      </c>
      <c r="F363">
        <v>23</v>
      </c>
      <c r="G363">
        <v>99</v>
      </c>
      <c r="H363">
        <v>98.4</v>
      </c>
    </row>
    <row r="364" spans="1:8" x14ac:dyDescent="0.3">
      <c r="A364" s="1">
        <v>362</v>
      </c>
      <c r="B364" t="s">
        <v>372</v>
      </c>
      <c r="C364">
        <v>103</v>
      </c>
      <c r="D364">
        <v>108</v>
      </c>
      <c r="E364">
        <v>41</v>
      </c>
      <c r="F364">
        <v>23</v>
      </c>
      <c r="G364">
        <v>98</v>
      </c>
    </row>
    <row r="365" spans="1:8" x14ac:dyDescent="0.3">
      <c r="A365" s="1">
        <v>363</v>
      </c>
      <c r="B365" t="s">
        <v>373</v>
      </c>
      <c r="C365">
        <v>100</v>
      </c>
      <c r="D365">
        <v>97</v>
      </c>
      <c r="E365">
        <v>39</v>
      </c>
      <c r="F365">
        <v>25</v>
      </c>
      <c r="G365">
        <v>97</v>
      </c>
    </row>
    <row r="366" spans="1:8" x14ac:dyDescent="0.3">
      <c r="A366" s="1">
        <v>364</v>
      </c>
      <c r="B366" t="s">
        <v>374</v>
      </c>
      <c r="C366">
        <v>93</v>
      </c>
      <c r="D366">
        <v>96</v>
      </c>
      <c r="E366">
        <v>46</v>
      </c>
      <c r="F366">
        <v>26</v>
      </c>
      <c r="G366">
        <v>99</v>
      </c>
      <c r="H366">
        <v>98.5</v>
      </c>
    </row>
    <row r="367" spans="1:8" x14ac:dyDescent="0.3">
      <c r="A367" s="1">
        <v>365</v>
      </c>
      <c r="B367" t="s">
        <v>375</v>
      </c>
      <c r="C367">
        <v>94</v>
      </c>
      <c r="D367">
        <v>95</v>
      </c>
      <c r="E367">
        <v>45</v>
      </c>
      <c r="F367">
        <v>26</v>
      </c>
      <c r="G367">
        <v>100</v>
      </c>
    </row>
    <row r="368" spans="1:8" x14ac:dyDescent="0.3">
      <c r="A368" s="1">
        <v>366</v>
      </c>
      <c r="B368" t="s">
        <v>376</v>
      </c>
      <c r="C368">
        <v>92</v>
      </c>
      <c r="D368">
        <v>103</v>
      </c>
      <c r="E368">
        <v>52</v>
      </c>
      <c r="F368">
        <v>26</v>
      </c>
      <c r="G368">
        <v>99</v>
      </c>
    </row>
    <row r="369" spans="1:8" x14ac:dyDescent="0.3">
      <c r="A369" s="1">
        <v>367</v>
      </c>
      <c r="B369" t="s">
        <v>377</v>
      </c>
      <c r="C369">
        <v>94</v>
      </c>
      <c r="D369">
        <v>120</v>
      </c>
      <c r="E369">
        <v>53</v>
      </c>
      <c r="F369">
        <v>26</v>
      </c>
      <c r="G369">
        <v>100</v>
      </c>
      <c r="H369">
        <v>98.8</v>
      </c>
    </row>
    <row r="370" spans="1:8" x14ac:dyDescent="0.3">
      <c r="A370" s="1">
        <v>368</v>
      </c>
      <c r="B370" t="s">
        <v>378</v>
      </c>
      <c r="C370">
        <v>95</v>
      </c>
      <c r="D370">
        <v>101</v>
      </c>
      <c r="E370">
        <v>47</v>
      </c>
      <c r="F370">
        <v>26</v>
      </c>
      <c r="G370">
        <v>100</v>
      </c>
    </row>
    <row r="371" spans="1:8" x14ac:dyDescent="0.3">
      <c r="A371" s="1">
        <v>369</v>
      </c>
      <c r="B371" t="s">
        <v>379</v>
      </c>
      <c r="C371">
        <v>94</v>
      </c>
      <c r="D371">
        <v>109</v>
      </c>
      <c r="E371">
        <v>48</v>
      </c>
      <c r="F371">
        <v>26</v>
      </c>
      <c r="G371">
        <v>98</v>
      </c>
    </row>
    <row r="372" spans="1:8" x14ac:dyDescent="0.3">
      <c r="A372" s="1">
        <v>370</v>
      </c>
      <c r="B372" t="s">
        <v>380</v>
      </c>
      <c r="C372">
        <v>95</v>
      </c>
      <c r="D372">
        <v>108</v>
      </c>
      <c r="E372">
        <v>49</v>
      </c>
      <c r="F372">
        <v>26</v>
      </c>
      <c r="G372">
        <v>98</v>
      </c>
    </row>
    <row r="373" spans="1:8" x14ac:dyDescent="0.3">
      <c r="A373" s="1">
        <v>371</v>
      </c>
      <c r="B373" t="s">
        <v>381</v>
      </c>
      <c r="C373">
        <v>96</v>
      </c>
      <c r="D373">
        <v>124</v>
      </c>
      <c r="E373">
        <v>50</v>
      </c>
      <c r="F373">
        <v>26</v>
      </c>
      <c r="G373">
        <v>99</v>
      </c>
    </row>
    <row r="374" spans="1:8" x14ac:dyDescent="0.3">
      <c r="A374" s="1">
        <v>372</v>
      </c>
      <c r="B374" t="s">
        <v>382</v>
      </c>
      <c r="C374">
        <v>95</v>
      </c>
      <c r="D374">
        <v>119</v>
      </c>
      <c r="E374">
        <v>61</v>
      </c>
      <c r="F374">
        <v>25</v>
      </c>
      <c r="G374">
        <v>97</v>
      </c>
      <c r="H374">
        <v>98.9</v>
      </c>
    </row>
    <row r="375" spans="1:8" x14ac:dyDescent="0.3">
      <c r="A375" s="1">
        <v>373</v>
      </c>
      <c r="B375" t="s">
        <v>383</v>
      </c>
      <c r="C375">
        <v>101</v>
      </c>
      <c r="D375">
        <v>125</v>
      </c>
      <c r="E375">
        <v>54</v>
      </c>
      <c r="F375">
        <v>26</v>
      </c>
      <c r="G375">
        <v>99</v>
      </c>
    </row>
    <row r="376" spans="1:8" x14ac:dyDescent="0.3">
      <c r="A376" s="1">
        <v>374</v>
      </c>
      <c r="B376" t="s">
        <v>384</v>
      </c>
      <c r="C376">
        <v>111</v>
      </c>
      <c r="D376">
        <v>140</v>
      </c>
      <c r="E376">
        <v>50</v>
      </c>
      <c r="F376">
        <v>20</v>
      </c>
      <c r="G376">
        <v>97</v>
      </c>
      <c r="H376">
        <v>98.7</v>
      </c>
    </row>
    <row r="377" spans="1:8" x14ac:dyDescent="0.3">
      <c r="A377" s="1">
        <v>375</v>
      </c>
      <c r="B377" t="s">
        <v>385</v>
      </c>
      <c r="C377">
        <v>100</v>
      </c>
      <c r="D377">
        <v>106</v>
      </c>
      <c r="E377">
        <v>45</v>
      </c>
      <c r="F377">
        <v>26</v>
      </c>
      <c r="G377">
        <v>99</v>
      </c>
    </row>
    <row r="378" spans="1:8" x14ac:dyDescent="0.3">
      <c r="A378" s="1">
        <v>376</v>
      </c>
      <c r="B378" t="s">
        <v>386</v>
      </c>
      <c r="C378">
        <v>98</v>
      </c>
      <c r="D378">
        <v>124</v>
      </c>
      <c r="E378">
        <v>50</v>
      </c>
      <c r="F378">
        <v>23</v>
      </c>
      <c r="G378">
        <v>99</v>
      </c>
    </row>
    <row r="379" spans="1:8" x14ac:dyDescent="0.3">
      <c r="A379" s="1">
        <v>377</v>
      </c>
      <c r="B379" t="s">
        <v>387</v>
      </c>
      <c r="C379">
        <v>100</v>
      </c>
      <c r="D379">
        <v>127</v>
      </c>
      <c r="E379">
        <v>47</v>
      </c>
      <c r="F379">
        <v>22</v>
      </c>
      <c r="G379">
        <v>100</v>
      </c>
      <c r="H379">
        <v>98.9</v>
      </c>
    </row>
    <row r="380" spans="1:8" x14ac:dyDescent="0.3">
      <c r="A380" s="1">
        <v>378</v>
      </c>
      <c r="B380" t="s">
        <v>388</v>
      </c>
      <c r="C380">
        <v>114</v>
      </c>
      <c r="D380">
        <v>146</v>
      </c>
      <c r="E380">
        <v>58</v>
      </c>
      <c r="F380">
        <v>26</v>
      </c>
      <c r="G380">
        <v>93</v>
      </c>
    </row>
    <row r="381" spans="1:8" x14ac:dyDescent="0.3">
      <c r="A381" s="1">
        <v>379</v>
      </c>
      <c r="B381" t="s">
        <v>389</v>
      </c>
      <c r="C381">
        <v>116</v>
      </c>
      <c r="D381">
        <v>132</v>
      </c>
      <c r="E381">
        <v>51</v>
      </c>
      <c r="F381">
        <v>26</v>
      </c>
      <c r="G381">
        <v>93</v>
      </c>
      <c r="H381">
        <v>98.8</v>
      </c>
    </row>
    <row r="382" spans="1:8" x14ac:dyDescent="0.3">
      <c r="A382" s="1">
        <v>380</v>
      </c>
      <c r="B382" t="s">
        <v>390</v>
      </c>
      <c r="C382">
        <v>106</v>
      </c>
      <c r="D382">
        <v>117</v>
      </c>
      <c r="E382">
        <v>51</v>
      </c>
      <c r="F382">
        <v>26</v>
      </c>
      <c r="G382">
        <v>99</v>
      </c>
    </row>
    <row r="383" spans="1:8" x14ac:dyDescent="0.3">
      <c r="A383" s="1">
        <v>381</v>
      </c>
      <c r="B383" t="s">
        <v>391</v>
      </c>
      <c r="C383">
        <v>106</v>
      </c>
      <c r="D383">
        <v>139</v>
      </c>
      <c r="E383">
        <v>53</v>
      </c>
      <c r="F383">
        <v>31</v>
      </c>
      <c r="G383">
        <v>100</v>
      </c>
      <c r="H383">
        <v>98.8</v>
      </c>
    </row>
    <row r="384" spans="1:8" x14ac:dyDescent="0.3">
      <c r="A384" s="1">
        <v>382</v>
      </c>
      <c r="B384" t="s">
        <v>392</v>
      </c>
      <c r="C384">
        <v>114</v>
      </c>
      <c r="D384">
        <v>121</v>
      </c>
      <c r="E384">
        <v>55</v>
      </c>
      <c r="F384">
        <v>26</v>
      </c>
      <c r="G384">
        <v>99</v>
      </c>
    </row>
    <row r="385" spans="1:8" x14ac:dyDescent="0.3">
      <c r="A385" s="1">
        <v>383</v>
      </c>
      <c r="B385" t="s">
        <v>393</v>
      </c>
      <c r="C385">
        <v>116</v>
      </c>
      <c r="D385">
        <v>138</v>
      </c>
      <c r="E385">
        <v>55</v>
      </c>
      <c r="F385">
        <v>23</v>
      </c>
      <c r="G385">
        <v>98</v>
      </c>
    </row>
    <row r="386" spans="1:8" x14ac:dyDescent="0.3">
      <c r="A386" s="1">
        <v>384</v>
      </c>
      <c r="B386" t="s">
        <v>394</v>
      </c>
      <c r="C386">
        <v>117</v>
      </c>
      <c r="D386">
        <v>127</v>
      </c>
      <c r="E386">
        <v>53</v>
      </c>
      <c r="F386">
        <v>23</v>
      </c>
      <c r="G386">
        <v>98</v>
      </c>
    </row>
    <row r="387" spans="1:8" x14ac:dyDescent="0.3">
      <c r="A387" s="1">
        <v>385</v>
      </c>
      <c r="B387" t="s">
        <v>395</v>
      </c>
      <c r="C387">
        <v>117</v>
      </c>
      <c r="D387">
        <v>137</v>
      </c>
      <c r="E387">
        <v>54</v>
      </c>
      <c r="F387">
        <v>24</v>
      </c>
      <c r="G387">
        <v>98</v>
      </c>
      <c r="H387">
        <v>98.2</v>
      </c>
    </row>
    <row r="388" spans="1:8" x14ac:dyDescent="0.3">
      <c r="A388" s="1">
        <v>386</v>
      </c>
      <c r="B388" t="s">
        <v>396</v>
      </c>
      <c r="C388">
        <v>110</v>
      </c>
      <c r="D388">
        <v>116</v>
      </c>
      <c r="E388">
        <v>48</v>
      </c>
      <c r="F388">
        <v>26</v>
      </c>
      <c r="G388">
        <v>99</v>
      </c>
    </row>
    <row r="389" spans="1:8" x14ac:dyDescent="0.3">
      <c r="A389" s="1">
        <v>387</v>
      </c>
      <c r="B389" t="s">
        <v>397</v>
      </c>
      <c r="C389">
        <v>103</v>
      </c>
      <c r="D389">
        <v>116</v>
      </c>
      <c r="E389">
        <v>48</v>
      </c>
      <c r="F389">
        <v>26</v>
      </c>
      <c r="G389">
        <v>99</v>
      </c>
    </row>
    <row r="390" spans="1:8" x14ac:dyDescent="0.3">
      <c r="A390" s="1">
        <v>388</v>
      </c>
      <c r="B390" t="s">
        <v>398</v>
      </c>
      <c r="C390">
        <v>104</v>
      </c>
      <c r="D390">
        <v>107</v>
      </c>
      <c r="E390">
        <v>44</v>
      </c>
      <c r="F390">
        <v>26</v>
      </c>
      <c r="G390">
        <v>99</v>
      </c>
    </row>
    <row r="391" spans="1:8" x14ac:dyDescent="0.3">
      <c r="A391" s="1">
        <v>389</v>
      </c>
      <c r="B391" t="s">
        <v>399</v>
      </c>
      <c r="C391">
        <v>104</v>
      </c>
      <c r="D391">
        <v>112</v>
      </c>
      <c r="E391">
        <v>51</v>
      </c>
      <c r="F391">
        <v>26</v>
      </c>
      <c r="G391">
        <v>98</v>
      </c>
      <c r="H391">
        <v>98.5</v>
      </c>
    </row>
    <row r="392" spans="1:8" x14ac:dyDescent="0.3">
      <c r="A392" s="1">
        <v>390</v>
      </c>
      <c r="B392" t="s">
        <v>400</v>
      </c>
      <c r="C392">
        <v>109</v>
      </c>
      <c r="D392">
        <v>123</v>
      </c>
      <c r="E392">
        <v>46</v>
      </c>
      <c r="F392">
        <v>26</v>
      </c>
      <c r="G392">
        <v>97</v>
      </c>
    </row>
    <row r="393" spans="1:8" x14ac:dyDescent="0.3">
      <c r="A393" s="1">
        <v>391</v>
      </c>
      <c r="B393" t="s">
        <v>401</v>
      </c>
      <c r="C393">
        <v>109</v>
      </c>
      <c r="D393">
        <v>129</v>
      </c>
      <c r="E393">
        <v>51</v>
      </c>
      <c r="F393">
        <v>26</v>
      </c>
      <c r="G393">
        <v>97</v>
      </c>
    </row>
    <row r="394" spans="1:8" x14ac:dyDescent="0.3">
      <c r="A394" s="1">
        <v>392</v>
      </c>
      <c r="B394" t="s">
        <v>402</v>
      </c>
      <c r="C394">
        <v>107</v>
      </c>
      <c r="D394">
        <v>132</v>
      </c>
      <c r="E394">
        <v>43</v>
      </c>
      <c r="F394">
        <v>26</v>
      </c>
      <c r="G394">
        <v>98</v>
      </c>
    </row>
    <row r="395" spans="1:8" x14ac:dyDescent="0.3">
      <c r="A395" s="1">
        <v>393</v>
      </c>
      <c r="B395" t="s">
        <v>403</v>
      </c>
      <c r="C395">
        <v>101</v>
      </c>
      <c r="D395">
        <v>119</v>
      </c>
      <c r="E395">
        <v>45</v>
      </c>
      <c r="F395">
        <v>26</v>
      </c>
      <c r="G395">
        <v>93</v>
      </c>
      <c r="H395">
        <v>98.1</v>
      </c>
    </row>
    <row r="396" spans="1:8" x14ac:dyDescent="0.3">
      <c r="A396" s="1">
        <v>394</v>
      </c>
      <c r="B396" t="s">
        <v>404</v>
      </c>
      <c r="C396">
        <v>102</v>
      </c>
      <c r="D396">
        <v>113</v>
      </c>
      <c r="E396">
        <v>44</v>
      </c>
      <c r="F396">
        <v>26</v>
      </c>
      <c r="G396">
        <v>99</v>
      </c>
    </row>
    <row r="397" spans="1:8" x14ac:dyDescent="0.3">
      <c r="A397" s="1">
        <v>395</v>
      </c>
      <c r="B397" t="s">
        <v>405</v>
      </c>
      <c r="C397">
        <v>96</v>
      </c>
      <c r="D397">
        <v>114</v>
      </c>
      <c r="E397">
        <v>46</v>
      </c>
      <c r="F397">
        <v>26</v>
      </c>
      <c r="G397">
        <v>99</v>
      </c>
    </row>
    <row r="398" spans="1:8" x14ac:dyDescent="0.3">
      <c r="A398" s="1">
        <v>396</v>
      </c>
      <c r="B398" t="s">
        <v>406</v>
      </c>
      <c r="C398">
        <v>95</v>
      </c>
      <c r="D398">
        <v>111</v>
      </c>
      <c r="E398">
        <v>44</v>
      </c>
      <c r="F398">
        <v>26</v>
      </c>
      <c r="G398">
        <v>99</v>
      </c>
    </row>
    <row r="399" spans="1:8" x14ac:dyDescent="0.3">
      <c r="A399" s="1">
        <v>397</v>
      </c>
      <c r="B399" t="s">
        <v>407</v>
      </c>
      <c r="C399">
        <v>93</v>
      </c>
      <c r="D399">
        <v>115</v>
      </c>
      <c r="E399">
        <v>44</v>
      </c>
      <c r="F399">
        <v>24</v>
      </c>
      <c r="G399">
        <v>99</v>
      </c>
      <c r="H399">
        <v>98.8</v>
      </c>
    </row>
    <row r="400" spans="1:8" x14ac:dyDescent="0.3">
      <c r="A400" s="1">
        <v>398</v>
      </c>
      <c r="B400" t="s">
        <v>408</v>
      </c>
      <c r="C400">
        <v>105</v>
      </c>
      <c r="D400">
        <v>128</v>
      </c>
      <c r="E400">
        <v>51</v>
      </c>
      <c r="F400">
        <v>26</v>
      </c>
      <c r="G400">
        <v>96</v>
      </c>
    </row>
    <row r="401" spans="1:8" x14ac:dyDescent="0.3">
      <c r="A401" s="1">
        <v>399</v>
      </c>
      <c r="B401" t="s">
        <v>409</v>
      </c>
      <c r="C401">
        <v>103</v>
      </c>
      <c r="D401">
        <v>128</v>
      </c>
      <c r="E401">
        <v>49</v>
      </c>
      <c r="F401">
        <v>26</v>
      </c>
      <c r="G401">
        <v>97</v>
      </c>
    </row>
    <row r="402" spans="1:8" x14ac:dyDescent="0.3">
      <c r="A402" s="1">
        <v>400</v>
      </c>
      <c r="B402" t="s">
        <v>410</v>
      </c>
      <c r="C402">
        <v>98</v>
      </c>
      <c r="D402">
        <v>127</v>
      </c>
      <c r="E402">
        <v>46</v>
      </c>
      <c r="F402">
        <v>26</v>
      </c>
      <c r="G402">
        <v>99</v>
      </c>
    </row>
    <row r="403" spans="1:8" x14ac:dyDescent="0.3">
      <c r="A403" s="1">
        <v>401</v>
      </c>
      <c r="B403" t="s">
        <v>411</v>
      </c>
      <c r="C403">
        <v>98</v>
      </c>
      <c r="D403">
        <v>130</v>
      </c>
      <c r="E403">
        <v>45</v>
      </c>
      <c r="F403">
        <v>26</v>
      </c>
      <c r="G403">
        <v>98</v>
      </c>
      <c r="H403">
        <v>99</v>
      </c>
    </row>
    <row r="404" spans="1:8" x14ac:dyDescent="0.3">
      <c r="A404" s="1">
        <v>402</v>
      </c>
      <c r="B404" t="s">
        <v>412</v>
      </c>
      <c r="C404">
        <v>97</v>
      </c>
      <c r="D404">
        <v>129</v>
      </c>
      <c r="E404">
        <v>47</v>
      </c>
      <c r="F404">
        <v>26</v>
      </c>
      <c r="G404">
        <v>99</v>
      </c>
    </row>
    <row r="405" spans="1:8" x14ac:dyDescent="0.3">
      <c r="A405" s="1">
        <v>403</v>
      </c>
      <c r="B405" t="s">
        <v>413</v>
      </c>
      <c r="C405">
        <v>98</v>
      </c>
      <c r="D405">
        <v>138</v>
      </c>
      <c r="E405">
        <v>49</v>
      </c>
      <c r="F405">
        <v>26</v>
      </c>
      <c r="G405">
        <v>98</v>
      </c>
    </row>
    <row r="406" spans="1:8" x14ac:dyDescent="0.3">
      <c r="A406" s="1">
        <v>404</v>
      </c>
      <c r="B406" t="s">
        <v>414</v>
      </c>
      <c r="C406">
        <v>97</v>
      </c>
      <c r="D406">
        <v>124</v>
      </c>
      <c r="E406">
        <v>38</v>
      </c>
      <c r="F406">
        <v>26</v>
      </c>
      <c r="G406">
        <v>97</v>
      </c>
    </row>
    <row r="407" spans="1:8" x14ac:dyDescent="0.3">
      <c r="A407" s="1">
        <v>405</v>
      </c>
      <c r="B407" t="s">
        <v>415</v>
      </c>
      <c r="C407">
        <v>99</v>
      </c>
      <c r="D407">
        <v>124</v>
      </c>
      <c r="E407">
        <v>44</v>
      </c>
      <c r="F407">
        <v>26</v>
      </c>
      <c r="G407">
        <v>98</v>
      </c>
      <c r="H407">
        <v>98.8</v>
      </c>
    </row>
    <row r="408" spans="1:8" x14ac:dyDescent="0.3">
      <c r="A408" s="1">
        <v>406</v>
      </c>
      <c r="B408" t="s">
        <v>416</v>
      </c>
      <c r="C408">
        <v>106</v>
      </c>
      <c r="D408">
        <v>130</v>
      </c>
      <c r="E408">
        <v>49</v>
      </c>
      <c r="F408">
        <v>27</v>
      </c>
      <c r="G408">
        <v>98</v>
      </c>
    </row>
    <row r="409" spans="1:8" x14ac:dyDescent="0.3">
      <c r="A409" s="1">
        <v>407</v>
      </c>
      <c r="B409" t="s">
        <v>417</v>
      </c>
      <c r="C409">
        <v>111</v>
      </c>
      <c r="D409">
        <v>131</v>
      </c>
      <c r="E409">
        <v>49</v>
      </c>
      <c r="F409">
        <v>26</v>
      </c>
      <c r="G409">
        <v>96</v>
      </c>
    </row>
    <row r="410" spans="1:8" x14ac:dyDescent="0.3">
      <c r="A410" s="1">
        <v>408</v>
      </c>
      <c r="B410" t="s">
        <v>418</v>
      </c>
      <c r="C410">
        <v>107</v>
      </c>
      <c r="D410">
        <v>136</v>
      </c>
      <c r="E410">
        <v>48</v>
      </c>
      <c r="F410">
        <v>26</v>
      </c>
      <c r="G410">
        <v>97</v>
      </c>
    </row>
    <row r="411" spans="1:8" x14ac:dyDescent="0.3">
      <c r="A411" s="1">
        <v>409</v>
      </c>
      <c r="B411" t="s">
        <v>419</v>
      </c>
      <c r="C411">
        <v>105</v>
      </c>
      <c r="D411">
        <v>131</v>
      </c>
      <c r="E411">
        <v>49</v>
      </c>
      <c r="F411">
        <v>26</v>
      </c>
      <c r="G411">
        <v>98</v>
      </c>
      <c r="H411">
        <v>98.9</v>
      </c>
    </row>
    <row r="412" spans="1:8" x14ac:dyDescent="0.3">
      <c r="A412" s="1">
        <v>410</v>
      </c>
      <c r="B412" t="s">
        <v>420</v>
      </c>
      <c r="C412">
        <v>110</v>
      </c>
      <c r="D412">
        <v>132</v>
      </c>
      <c r="E412">
        <v>45</v>
      </c>
      <c r="F412">
        <v>26</v>
      </c>
      <c r="G412">
        <v>92</v>
      </c>
    </row>
    <row r="413" spans="1:8" x14ac:dyDescent="0.3">
      <c r="A413" s="1">
        <v>411</v>
      </c>
      <c r="B413" t="s">
        <v>421</v>
      </c>
      <c r="C413">
        <v>101</v>
      </c>
      <c r="D413">
        <v>107</v>
      </c>
      <c r="E413">
        <v>42</v>
      </c>
      <c r="F413">
        <v>26</v>
      </c>
      <c r="G413">
        <v>96</v>
      </c>
    </row>
    <row r="414" spans="1:8" x14ac:dyDescent="0.3">
      <c r="A414" s="1">
        <v>412</v>
      </c>
      <c r="B414" t="s">
        <v>422</v>
      </c>
      <c r="C414">
        <v>97</v>
      </c>
      <c r="D414">
        <v>106</v>
      </c>
      <c r="E414">
        <v>43</v>
      </c>
      <c r="F414">
        <v>26</v>
      </c>
      <c r="G414">
        <v>96</v>
      </c>
    </row>
    <row r="415" spans="1:8" x14ac:dyDescent="0.3">
      <c r="A415" s="1">
        <v>413</v>
      </c>
      <c r="B415" t="s">
        <v>423</v>
      </c>
      <c r="C415">
        <v>103</v>
      </c>
      <c r="D415">
        <v>126</v>
      </c>
      <c r="E415">
        <v>49</v>
      </c>
      <c r="F415">
        <v>26</v>
      </c>
      <c r="G415">
        <v>98</v>
      </c>
      <c r="H415">
        <v>98.5</v>
      </c>
    </row>
    <row r="416" spans="1:8" x14ac:dyDescent="0.3">
      <c r="A416" s="1">
        <v>414</v>
      </c>
      <c r="B416" t="s">
        <v>424</v>
      </c>
      <c r="C416">
        <v>104</v>
      </c>
      <c r="D416">
        <v>132</v>
      </c>
      <c r="E416">
        <v>47</v>
      </c>
      <c r="F416">
        <v>26</v>
      </c>
      <c r="G416">
        <v>97</v>
      </c>
    </row>
    <row r="417" spans="1:8" x14ac:dyDescent="0.3">
      <c r="A417" s="1">
        <v>415</v>
      </c>
      <c r="B417" t="s">
        <v>425</v>
      </c>
      <c r="C417">
        <v>104</v>
      </c>
      <c r="D417">
        <v>138</v>
      </c>
      <c r="E417">
        <v>52</v>
      </c>
      <c r="F417">
        <v>26</v>
      </c>
      <c r="G417">
        <v>96</v>
      </c>
    </row>
    <row r="418" spans="1:8" x14ac:dyDescent="0.3">
      <c r="A418" s="1">
        <v>416</v>
      </c>
      <c r="B418" t="s">
        <v>426</v>
      </c>
      <c r="C418">
        <v>107</v>
      </c>
      <c r="D418">
        <v>132</v>
      </c>
      <c r="E418">
        <v>47</v>
      </c>
      <c r="F418">
        <v>26</v>
      </c>
      <c r="G418">
        <v>95</v>
      </c>
    </row>
    <row r="419" spans="1:8" x14ac:dyDescent="0.3">
      <c r="A419" s="1">
        <v>417</v>
      </c>
      <c r="B419" t="s">
        <v>427</v>
      </c>
      <c r="C419">
        <v>97</v>
      </c>
      <c r="D419">
        <v>115</v>
      </c>
      <c r="E419">
        <v>43</v>
      </c>
      <c r="F419">
        <v>26</v>
      </c>
      <c r="G419">
        <v>97</v>
      </c>
    </row>
    <row r="420" spans="1:8" x14ac:dyDescent="0.3">
      <c r="A420" s="1">
        <v>418</v>
      </c>
      <c r="B420" t="s">
        <v>428</v>
      </c>
      <c r="C420">
        <v>92</v>
      </c>
      <c r="D420">
        <v>116</v>
      </c>
      <c r="E420">
        <v>45</v>
      </c>
      <c r="F420">
        <v>26</v>
      </c>
      <c r="G420">
        <v>98</v>
      </c>
    </row>
    <row r="421" spans="1:8" x14ac:dyDescent="0.3">
      <c r="A421" s="1">
        <v>419</v>
      </c>
      <c r="B421" t="s">
        <v>429</v>
      </c>
      <c r="C421">
        <v>94</v>
      </c>
      <c r="D421">
        <v>124</v>
      </c>
      <c r="E421">
        <v>44</v>
      </c>
      <c r="F421">
        <v>26</v>
      </c>
      <c r="G421">
        <v>98</v>
      </c>
      <c r="H421">
        <v>98.8</v>
      </c>
    </row>
    <row r="422" spans="1:8" x14ac:dyDescent="0.3">
      <c r="A422" s="1">
        <v>420</v>
      </c>
      <c r="B422" t="s">
        <v>430</v>
      </c>
      <c r="C422">
        <v>94</v>
      </c>
      <c r="D422">
        <v>135</v>
      </c>
      <c r="E422">
        <v>51</v>
      </c>
      <c r="F422">
        <v>22</v>
      </c>
      <c r="G422">
        <v>98</v>
      </c>
    </row>
    <row r="423" spans="1:8" x14ac:dyDescent="0.3">
      <c r="A423" s="1">
        <v>421</v>
      </c>
      <c r="B423" t="s">
        <v>431</v>
      </c>
      <c r="C423">
        <v>100</v>
      </c>
      <c r="D423">
        <v>132</v>
      </c>
      <c r="E423">
        <v>50</v>
      </c>
      <c r="F423">
        <v>26</v>
      </c>
      <c r="G423">
        <v>98</v>
      </c>
    </row>
    <row r="424" spans="1:8" x14ac:dyDescent="0.3">
      <c r="A424" s="1">
        <v>422</v>
      </c>
      <c r="B424" t="s">
        <v>432</v>
      </c>
      <c r="C424">
        <v>98</v>
      </c>
      <c r="D424">
        <v>144</v>
      </c>
      <c r="E424">
        <v>47</v>
      </c>
      <c r="F424">
        <v>24</v>
      </c>
      <c r="G424">
        <v>96</v>
      </c>
      <c r="H424">
        <v>98.8</v>
      </c>
    </row>
    <row r="425" spans="1:8" x14ac:dyDescent="0.3">
      <c r="A425" s="1">
        <v>423</v>
      </c>
      <c r="B425" t="s">
        <v>433</v>
      </c>
      <c r="C425">
        <v>96</v>
      </c>
      <c r="D425">
        <v>135</v>
      </c>
      <c r="E425">
        <v>39</v>
      </c>
      <c r="F425">
        <v>26</v>
      </c>
      <c r="G425">
        <v>98</v>
      </c>
    </row>
    <row r="426" spans="1:8" x14ac:dyDescent="0.3">
      <c r="A426" s="1">
        <v>424</v>
      </c>
      <c r="B426" t="s">
        <v>434</v>
      </c>
      <c r="C426">
        <v>90</v>
      </c>
      <c r="D426">
        <v>116</v>
      </c>
      <c r="E426">
        <v>45</v>
      </c>
      <c r="F426">
        <v>26</v>
      </c>
      <c r="G426">
        <v>98</v>
      </c>
    </row>
    <row r="427" spans="1:8" x14ac:dyDescent="0.3">
      <c r="A427" s="1">
        <v>425</v>
      </c>
      <c r="B427" t="s">
        <v>435</v>
      </c>
      <c r="C427">
        <v>90</v>
      </c>
      <c r="D427">
        <v>126</v>
      </c>
      <c r="E427">
        <v>44</v>
      </c>
      <c r="F427">
        <v>26</v>
      </c>
      <c r="G427">
        <v>99</v>
      </c>
    </row>
    <row r="428" spans="1:8" x14ac:dyDescent="0.3">
      <c r="A428" s="1">
        <v>426</v>
      </c>
      <c r="B428" t="s">
        <v>436</v>
      </c>
      <c r="C428">
        <v>110</v>
      </c>
      <c r="D428">
        <v>168</v>
      </c>
      <c r="E428">
        <v>50</v>
      </c>
      <c r="F428">
        <v>29</v>
      </c>
      <c r="G428">
        <v>95</v>
      </c>
      <c r="H428">
        <v>98.6</v>
      </c>
    </row>
    <row r="429" spans="1:8" x14ac:dyDescent="0.3">
      <c r="A429" s="1">
        <v>427</v>
      </c>
      <c r="B429" t="s">
        <v>437</v>
      </c>
      <c r="C429">
        <v>106</v>
      </c>
      <c r="F429">
        <v>24</v>
      </c>
      <c r="G429">
        <v>92</v>
      </c>
    </row>
    <row r="430" spans="1:8" x14ac:dyDescent="0.3">
      <c r="A430" s="1">
        <v>428</v>
      </c>
      <c r="B430" t="s">
        <v>438</v>
      </c>
      <c r="C430">
        <v>99</v>
      </c>
      <c r="D430">
        <v>126</v>
      </c>
      <c r="E430">
        <v>49</v>
      </c>
      <c r="F430">
        <v>24</v>
      </c>
      <c r="G430">
        <v>97</v>
      </c>
    </row>
    <row r="431" spans="1:8" x14ac:dyDescent="0.3">
      <c r="A431" s="1">
        <v>429</v>
      </c>
      <c r="B431" t="s">
        <v>439</v>
      </c>
      <c r="C431">
        <v>98</v>
      </c>
      <c r="D431">
        <v>126</v>
      </c>
      <c r="E431">
        <v>43</v>
      </c>
      <c r="F431">
        <v>21</v>
      </c>
      <c r="G431">
        <v>98</v>
      </c>
      <c r="H431">
        <v>98.6</v>
      </c>
    </row>
    <row r="432" spans="1:8" x14ac:dyDescent="0.3">
      <c r="A432" s="1">
        <v>430</v>
      </c>
      <c r="B432" t="s">
        <v>440</v>
      </c>
      <c r="C432">
        <v>98</v>
      </c>
      <c r="F432">
        <v>21</v>
      </c>
      <c r="G432">
        <v>100</v>
      </c>
    </row>
    <row r="433" spans="1:8" x14ac:dyDescent="0.3">
      <c r="A433" s="1">
        <v>431</v>
      </c>
      <c r="B433" t="s">
        <v>441</v>
      </c>
      <c r="C433">
        <v>98</v>
      </c>
      <c r="D433">
        <v>124</v>
      </c>
      <c r="E433">
        <v>47</v>
      </c>
      <c r="F433">
        <v>24</v>
      </c>
      <c r="G433">
        <v>100</v>
      </c>
    </row>
    <row r="434" spans="1:8" x14ac:dyDescent="0.3">
      <c r="A434" s="1">
        <v>432</v>
      </c>
      <c r="B434" t="s">
        <v>442</v>
      </c>
      <c r="C434">
        <v>92</v>
      </c>
      <c r="D434">
        <v>123</v>
      </c>
      <c r="E434">
        <v>46</v>
      </c>
      <c r="F434">
        <v>24</v>
      </c>
      <c r="G434">
        <v>100</v>
      </c>
      <c r="H434">
        <v>98.3</v>
      </c>
    </row>
    <row r="435" spans="1:8" x14ac:dyDescent="0.3">
      <c r="A435" s="1">
        <v>433</v>
      </c>
      <c r="B435" t="s">
        <v>443</v>
      </c>
      <c r="C435">
        <v>96</v>
      </c>
      <c r="D435">
        <v>117</v>
      </c>
      <c r="E435">
        <v>44</v>
      </c>
      <c r="F435">
        <v>24</v>
      </c>
      <c r="G435">
        <v>98</v>
      </c>
    </row>
    <row r="436" spans="1:8" x14ac:dyDescent="0.3">
      <c r="A436" s="1">
        <v>434</v>
      </c>
      <c r="B436" t="s">
        <v>444</v>
      </c>
      <c r="C436">
        <v>98</v>
      </c>
      <c r="D436">
        <v>132</v>
      </c>
      <c r="E436">
        <v>46</v>
      </c>
      <c r="F436">
        <v>24</v>
      </c>
      <c r="G436">
        <v>97</v>
      </c>
    </row>
    <row r="437" spans="1:8" x14ac:dyDescent="0.3">
      <c r="A437" s="1">
        <v>435</v>
      </c>
      <c r="B437" t="s">
        <v>445</v>
      </c>
      <c r="C437">
        <v>105</v>
      </c>
      <c r="D437">
        <v>139</v>
      </c>
      <c r="E437">
        <v>50</v>
      </c>
      <c r="F437">
        <v>24</v>
      </c>
      <c r="G437">
        <v>96</v>
      </c>
      <c r="H437">
        <v>98.1</v>
      </c>
    </row>
    <row r="438" spans="1:8" x14ac:dyDescent="0.3">
      <c r="A438" s="1">
        <v>436</v>
      </c>
      <c r="B438" t="s">
        <v>446</v>
      </c>
      <c r="C438">
        <v>105</v>
      </c>
      <c r="D438">
        <v>137</v>
      </c>
      <c r="E438">
        <v>53</v>
      </c>
      <c r="F438">
        <v>27</v>
      </c>
      <c r="G438">
        <v>95</v>
      </c>
    </row>
    <row r="439" spans="1:8" x14ac:dyDescent="0.3">
      <c r="A439" s="1">
        <v>437</v>
      </c>
      <c r="B439" t="s">
        <v>447</v>
      </c>
      <c r="C439">
        <v>104</v>
      </c>
      <c r="D439">
        <v>136</v>
      </c>
      <c r="E439">
        <v>51</v>
      </c>
      <c r="F439">
        <v>28</v>
      </c>
      <c r="G439">
        <v>91</v>
      </c>
    </row>
    <row r="440" spans="1:8" x14ac:dyDescent="0.3">
      <c r="A440" s="1">
        <v>438</v>
      </c>
      <c r="B440" t="s">
        <v>448</v>
      </c>
      <c r="C440">
        <v>98</v>
      </c>
      <c r="D440">
        <v>111</v>
      </c>
      <c r="E440">
        <v>44</v>
      </c>
      <c r="F440">
        <v>24</v>
      </c>
      <c r="G440">
        <v>97</v>
      </c>
      <c r="H440">
        <v>98.7</v>
      </c>
    </row>
    <row r="441" spans="1:8" x14ac:dyDescent="0.3">
      <c r="A441" s="1">
        <v>439</v>
      </c>
      <c r="B441" t="s">
        <v>449</v>
      </c>
      <c r="C441">
        <v>95</v>
      </c>
      <c r="D441">
        <v>113</v>
      </c>
      <c r="E441">
        <v>44</v>
      </c>
      <c r="F441">
        <v>23</v>
      </c>
      <c r="G441">
        <v>93</v>
      </c>
    </row>
    <row r="442" spans="1:8" x14ac:dyDescent="0.3">
      <c r="A442" s="1">
        <v>440</v>
      </c>
      <c r="B442" t="s">
        <v>450</v>
      </c>
      <c r="C442">
        <v>96</v>
      </c>
      <c r="D442">
        <v>126</v>
      </c>
      <c r="E442">
        <v>48</v>
      </c>
      <c r="F442">
        <v>24</v>
      </c>
      <c r="G442">
        <v>92</v>
      </c>
    </row>
    <row r="443" spans="1:8" x14ac:dyDescent="0.3">
      <c r="A443" s="1">
        <v>441</v>
      </c>
      <c r="B443" t="s">
        <v>451</v>
      </c>
      <c r="C443">
        <v>95</v>
      </c>
      <c r="D443">
        <v>125</v>
      </c>
      <c r="E443">
        <v>49</v>
      </c>
      <c r="F443">
        <v>24</v>
      </c>
      <c r="G443">
        <v>93</v>
      </c>
      <c r="H443">
        <v>98.7</v>
      </c>
    </row>
    <row r="444" spans="1:8" x14ac:dyDescent="0.3">
      <c r="A444" s="1">
        <v>442</v>
      </c>
      <c r="B444" t="s">
        <v>452</v>
      </c>
      <c r="C444">
        <v>98</v>
      </c>
      <c r="D444">
        <v>147</v>
      </c>
      <c r="E444">
        <v>49</v>
      </c>
      <c r="F444">
        <v>31</v>
      </c>
      <c r="G444">
        <v>95</v>
      </c>
    </row>
    <row r="445" spans="1:8" x14ac:dyDescent="0.3">
      <c r="A445" s="1">
        <v>443</v>
      </c>
      <c r="B445" t="s">
        <v>453</v>
      </c>
      <c r="C445">
        <v>98</v>
      </c>
      <c r="D445">
        <v>135</v>
      </c>
      <c r="E445">
        <v>48</v>
      </c>
      <c r="F445">
        <v>23</v>
      </c>
      <c r="G445">
        <v>95</v>
      </c>
    </row>
    <row r="446" spans="1:8" x14ac:dyDescent="0.3">
      <c r="A446" s="1">
        <v>444</v>
      </c>
      <c r="B446" t="s">
        <v>454</v>
      </c>
      <c r="C446">
        <v>97</v>
      </c>
      <c r="D446">
        <v>145</v>
      </c>
      <c r="E446">
        <v>53</v>
      </c>
      <c r="F446">
        <v>30</v>
      </c>
      <c r="G446">
        <v>91</v>
      </c>
    </row>
    <row r="447" spans="1:8" x14ac:dyDescent="0.3">
      <c r="A447" s="1">
        <v>445</v>
      </c>
      <c r="B447" t="s">
        <v>455</v>
      </c>
      <c r="C447">
        <v>98</v>
      </c>
      <c r="D447">
        <v>150</v>
      </c>
      <c r="E447">
        <v>51</v>
      </c>
      <c r="F447">
        <v>23</v>
      </c>
      <c r="G447">
        <v>91</v>
      </c>
      <c r="H447">
        <v>98.7</v>
      </c>
    </row>
    <row r="448" spans="1:8" x14ac:dyDescent="0.3">
      <c r="A448" s="1">
        <v>446</v>
      </c>
      <c r="B448" t="s">
        <v>456</v>
      </c>
      <c r="C448">
        <v>95</v>
      </c>
      <c r="D448">
        <v>121</v>
      </c>
      <c r="E448">
        <v>43</v>
      </c>
      <c r="F448">
        <v>24</v>
      </c>
      <c r="G448">
        <v>96</v>
      </c>
    </row>
    <row r="449" spans="1:8" x14ac:dyDescent="0.3">
      <c r="A449" s="1">
        <v>447</v>
      </c>
      <c r="B449" t="s">
        <v>457</v>
      </c>
      <c r="C449">
        <v>90</v>
      </c>
      <c r="D449">
        <v>121</v>
      </c>
      <c r="E449">
        <v>48</v>
      </c>
      <c r="F449">
        <v>23</v>
      </c>
      <c r="G449">
        <v>100</v>
      </c>
    </row>
    <row r="450" spans="1:8" x14ac:dyDescent="0.3">
      <c r="A450" s="1">
        <v>448</v>
      </c>
      <c r="B450" t="s">
        <v>458</v>
      </c>
      <c r="C450">
        <v>88</v>
      </c>
      <c r="D450">
        <v>115</v>
      </c>
      <c r="E450">
        <v>45</v>
      </c>
      <c r="F450">
        <v>20</v>
      </c>
      <c r="G450">
        <v>100</v>
      </c>
    </row>
    <row r="451" spans="1:8" x14ac:dyDescent="0.3">
      <c r="A451" s="1">
        <v>449</v>
      </c>
      <c r="B451" t="s">
        <v>459</v>
      </c>
      <c r="C451">
        <v>91</v>
      </c>
      <c r="D451">
        <v>164</v>
      </c>
      <c r="E451">
        <v>45</v>
      </c>
      <c r="F451">
        <v>27</v>
      </c>
      <c r="G451">
        <v>95</v>
      </c>
      <c r="H451">
        <v>98.1</v>
      </c>
    </row>
    <row r="452" spans="1:8" x14ac:dyDescent="0.3">
      <c r="A452" s="1">
        <v>450</v>
      </c>
      <c r="B452" t="s">
        <v>460</v>
      </c>
      <c r="C452">
        <v>89</v>
      </c>
      <c r="F452">
        <v>30</v>
      </c>
    </row>
    <row r="453" spans="1:8" x14ac:dyDescent="0.3">
      <c r="A453" s="1">
        <v>451</v>
      </c>
      <c r="B453" t="s">
        <v>461</v>
      </c>
      <c r="C453">
        <v>97</v>
      </c>
      <c r="D453">
        <v>146</v>
      </c>
      <c r="E453">
        <v>54</v>
      </c>
      <c r="F453">
        <v>24</v>
      </c>
      <c r="G453">
        <v>96</v>
      </c>
    </row>
    <row r="454" spans="1:8" x14ac:dyDescent="0.3">
      <c r="A454" s="1">
        <v>452</v>
      </c>
      <c r="B454" t="s">
        <v>462</v>
      </c>
      <c r="C454">
        <v>97</v>
      </c>
      <c r="D454">
        <v>147</v>
      </c>
      <c r="E454">
        <v>51</v>
      </c>
      <c r="F454">
        <v>24</v>
      </c>
      <c r="G454">
        <v>95</v>
      </c>
    </row>
    <row r="455" spans="1:8" x14ac:dyDescent="0.3">
      <c r="A455" s="1">
        <v>453</v>
      </c>
      <c r="B455" t="s">
        <v>463</v>
      </c>
      <c r="C455">
        <v>96</v>
      </c>
      <c r="D455">
        <v>132</v>
      </c>
      <c r="E455">
        <v>44</v>
      </c>
      <c r="F455">
        <v>17</v>
      </c>
      <c r="G455">
        <v>98</v>
      </c>
      <c r="H455">
        <v>98.4</v>
      </c>
    </row>
    <row r="456" spans="1:8" x14ac:dyDescent="0.3">
      <c r="A456" s="1">
        <v>454</v>
      </c>
      <c r="B456" t="s">
        <v>464</v>
      </c>
      <c r="C456">
        <v>91</v>
      </c>
      <c r="D456">
        <v>131</v>
      </c>
      <c r="E456">
        <v>43</v>
      </c>
      <c r="F456">
        <v>23</v>
      </c>
      <c r="G456">
        <v>100</v>
      </c>
    </row>
    <row r="457" spans="1:8" x14ac:dyDescent="0.3">
      <c r="A457" s="1">
        <v>455</v>
      </c>
      <c r="B457" t="s">
        <v>465</v>
      </c>
      <c r="C457">
        <v>96</v>
      </c>
      <c r="D457">
        <v>130</v>
      </c>
      <c r="E457">
        <v>47</v>
      </c>
      <c r="F457">
        <v>24</v>
      </c>
      <c r="G457">
        <v>96</v>
      </c>
    </row>
    <row r="458" spans="1:8" x14ac:dyDescent="0.3">
      <c r="A458" s="1">
        <v>456</v>
      </c>
      <c r="B458" t="s">
        <v>466</v>
      </c>
      <c r="C458">
        <v>96</v>
      </c>
      <c r="D458">
        <v>138</v>
      </c>
      <c r="E458">
        <v>43</v>
      </c>
      <c r="F458">
        <v>19</v>
      </c>
      <c r="G458">
        <v>97</v>
      </c>
    </row>
    <row r="459" spans="1:8" x14ac:dyDescent="0.3">
      <c r="A459" s="1">
        <v>457</v>
      </c>
      <c r="B459" t="s">
        <v>467</v>
      </c>
      <c r="C459">
        <v>94</v>
      </c>
      <c r="D459">
        <v>148</v>
      </c>
      <c r="E459">
        <v>44</v>
      </c>
      <c r="F459">
        <v>24</v>
      </c>
      <c r="G459">
        <v>96</v>
      </c>
      <c r="H459">
        <v>98.4</v>
      </c>
    </row>
    <row r="460" spans="1:8" x14ac:dyDescent="0.3">
      <c r="A460" s="1">
        <v>458</v>
      </c>
      <c r="B460" t="s">
        <v>468</v>
      </c>
      <c r="C460">
        <v>98</v>
      </c>
      <c r="D460">
        <v>144</v>
      </c>
      <c r="E460">
        <v>46</v>
      </c>
      <c r="F460">
        <v>21</v>
      </c>
      <c r="G460">
        <v>94</v>
      </c>
    </row>
    <row r="461" spans="1:8" x14ac:dyDescent="0.3">
      <c r="A461" s="1">
        <v>459</v>
      </c>
      <c r="B461" t="s">
        <v>469</v>
      </c>
      <c r="C461">
        <v>93</v>
      </c>
      <c r="D461">
        <v>125</v>
      </c>
      <c r="E461">
        <v>42</v>
      </c>
      <c r="F461">
        <v>24</v>
      </c>
      <c r="G461">
        <v>95</v>
      </c>
    </row>
    <row r="462" spans="1:8" x14ac:dyDescent="0.3">
      <c r="A462" s="1">
        <v>460</v>
      </c>
      <c r="B462" t="s">
        <v>470</v>
      </c>
      <c r="C462">
        <v>95</v>
      </c>
      <c r="D462">
        <v>130</v>
      </c>
      <c r="E462">
        <v>44</v>
      </c>
      <c r="F462">
        <v>21</v>
      </c>
      <c r="G462">
        <v>95</v>
      </c>
      <c r="H462">
        <v>98.7</v>
      </c>
    </row>
    <row r="463" spans="1:8" x14ac:dyDescent="0.3">
      <c r="A463" s="1">
        <v>461</v>
      </c>
      <c r="B463" t="s">
        <v>471</v>
      </c>
      <c r="C463">
        <v>97</v>
      </c>
      <c r="D463">
        <v>133</v>
      </c>
      <c r="E463">
        <v>49</v>
      </c>
      <c r="F463">
        <v>21</v>
      </c>
      <c r="G463">
        <v>95</v>
      </c>
    </row>
    <row r="464" spans="1:8" x14ac:dyDescent="0.3">
      <c r="A464" s="1">
        <v>462</v>
      </c>
      <c r="B464" t="s">
        <v>472</v>
      </c>
      <c r="C464">
        <v>96</v>
      </c>
      <c r="D464">
        <v>143</v>
      </c>
      <c r="E464">
        <v>50</v>
      </c>
      <c r="F464">
        <v>20</v>
      </c>
      <c r="G464">
        <v>95</v>
      </c>
    </row>
    <row r="465" spans="1:8" x14ac:dyDescent="0.3">
      <c r="A465" s="1">
        <v>463</v>
      </c>
      <c r="B465" t="s">
        <v>473</v>
      </c>
      <c r="C465">
        <v>96</v>
      </c>
      <c r="D465">
        <v>147</v>
      </c>
      <c r="E465">
        <v>49</v>
      </c>
      <c r="F465">
        <v>20</v>
      </c>
      <c r="G465">
        <v>94</v>
      </c>
    </row>
    <row r="466" spans="1:8" x14ac:dyDescent="0.3">
      <c r="A466" s="1">
        <v>464</v>
      </c>
      <c r="B466" t="s">
        <v>474</v>
      </c>
      <c r="C466">
        <v>94</v>
      </c>
      <c r="D466">
        <v>136</v>
      </c>
      <c r="E466">
        <v>48</v>
      </c>
      <c r="F466">
        <v>21</v>
      </c>
      <c r="G466">
        <v>95</v>
      </c>
    </row>
    <row r="467" spans="1:8" x14ac:dyDescent="0.3">
      <c r="A467" s="1">
        <v>465</v>
      </c>
      <c r="B467" t="s">
        <v>475</v>
      </c>
      <c r="C467">
        <v>91</v>
      </c>
      <c r="D467">
        <v>120</v>
      </c>
      <c r="E467">
        <v>42</v>
      </c>
      <c r="F467">
        <v>24</v>
      </c>
      <c r="G467">
        <v>94</v>
      </c>
      <c r="H467">
        <v>98.7</v>
      </c>
    </row>
    <row r="468" spans="1:8" x14ac:dyDescent="0.3">
      <c r="A468" s="1">
        <v>466</v>
      </c>
      <c r="B468" t="s">
        <v>476</v>
      </c>
      <c r="C468">
        <v>92</v>
      </c>
      <c r="D468">
        <v>126</v>
      </c>
      <c r="E468">
        <v>43</v>
      </c>
      <c r="F468">
        <v>23</v>
      </c>
      <c r="G468">
        <v>95</v>
      </c>
    </row>
    <row r="469" spans="1:8" x14ac:dyDescent="0.3">
      <c r="A469" s="1">
        <v>467</v>
      </c>
      <c r="B469" t="s">
        <v>477</v>
      </c>
      <c r="C469">
        <v>93</v>
      </c>
      <c r="D469">
        <v>143</v>
      </c>
      <c r="E469">
        <v>47</v>
      </c>
      <c r="F469">
        <v>22</v>
      </c>
      <c r="G469">
        <v>95</v>
      </c>
    </row>
    <row r="470" spans="1:8" x14ac:dyDescent="0.3">
      <c r="A470" s="1">
        <v>468</v>
      </c>
      <c r="B470" t="s">
        <v>478</v>
      </c>
      <c r="C470">
        <v>91</v>
      </c>
      <c r="D470">
        <v>115</v>
      </c>
      <c r="E470">
        <v>44</v>
      </c>
      <c r="F470">
        <v>24</v>
      </c>
      <c r="G470">
        <v>99</v>
      </c>
    </row>
    <row r="471" spans="1:8" x14ac:dyDescent="0.3">
      <c r="A471" s="1">
        <v>469</v>
      </c>
      <c r="B471" t="s">
        <v>479</v>
      </c>
      <c r="C471">
        <v>88</v>
      </c>
      <c r="D471">
        <v>133</v>
      </c>
      <c r="E471">
        <v>47</v>
      </c>
      <c r="F471">
        <v>24</v>
      </c>
      <c r="G471">
        <v>99</v>
      </c>
      <c r="H471">
        <v>97.7</v>
      </c>
    </row>
    <row r="472" spans="1:8" x14ac:dyDescent="0.3">
      <c r="A472" s="1">
        <v>470</v>
      </c>
      <c r="B472" t="s">
        <v>480</v>
      </c>
      <c r="C472">
        <v>89</v>
      </c>
      <c r="D472">
        <v>134</v>
      </c>
      <c r="E472">
        <v>51</v>
      </c>
      <c r="F472">
        <v>24</v>
      </c>
      <c r="G472">
        <v>97</v>
      </c>
    </row>
    <row r="473" spans="1:8" x14ac:dyDescent="0.3">
      <c r="A473" s="1">
        <v>471</v>
      </c>
      <c r="B473" t="s">
        <v>481</v>
      </c>
      <c r="C473">
        <v>90</v>
      </c>
      <c r="D473">
        <v>134</v>
      </c>
      <c r="E473">
        <v>44</v>
      </c>
      <c r="F473">
        <v>23</v>
      </c>
      <c r="G473">
        <v>96</v>
      </c>
    </row>
    <row r="474" spans="1:8" x14ac:dyDescent="0.3">
      <c r="A474" s="1">
        <v>472</v>
      </c>
      <c r="B474" t="s">
        <v>482</v>
      </c>
      <c r="C474">
        <v>93</v>
      </c>
      <c r="D474">
        <v>138</v>
      </c>
      <c r="E474">
        <v>46</v>
      </c>
      <c r="F474">
        <v>22</v>
      </c>
      <c r="G474">
        <v>98</v>
      </c>
    </row>
    <row r="475" spans="1:8" x14ac:dyDescent="0.3">
      <c r="A475" s="1">
        <v>473</v>
      </c>
      <c r="B475" t="s">
        <v>483</v>
      </c>
      <c r="C475">
        <v>91</v>
      </c>
      <c r="D475">
        <v>140</v>
      </c>
      <c r="E475">
        <v>45</v>
      </c>
      <c r="F475">
        <v>24</v>
      </c>
      <c r="G475">
        <v>99</v>
      </c>
    </row>
    <row r="476" spans="1:8" x14ac:dyDescent="0.3">
      <c r="A476" s="1">
        <v>474</v>
      </c>
      <c r="B476" t="s">
        <v>484</v>
      </c>
      <c r="C476">
        <v>87</v>
      </c>
      <c r="F476">
        <v>17</v>
      </c>
      <c r="H476">
        <v>98.1</v>
      </c>
    </row>
    <row r="477" spans="1:8" x14ac:dyDescent="0.3">
      <c r="A477" s="1">
        <v>475</v>
      </c>
      <c r="B477" t="s">
        <v>485</v>
      </c>
      <c r="C477">
        <v>90</v>
      </c>
      <c r="D477">
        <v>129</v>
      </c>
      <c r="E477">
        <v>44</v>
      </c>
      <c r="F477">
        <v>24</v>
      </c>
      <c r="G477">
        <v>99</v>
      </c>
    </row>
    <row r="478" spans="1:8" x14ac:dyDescent="0.3">
      <c r="A478" s="1">
        <v>476</v>
      </c>
      <c r="B478" t="s">
        <v>486</v>
      </c>
      <c r="C478">
        <v>91</v>
      </c>
      <c r="D478">
        <v>133</v>
      </c>
      <c r="E478">
        <v>51</v>
      </c>
      <c r="F478">
        <v>24</v>
      </c>
      <c r="G478">
        <v>95</v>
      </c>
    </row>
    <row r="479" spans="1:8" x14ac:dyDescent="0.3">
      <c r="A479" s="1">
        <v>477</v>
      </c>
      <c r="B479" t="s">
        <v>487</v>
      </c>
      <c r="C479">
        <v>91</v>
      </c>
      <c r="F479">
        <v>17</v>
      </c>
      <c r="G479">
        <v>92</v>
      </c>
      <c r="H479">
        <v>98.1</v>
      </c>
    </row>
    <row r="480" spans="1:8" x14ac:dyDescent="0.3">
      <c r="A480" s="1">
        <v>478</v>
      </c>
      <c r="B480" t="s">
        <v>488</v>
      </c>
      <c r="C480">
        <v>89</v>
      </c>
      <c r="D480">
        <v>131</v>
      </c>
      <c r="E480">
        <v>39</v>
      </c>
      <c r="F480">
        <v>21</v>
      </c>
      <c r="G480">
        <v>97</v>
      </c>
    </row>
    <row r="481" spans="1:8" x14ac:dyDescent="0.3">
      <c r="A481" s="1">
        <v>479</v>
      </c>
      <c r="B481" t="s">
        <v>489</v>
      </c>
      <c r="C481">
        <v>90</v>
      </c>
      <c r="D481">
        <v>124</v>
      </c>
      <c r="E481">
        <v>42</v>
      </c>
      <c r="F481">
        <v>18</v>
      </c>
      <c r="G481">
        <v>97</v>
      </c>
    </row>
    <row r="482" spans="1:8" x14ac:dyDescent="0.3">
      <c r="A482" s="1">
        <v>480</v>
      </c>
      <c r="B482" t="s">
        <v>490</v>
      </c>
      <c r="C482">
        <v>91</v>
      </c>
      <c r="D482">
        <v>132</v>
      </c>
      <c r="E482">
        <v>48</v>
      </c>
      <c r="F482">
        <v>17</v>
      </c>
      <c r="G482">
        <v>96</v>
      </c>
    </row>
    <row r="483" spans="1:8" x14ac:dyDescent="0.3">
      <c r="A483" s="1">
        <v>481</v>
      </c>
      <c r="B483" t="s">
        <v>491</v>
      </c>
      <c r="C483">
        <v>91</v>
      </c>
      <c r="D483">
        <v>136</v>
      </c>
      <c r="E483">
        <v>43</v>
      </c>
      <c r="F483">
        <v>23</v>
      </c>
      <c r="G483">
        <v>95</v>
      </c>
      <c r="H483">
        <v>98.1</v>
      </c>
    </row>
    <row r="484" spans="1:8" x14ac:dyDescent="0.3">
      <c r="A484" s="1">
        <v>482</v>
      </c>
      <c r="B484" t="s">
        <v>492</v>
      </c>
      <c r="C484">
        <v>88</v>
      </c>
      <c r="D484">
        <v>123</v>
      </c>
      <c r="E484">
        <v>35</v>
      </c>
      <c r="F484">
        <v>17</v>
      </c>
      <c r="G484">
        <v>96</v>
      </c>
    </row>
    <row r="485" spans="1:8" x14ac:dyDescent="0.3">
      <c r="A485" s="1">
        <v>483</v>
      </c>
      <c r="B485" t="s">
        <v>493</v>
      </c>
      <c r="C485">
        <v>87</v>
      </c>
      <c r="D485">
        <v>121</v>
      </c>
      <c r="E485">
        <v>41</v>
      </c>
      <c r="F485">
        <v>20</v>
      </c>
      <c r="G485">
        <v>96</v>
      </c>
    </row>
    <row r="486" spans="1:8" x14ac:dyDescent="0.3">
      <c r="A486" s="1">
        <v>484</v>
      </c>
      <c r="B486" t="s">
        <v>494</v>
      </c>
      <c r="C486">
        <v>90</v>
      </c>
      <c r="D486">
        <v>118</v>
      </c>
      <c r="E486">
        <v>46</v>
      </c>
      <c r="F486">
        <v>19</v>
      </c>
      <c r="G486">
        <v>95</v>
      </c>
    </row>
    <row r="487" spans="1:8" x14ac:dyDescent="0.3">
      <c r="A487" s="1">
        <v>485</v>
      </c>
      <c r="B487" t="s">
        <v>495</v>
      </c>
      <c r="C487">
        <v>88</v>
      </c>
      <c r="D487">
        <v>118</v>
      </c>
      <c r="E487">
        <v>39</v>
      </c>
      <c r="F487">
        <v>19</v>
      </c>
      <c r="G487">
        <v>96</v>
      </c>
      <c r="H487">
        <v>98.4</v>
      </c>
    </row>
    <row r="488" spans="1:8" x14ac:dyDescent="0.3">
      <c r="A488" s="1">
        <v>486</v>
      </c>
      <c r="B488" t="s">
        <v>496</v>
      </c>
      <c r="C488">
        <v>88</v>
      </c>
      <c r="D488">
        <v>115</v>
      </c>
      <c r="E488">
        <v>39</v>
      </c>
      <c r="F488">
        <v>23</v>
      </c>
      <c r="G488">
        <v>95</v>
      </c>
    </row>
    <row r="489" spans="1:8" x14ac:dyDescent="0.3">
      <c r="A489" s="1">
        <v>487</v>
      </c>
      <c r="B489" t="s">
        <v>497</v>
      </c>
      <c r="C489">
        <v>87</v>
      </c>
      <c r="D489">
        <v>116</v>
      </c>
      <c r="E489">
        <v>41</v>
      </c>
      <c r="F489">
        <v>24</v>
      </c>
      <c r="G489">
        <v>94</v>
      </c>
    </row>
    <row r="490" spans="1:8" x14ac:dyDescent="0.3">
      <c r="A490" s="1">
        <v>488</v>
      </c>
      <c r="B490" t="s">
        <v>498</v>
      </c>
      <c r="C490">
        <v>89</v>
      </c>
      <c r="D490">
        <v>139</v>
      </c>
      <c r="E490">
        <v>47</v>
      </c>
      <c r="F490">
        <v>25</v>
      </c>
      <c r="G490">
        <v>91</v>
      </c>
    </row>
    <row r="491" spans="1:8" x14ac:dyDescent="0.3">
      <c r="A491" s="1">
        <v>489</v>
      </c>
      <c r="B491" t="s">
        <v>499</v>
      </c>
      <c r="C491">
        <v>85</v>
      </c>
      <c r="D491">
        <v>133</v>
      </c>
      <c r="E491">
        <v>56</v>
      </c>
      <c r="F491">
        <v>20</v>
      </c>
      <c r="G491">
        <v>93</v>
      </c>
      <c r="H491">
        <v>97.7</v>
      </c>
    </row>
    <row r="492" spans="1:8" x14ac:dyDescent="0.3">
      <c r="A492" s="1">
        <v>490</v>
      </c>
      <c r="B492" t="s">
        <v>500</v>
      </c>
      <c r="C492">
        <v>82</v>
      </c>
      <c r="D492">
        <v>117</v>
      </c>
      <c r="E492">
        <v>36</v>
      </c>
      <c r="F492">
        <v>20</v>
      </c>
      <c r="G492">
        <v>94</v>
      </c>
    </row>
    <row r="493" spans="1:8" x14ac:dyDescent="0.3">
      <c r="A493" s="1">
        <v>491</v>
      </c>
      <c r="B493" t="s">
        <v>501</v>
      </c>
      <c r="C493">
        <v>82</v>
      </c>
      <c r="D493">
        <v>143</v>
      </c>
      <c r="E493">
        <v>50</v>
      </c>
      <c r="F493">
        <v>16</v>
      </c>
      <c r="G493">
        <v>93</v>
      </c>
    </row>
    <row r="494" spans="1:8" x14ac:dyDescent="0.3">
      <c r="A494" s="1">
        <v>492</v>
      </c>
      <c r="B494" t="s">
        <v>502</v>
      </c>
      <c r="C494">
        <v>83</v>
      </c>
      <c r="D494">
        <v>121</v>
      </c>
      <c r="E494">
        <v>51</v>
      </c>
      <c r="F494">
        <v>24</v>
      </c>
      <c r="G494">
        <v>95</v>
      </c>
    </row>
    <row r="495" spans="1:8" x14ac:dyDescent="0.3">
      <c r="A495" s="1">
        <v>493</v>
      </c>
      <c r="B495" t="s">
        <v>503</v>
      </c>
      <c r="C495">
        <v>82</v>
      </c>
      <c r="D495">
        <v>121</v>
      </c>
      <c r="E495">
        <v>45</v>
      </c>
      <c r="F495">
        <v>20</v>
      </c>
      <c r="G495">
        <v>94</v>
      </c>
      <c r="H495">
        <v>98</v>
      </c>
    </row>
    <row r="496" spans="1:8" x14ac:dyDescent="0.3">
      <c r="A496" s="1">
        <v>494</v>
      </c>
      <c r="B496" t="s">
        <v>504</v>
      </c>
      <c r="C496">
        <v>84</v>
      </c>
      <c r="D496">
        <v>133</v>
      </c>
      <c r="E496">
        <v>35</v>
      </c>
      <c r="F496">
        <v>17</v>
      </c>
      <c r="G496">
        <v>97</v>
      </c>
    </row>
    <row r="497" spans="1:8" x14ac:dyDescent="0.3">
      <c r="A497" s="1">
        <v>495</v>
      </c>
      <c r="B497" t="s">
        <v>505</v>
      </c>
      <c r="C497">
        <v>84</v>
      </c>
      <c r="D497">
        <v>135</v>
      </c>
      <c r="E497">
        <v>41</v>
      </c>
      <c r="F497">
        <v>20</v>
      </c>
      <c r="G497">
        <v>96</v>
      </c>
    </row>
    <row r="498" spans="1:8" x14ac:dyDescent="0.3">
      <c r="A498" s="1">
        <v>496</v>
      </c>
      <c r="B498" t="s">
        <v>506</v>
      </c>
      <c r="C498">
        <v>80</v>
      </c>
      <c r="D498">
        <v>112</v>
      </c>
      <c r="E498">
        <v>40</v>
      </c>
      <c r="F498">
        <v>20</v>
      </c>
      <c r="G498">
        <v>99</v>
      </c>
    </row>
    <row r="499" spans="1:8" x14ac:dyDescent="0.3">
      <c r="A499" s="1">
        <v>497</v>
      </c>
      <c r="B499" t="s">
        <v>507</v>
      </c>
      <c r="C499">
        <v>82</v>
      </c>
      <c r="D499">
        <v>121</v>
      </c>
      <c r="E499">
        <v>45</v>
      </c>
      <c r="F499">
        <v>20</v>
      </c>
      <c r="G499">
        <v>100</v>
      </c>
      <c r="H499">
        <v>98</v>
      </c>
    </row>
    <row r="500" spans="1:8" x14ac:dyDescent="0.3">
      <c r="A500" s="1">
        <v>498</v>
      </c>
      <c r="B500" t="s">
        <v>508</v>
      </c>
      <c r="C500">
        <v>83</v>
      </c>
      <c r="D500">
        <v>120</v>
      </c>
      <c r="E500">
        <v>39</v>
      </c>
      <c r="F500">
        <v>30</v>
      </c>
      <c r="G500">
        <v>96</v>
      </c>
    </row>
    <row r="501" spans="1:8" x14ac:dyDescent="0.3">
      <c r="A501" s="1">
        <v>499</v>
      </c>
      <c r="B501" t="s">
        <v>509</v>
      </c>
      <c r="C501">
        <v>82</v>
      </c>
      <c r="D501">
        <v>122</v>
      </c>
      <c r="E501">
        <v>51</v>
      </c>
      <c r="F501">
        <v>22</v>
      </c>
      <c r="G501">
        <v>95</v>
      </c>
    </row>
    <row r="502" spans="1:8" x14ac:dyDescent="0.3">
      <c r="A502" s="1">
        <v>500</v>
      </c>
      <c r="B502" t="s">
        <v>510</v>
      </c>
      <c r="C502">
        <v>81</v>
      </c>
      <c r="D502">
        <v>127</v>
      </c>
      <c r="E502">
        <v>47</v>
      </c>
      <c r="F502">
        <v>20</v>
      </c>
      <c r="G502">
        <v>93</v>
      </c>
    </row>
    <row r="503" spans="1:8" x14ac:dyDescent="0.3">
      <c r="A503" s="1">
        <v>501</v>
      </c>
      <c r="B503" t="s">
        <v>511</v>
      </c>
      <c r="C503">
        <v>82</v>
      </c>
      <c r="F503">
        <v>20</v>
      </c>
      <c r="G503">
        <v>92</v>
      </c>
      <c r="H503">
        <v>98.1</v>
      </c>
    </row>
    <row r="504" spans="1:8" x14ac:dyDescent="0.3">
      <c r="A504" s="1">
        <v>502</v>
      </c>
      <c r="B504" t="s">
        <v>512</v>
      </c>
      <c r="C504">
        <v>79</v>
      </c>
      <c r="D504">
        <v>111</v>
      </c>
      <c r="E504">
        <v>45</v>
      </c>
      <c r="F504">
        <v>19</v>
      </c>
      <c r="G504">
        <v>97</v>
      </c>
    </row>
    <row r="505" spans="1:8" x14ac:dyDescent="0.3">
      <c r="A505" s="1">
        <v>503</v>
      </c>
      <c r="B505" t="s">
        <v>513</v>
      </c>
      <c r="C505">
        <v>82</v>
      </c>
      <c r="D505">
        <v>117</v>
      </c>
      <c r="E505">
        <v>40</v>
      </c>
      <c r="F505">
        <v>20</v>
      </c>
      <c r="G505">
        <v>97</v>
      </c>
    </row>
    <row r="506" spans="1:8" x14ac:dyDescent="0.3">
      <c r="A506" s="1">
        <v>504</v>
      </c>
      <c r="B506" t="s">
        <v>514</v>
      </c>
      <c r="C506">
        <v>85</v>
      </c>
      <c r="D506">
        <v>121</v>
      </c>
      <c r="E506">
        <v>34</v>
      </c>
      <c r="F506">
        <v>20</v>
      </c>
      <c r="G506">
        <v>96</v>
      </c>
    </row>
    <row r="507" spans="1:8" x14ac:dyDescent="0.3">
      <c r="A507" s="1">
        <v>505</v>
      </c>
      <c r="B507" t="s">
        <v>515</v>
      </c>
      <c r="C507">
        <v>83</v>
      </c>
      <c r="D507">
        <v>118</v>
      </c>
      <c r="E507">
        <v>41</v>
      </c>
      <c r="F507">
        <v>20</v>
      </c>
      <c r="G507">
        <v>97</v>
      </c>
      <c r="H507">
        <v>98</v>
      </c>
    </row>
    <row r="508" spans="1:8" x14ac:dyDescent="0.3">
      <c r="A508" s="1">
        <v>506</v>
      </c>
      <c r="B508" t="s">
        <v>516</v>
      </c>
      <c r="C508">
        <v>81</v>
      </c>
      <c r="D508">
        <v>114</v>
      </c>
      <c r="E508">
        <v>40</v>
      </c>
      <c r="F508">
        <v>20</v>
      </c>
      <c r="G508">
        <v>98</v>
      </c>
    </row>
    <row r="509" spans="1:8" x14ac:dyDescent="0.3">
      <c r="A509" s="1">
        <v>507</v>
      </c>
      <c r="B509" t="s">
        <v>517</v>
      </c>
      <c r="C509">
        <v>81</v>
      </c>
      <c r="D509">
        <v>111</v>
      </c>
      <c r="E509">
        <v>40</v>
      </c>
      <c r="F509">
        <v>20</v>
      </c>
      <c r="G509">
        <v>98</v>
      </c>
    </row>
    <row r="510" spans="1:8" x14ac:dyDescent="0.3">
      <c r="A510" s="1">
        <v>508</v>
      </c>
      <c r="B510" t="s">
        <v>518</v>
      </c>
      <c r="C510">
        <v>81</v>
      </c>
      <c r="D510">
        <v>122</v>
      </c>
      <c r="E510">
        <v>37</v>
      </c>
      <c r="F510">
        <v>22</v>
      </c>
      <c r="G510">
        <v>98</v>
      </c>
    </row>
    <row r="511" spans="1:8" x14ac:dyDescent="0.3">
      <c r="A511" s="1">
        <v>509</v>
      </c>
      <c r="B511" t="s">
        <v>519</v>
      </c>
      <c r="C511">
        <v>82</v>
      </c>
      <c r="D511">
        <v>116</v>
      </c>
      <c r="E511">
        <v>41</v>
      </c>
      <c r="F511">
        <v>20</v>
      </c>
      <c r="G511">
        <v>96</v>
      </c>
      <c r="H511">
        <v>98.2</v>
      </c>
    </row>
    <row r="512" spans="1:8" x14ac:dyDescent="0.3">
      <c r="A512" s="1">
        <v>510</v>
      </c>
      <c r="B512" t="s">
        <v>520</v>
      </c>
      <c r="C512">
        <v>80</v>
      </c>
      <c r="F512">
        <v>20</v>
      </c>
      <c r="G512">
        <v>96</v>
      </c>
    </row>
    <row r="513" spans="1:7" x14ac:dyDescent="0.3">
      <c r="A513" s="1">
        <v>511</v>
      </c>
      <c r="B513" t="s">
        <v>521</v>
      </c>
      <c r="C513">
        <v>80</v>
      </c>
      <c r="D513">
        <v>123</v>
      </c>
      <c r="E513">
        <v>39</v>
      </c>
      <c r="F513">
        <v>20</v>
      </c>
      <c r="G513">
        <v>96</v>
      </c>
    </row>
    <row r="514" spans="1:7" x14ac:dyDescent="0.3">
      <c r="A514" s="1">
        <v>512</v>
      </c>
      <c r="B514" t="s">
        <v>522</v>
      </c>
      <c r="C514">
        <v>82</v>
      </c>
      <c r="F514">
        <v>20</v>
      </c>
      <c r="G514">
        <v>98</v>
      </c>
    </row>
    <row r="515" spans="1:7" x14ac:dyDescent="0.3">
      <c r="A515" s="1">
        <v>513</v>
      </c>
      <c r="B515" t="s">
        <v>523</v>
      </c>
      <c r="C515">
        <v>81</v>
      </c>
      <c r="D515">
        <v>116</v>
      </c>
      <c r="E515">
        <v>37</v>
      </c>
      <c r="F515">
        <v>20</v>
      </c>
      <c r="G515">
        <v>96</v>
      </c>
    </row>
    <row r="516" spans="1:7" x14ac:dyDescent="0.3">
      <c r="A516" s="1">
        <v>514</v>
      </c>
      <c r="B516" t="s">
        <v>524</v>
      </c>
      <c r="C516">
        <v>81</v>
      </c>
      <c r="F516">
        <v>20</v>
      </c>
      <c r="G516">
        <v>96</v>
      </c>
    </row>
    <row r="517" spans="1:7" x14ac:dyDescent="0.3">
      <c r="A517" s="1">
        <v>515</v>
      </c>
      <c r="B517" t="s">
        <v>525</v>
      </c>
      <c r="C517">
        <v>81</v>
      </c>
      <c r="D517">
        <v>106</v>
      </c>
      <c r="E517">
        <v>35</v>
      </c>
      <c r="F517">
        <v>20</v>
      </c>
      <c r="G517">
        <v>98</v>
      </c>
    </row>
    <row r="518" spans="1:7" x14ac:dyDescent="0.3">
      <c r="A518" s="1">
        <v>516</v>
      </c>
      <c r="B518" t="s">
        <v>526</v>
      </c>
      <c r="C518">
        <v>83</v>
      </c>
      <c r="F518">
        <v>20</v>
      </c>
      <c r="G518">
        <v>97</v>
      </c>
    </row>
    <row r="519" spans="1:7" x14ac:dyDescent="0.3">
      <c r="A519" s="1">
        <v>517</v>
      </c>
      <c r="B519" t="s">
        <v>527</v>
      </c>
      <c r="C519">
        <v>83</v>
      </c>
      <c r="D519">
        <v>99</v>
      </c>
      <c r="E519">
        <v>40</v>
      </c>
      <c r="F519">
        <v>20</v>
      </c>
      <c r="G519">
        <v>97</v>
      </c>
    </row>
    <row r="520" spans="1:7" x14ac:dyDescent="0.3">
      <c r="A520" s="1">
        <v>518</v>
      </c>
      <c r="B520" t="s">
        <v>528</v>
      </c>
      <c r="C520">
        <v>80</v>
      </c>
      <c r="F520">
        <v>20</v>
      </c>
      <c r="G520">
        <v>99</v>
      </c>
    </row>
    <row r="521" spans="1:7" x14ac:dyDescent="0.3">
      <c r="A521" s="1">
        <v>519</v>
      </c>
      <c r="B521" t="s">
        <v>529</v>
      </c>
      <c r="C521">
        <v>76</v>
      </c>
      <c r="D521">
        <v>97</v>
      </c>
      <c r="E521">
        <v>34</v>
      </c>
      <c r="F521">
        <v>20</v>
      </c>
      <c r="G521">
        <v>99</v>
      </c>
    </row>
    <row r="522" spans="1:7" x14ac:dyDescent="0.3">
      <c r="A522" s="1">
        <v>520</v>
      </c>
      <c r="B522" t="s">
        <v>530</v>
      </c>
      <c r="C522">
        <v>79</v>
      </c>
      <c r="F522">
        <v>20</v>
      </c>
      <c r="G522">
        <v>99</v>
      </c>
    </row>
    <row r="523" spans="1:7" x14ac:dyDescent="0.3">
      <c r="A523" s="1">
        <v>521</v>
      </c>
      <c r="B523" t="s">
        <v>531</v>
      </c>
      <c r="C523">
        <v>78</v>
      </c>
      <c r="D523">
        <v>102</v>
      </c>
      <c r="E523">
        <v>72</v>
      </c>
      <c r="F523">
        <v>19</v>
      </c>
      <c r="G523">
        <v>99</v>
      </c>
    </row>
    <row r="524" spans="1:7" x14ac:dyDescent="0.3">
      <c r="A524" s="1">
        <v>522</v>
      </c>
      <c r="B524" t="s">
        <v>532</v>
      </c>
      <c r="C524">
        <v>77</v>
      </c>
      <c r="F524">
        <v>20</v>
      </c>
      <c r="G524">
        <v>98</v>
      </c>
    </row>
    <row r="525" spans="1:7" x14ac:dyDescent="0.3">
      <c r="A525" s="1">
        <v>523</v>
      </c>
      <c r="B525" t="s">
        <v>533</v>
      </c>
      <c r="C525">
        <v>80</v>
      </c>
      <c r="D525">
        <v>81</v>
      </c>
      <c r="E525">
        <v>26</v>
      </c>
      <c r="F525">
        <v>20</v>
      </c>
      <c r="G525">
        <v>98</v>
      </c>
    </row>
    <row r="526" spans="1:7" x14ac:dyDescent="0.3">
      <c r="A526" s="1">
        <v>524</v>
      </c>
      <c r="B526" t="s">
        <v>534</v>
      </c>
      <c r="C526">
        <v>69</v>
      </c>
      <c r="F526">
        <v>20</v>
      </c>
      <c r="G526">
        <v>99</v>
      </c>
    </row>
    <row r="527" spans="1:7" x14ac:dyDescent="0.3">
      <c r="A527" s="1">
        <v>525</v>
      </c>
      <c r="B527" t="s">
        <v>535</v>
      </c>
      <c r="C527">
        <v>66</v>
      </c>
      <c r="F527">
        <v>20</v>
      </c>
      <c r="G527">
        <v>99</v>
      </c>
    </row>
    <row r="528" spans="1:7" x14ac:dyDescent="0.3">
      <c r="A528" s="1">
        <v>526</v>
      </c>
      <c r="B528" t="s">
        <v>536</v>
      </c>
      <c r="C528">
        <v>63</v>
      </c>
      <c r="F528">
        <v>20</v>
      </c>
      <c r="G528">
        <v>99</v>
      </c>
    </row>
    <row r="529" spans="1:7" x14ac:dyDescent="0.3">
      <c r="A529" s="1">
        <v>527</v>
      </c>
      <c r="B529" t="s">
        <v>537</v>
      </c>
      <c r="C529">
        <v>64</v>
      </c>
      <c r="F529">
        <v>20</v>
      </c>
      <c r="G529">
        <v>98</v>
      </c>
    </row>
    <row r="530" spans="1:7" x14ac:dyDescent="0.3">
      <c r="A530" s="1">
        <v>528</v>
      </c>
      <c r="B530" t="s">
        <v>538</v>
      </c>
      <c r="C530">
        <v>64</v>
      </c>
      <c r="F530">
        <v>20</v>
      </c>
      <c r="G530">
        <v>99</v>
      </c>
    </row>
    <row r="531" spans="1:7" x14ac:dyDescent="0.3">
      <c r="A531" s="1">
        <v>529</v>
      </c>
      <c r="B531" t="s">
        <v>539</v>
      </c>
      <c r="C531">
        <v>58</v>
      </c>
      <c r="F531">
        <v>20</v>
      </c>
      <c r="G531">
        <v>99</v>
      </c>
    </row>
    <row r="532" spans="1:7" x14ac:dyDescent="0.3">
      <c r="A532" s="1">
        <v>530</v>
      </c>
      <c r="B532" t="s">
        <v>540</v>
      </c>
      <c r="C532">
        <v>46</v>
      </c>
      <c r="F532">
        <v>20</v>
      </c>
    </row>
    <row r="533" spans="1:7" x14ac:dyDescent="0.3">
      <c r="A533" s="1">
        <v>531</v>
      </c>
      <c r="B533" t="s">
        <v>541</v>
      </c>
      <c r="C533">
        <v>44</v>
      </c>
      <c r="F53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ZW106"/>
  <sheetViews>
    <sheetView workbookViewId="0"/>
  </sheetViews>
  <sheetFormatPr defaultRowHeight="14.4" x14ac:dyDescent="0.3"/>
  <sheetData>
    <row r="30" spans="1:1375" x14ac:dyDescent="0.3">
      <c r="A30" t="s">
        <v>542</v>
      </c>
      <c r="B30" t="s">
        <v>543</v>
      </c>
    </row>
    <row r="31" spans="1:1375" x14ac:dyDescent="0.3">
      <c r="B31" s="1" t="s">
        <v>544</v>
      </c>
      <c r="C31" s="1" t="s">
        <v>544</v>
      </c>
      <c r="D31" s="1" t="s">
        <v>545</v>
      </c>
      <c r="E31" s="1" t="s">
        <v>545</v>
      </c>
      <c r="F31" s="1" t="s">
        <v>545</v>
      </c>
      <c r="G31" s="1" t="s">
        <v>545</v>
      </c>
      <c r="H31" s="1" t="s">
        <v>545</v>
      </c>
      <c r="I31" s="1" t="s">
        <v>545</v>
      </c>
      <c r="J31" s="1" t="s">
        <v>545</v>
      </c>
      <c r="K31" s="1" t="s">
        <v>545</v>
      </c>
      <c r="L31" s="1" t="s">
        <v>546</v>
      </c>
      <c r="M31" s="1" t="s">
        <v>546</v>
      </c>
      <c r="N31" s="1" t="s">
        <v>546</v>
      </c>
      <c r="O31" s="1" t="s">
        <v>546</v>
      </c>
      <c r="P31" s="1" t="s">
        <v>546</v>
      </c>
      <c r="Q31" s="1" t="s">
        <v>546</v>
      </c>
      <c r="R31" s="1" t="s">
        <v>546</v>
      </c>
      <c r="S31" s="1" t="s">
        <v>546</v>
      </c>
      <c r="T31" s="1" t="s">
        <v>547</v>
      </c>
      <c r="U31" s="1" t="s">
        <v>547</v>
      </c>
      <c r="V31" s="1" t="s">
        <v>547</v>
      </c>
      <c r="W31" s="1" t="s">
        <v>547</v>
      </c>
      <c r="X31" s="1" t="s">
        <v>547</v>
      </c>
      <c r="Y31" s="1" t="s">
        <v>547</v>
      </c>
      <c r="Z31" s="1" t="s">
        <v>547</v>
      </c>
      <c r="AA31" s="1" t="s">
        <v>548</v>
      </c>
      <c r="AB31" s="1" t="s">
        <v>548</v>
      </c>
      <c r="AC31" s="1" t="s">
        <v>548</v>
      </c>
      <c r="AD31" s="1" t="s">
        <v>548</v>
      </c>
      <c r="AE31" s="1" t="s">
        <v>548</v>
      </c>
      <c r="AF31" s="1" t="s">
        <v>548</v>
      </c>
      <c r="AG31" s="1" t="s">
        <v>549</v>
      </c>
      <c r="AH31" s="1" t="s">
        <v>550</v>
      </c>
      <c r="AI31" s="1" t="s">
        <v>551</v>
      </c>
      <c r="AJ31" s="1" t="s">
        <v>552</v>
      </c>
      <c r="AK31" s="1" t="s">
        <v>553</v>
      </c>
      <c r="AL31" s="1" t="s">
        <v>554</v>
      </c>
      <c r="AM31" s="1" t="s">
        <v>554</v>
      </c>
      <c r="AN31" s="1" t="s">
        <v>554</v>
      </c>
      <c r="AO31" s="1" t="s">
        <v>554</v>
      </c>
      <c r="AP31" s="1" t="s">
        <v>554</v>
      </c>
      <c r="AQ31" s="1" t="s">
        <v>554</v>
      </c>
      <c r="AR31" s="1" t="s">
        <v>555</v>
      </c>
      <c r="AS31" s="1" t="s">
        <v>555</v>
      </c>
      <c r="AT31" s="1" t="s">
        <v>555</v>
      </c>
      <c r="AU31" s="1" t="s">
        <v>555</v>
      </c>
      <c r="AV31" s="1" t="s">
        <v>555</v>
      </c>
      <c r="AW31" s="1" t="s">
        <v>556</v>
      </c>
      <c r="AX31" s="1" t="s">
        <v>556</v>
      </c>
      <c r="AY31" s="1" t="s">
        <v>556</v>
      </c>
      <c r="AZ31" s="1" t="s">
        <v>556</v>
      </c>
      <c r="BA31" s="1" t="s">
        <v>556</v>
      </c>
      <c r="BB31" s="1" t="s">
        <v>557</v>
      </c>
      <c r="BC31" s="1" t="s">
        <v>557</v>
      </c>
      <c r="BD31" s="1" t="s">
        <v>558</v>
      </c>
      <c r="BE31" s="1" t="s">
        <v>558</v>
      </c>
      <c r="BF31" s="1" t="s">
        <v>559</v>
      </c>
      <c r="BG31" s="1" t="s">
        <v>560</v>
      </c>
      <c r="BH31" s="1" t="s">
        <v>561</v>
      </c>
      <c r="BI31" s="1" t="s">
        <v>562</v>
      </c>
      <c r="BJ31" s="1" t="s">
        <v>563</v>
      </c>
      <c r="BK31" s="1" t="s">
        <v>564</v>
      </c>
      <c r="BL31" s="1" t="s">
        <v>564</v>
      </c>
      <c r="BM31" s="1" t="s">
        <v>564</v>
      </c>
      <c r="BN31" s="1" t="s">
        <v>564</v>
      </c>
      <c r="BO31" s="1" t="s">
        <v>564</v>
      </c>
      <c r="BP31" s="1" t="s">
        <v>564</v>
      </c>
      <c r="BQ31" s="1" t="s">
        <v>564</v>
      </c>
      <c r="BR31" s="1" t="s">
        <v>564</v>
      </c>
      <c r="BS31" s="1" t="s">
        <v>564</v>
      </c>
      <c r="BT31" s="1" t="s">
        <v>565</v>
      </c>
      <c r="BU31" s="1" t="s">
        <v>565</v>
      </c>
      <c r="BV31" s="1" t="s">
        <v>565</v>
      </c>
      <c r="BW31" s="1" t="s">
        <v>565</v>
      </c>
      <c r="BX31" s="1" t="s">
        <v>565</v>
      </c>
      <c r="BY31" s="1" t="s">
        <v>565</v>
      </c>
      <c r="BZ31" s="1" t="s">
        <v>565</v>
      </c>
      <c r="CA31" s="1" t="s">
        <v>566</v>
      </c>
      <c r="CB31" s="1" t="s">
        <v>567</v>
      </c>
      <c r="CC31" s="1" t="s">
        <v>568</v>
      </c>
      <c r="CD31" s="1" t="s">
        <v>569</v>
      </c>
      <c r="CE31" s="1" t="s">
        <v>570</v>
      </c>
      <c r="CF31" s="1" t="s">
        <v>570</v>
      </c>
      <c r="CG31" s="1" t="s">
        <v>570</v>
      </c>
      <c r="CH31" s="1" t="s">
        <v>570</v>
      </c>
      <c r="CI31" s="1" t="s">
        <v>570</v>
      </c>
      <c r="CJ31" s="1" t="s">
        <v>570</v>
      </c>
      <c r="CK31" s="1" t="s">
        <v>570</v>
      </c>
      <c r="CL31" s="1" t="s">
        <v>570</v>
      </c>
      <c r="CM31" s="1" t="s">
        <v>570</v>
      </c>
      <c r="CN31" s="1" t="s">
        <v>570</v>
      </c>
      <c r="CO31" s="1" t="s">
        <v>570</v>
      </c>
      <c r="CP31" s="1" t="s">
        <v>570</v>
      </c>
      <c r="CQ31" s="1" t="s">
        <v>570</v>
      </c>
      <c r="CR31" s="1" t="s">
        <v>570</v>
      </c>
      <c r="CS31" s="1" t="s">
        <v>570</v>
      </c>
      <c r="CT31" s="1" t="s">
        <v>570</v>
      </c>
      <c r="CU31" s="1" t="s">
        <v>570</v>
      </c>
      <c r="CV31" s="1" t="s">
        <v>570</v>
      </c>
      <c r="CW31" s="1" t="s">
        <v>570</v>
      </c>
      <c r="CX31" s="1" t="s">
        <v>570</v>
      </c>
      <c r="CY31" s="1" t="s">
        <v>570</v>
      </c>
      <c r="CZ31" s="1" t="s">
        <v>570</v>
      </c>
      <c r="DA31" s="1" t="s">
        <v>570</v>
      </c>
      <c r="DB31" s="1" t="s">
        <v>570</v>
      </c>
      <c r="DC31" s="1" t="s">
        <v>570</v>
      </c>
      <c r="DD31" s="1" t="s">
        <v>570</v>
      </c>
      <c r="DE31" s="1" t="s">
        <v>570</v>
      </c>
      <c r="DF31" s="1" t="s">
        <v>570</v>
      </c>
      <c r="DG31" s="1" t="s">
        <v>570</v>
      </c>
      <c r="DH31" s="1" t="s">
        <v>570</v>
      </c>
      <c r="DI31" s="1" t="s">
        <v>570</v>
      </c>
      <c r="DJ31" s="1" t="s">
        <v>570</v>
      </c>
      <c r="DK31" s="1" t="s">
        <v>570</v>
      </c>
      <c r="DL31" s="1" t="s">
        <v>570</v>
      </c>
      <c r="DM31" s="1" t="s">
        <v>570</v>
      </c>
      <c r="DN31" s="1" t="s">
        <v>570</v>
      </c>
      <c r="DO31" s="1" t="s">
        <v>570</v>
      </c>
      <c r="DP31" s="1" t="s">
        <v>570</v>
      </c>
      <c r="DQ31" s="1" t="s">
        <v>570</v>
      </c>
      <c r="DR31" s="1" t="s">
        <v>570</v>
      </c>
      <c r="DS31" s="1" t="s">
        <v>570</v>
      </c>
      <c r="DT31" s="1" t="s">
        <v>570</v>
      </c>
      <c r="DU31" s="1" t="s">
        <v>570</v>
      </c>
      <c r="DV31" s="1" t="s">
        <v>570</v>
      </c>
      <c r="DW31" s="1" t="s">
        <v>570</v>
      </c>
      <c r="DX31" s="1" t="s">
        <v>570</v>
      </c>
      <c r="DY31" s="1" t="s">
        <v>570</v>
      </c>
      <c r="DZ31" s="1" t="s">
        <v>570</v>
      </c>
      <c r="EA31" s="1" t="s">
        <v>570</v>
      </c>
      <c r="EB31" s="1" t="s">
        <v>570</v>
      </c>
      <c r="EC31" s="1" t="s">
        <v>570</v>
      </c>
      <c r="ED31" s="1" t="s">
        <v>570</v>
      </c>
      <c r="EE31" s="1" t="s">
        <v>570</v>
      </c>
      <c r="EF31" s="1" t="s">
        <v>570</v>
      </c>
      <c r="EG31" s="1" t="s">
        <v>570</v>
      </c>
      <c r="EH31" s="1" t="s">
        <v>570</v>
      </c>
      <c r="EI31" s="1" t="s">
        <v>570</v>
      </c>
      <c r="EJ31" s="1" t="s">
        <v>570</v>
      </c>
      <c r="EK31" s="1" t="s">
        <v>570</v>
      </c>
      <c r="EL31" s="1" t="s">
        <v>570</v>
      </c>
      <c r="EM31" s="1" t="s">
        <v>570</v>
      </c>
      <c r="EN31" s="1" t="s">
        <v>570</v>
      </c>
      <c r="EO31" s="1" t="s">
        <v>570</v>
      </c>
      <c r="EP31" s="1" t="s">
        <v>570</v>
      </c>
      <c r="EQ31" s="1" t="s">
        <v>570</v>
      </c>
      <c r="ER31" s="1" t="s">
        <v>570</v>
      </c>
      <c r="ES31" s="1" t="s">
        <v>570</v>
      </c>
      <c r="ET31" s="1" t="s">
        <v>570</v>
      </c>
      <c r="EU31" s="1" t="s">
        <v>570</v>
      </c>
      <c r="EV31" s="1" t="s">
        <v>570</v>
      </c>
      <c r="EW31" s="1" t="s">
        <v>570</v>
      </c>
      <c r="EX31" s="1" t="s">
        <v>570</v>
      </c>
      <c r="EY31" s="1" t="s">
        <v>570</v>
      </c>
      <c r="EZ31" s="1" t="s">
        <v>570</v>
      </c>
      <c r="FA31" s="1" t="s">
        <v>570</v>
      </c>
      <c r="FB31" s="1" t="s">
        <v>570</v>
      </c>
      <c r="FC31" s="1" t="s">
        <v>570</v>
      </c>
      <c r="FD31" s="1" t="s">
        <v>570</v>
      </c>
      <c r="FE31" s="1" t="s">
        <v>570</v>
      </c>
      <c r="FF31" s="1" t="s">
        <v>570</v>
      </c>
      <c r="FG31" s="1" t="s">
        <v>570</v>
      </c>
      <c r="FH31" s="1" t="s">
        <v>570</v>
      </c>
      <c r="FI31" s="1" t="s">
        <v>570</v>
      </c>
      <c r="FJ31" s="1" t="s">
        <v>570</v>
      </c>
      <c r="FK31" s="1" t="s">
        <v>570</v>
      </c>
      <c r="FL31" s="1" t="s">
        <v>570</v>
      </c>
      <c r="FM31" s="1" t="s">
        <v>570</v>
      </c>
      <c r="FN31" s="1" t="s">
        <v>570</v>
      </c>
      <c r="FO31" s="1" t="s">
        <v>570</v>
      </c>
      <c r="FP31" s="1" t="s">
        <v>570</v>
      </c>
      <c r="FQ31" s="1" t="s">
        <v>570</v>
      </c>
      <c r="FR31" s="1" t="s">
        <v>570</v>
      </c>
      <c r="FS31" s="1" t="s">
        <v>570</v>
      </c>
      <c r="FT31" s="1" t="s">
        <v>570</v>
      </c>
      <c r="FU31" s="1" t="s">
        <v>570</v>
      </c>
      <c r="FV31" s="1" t="s">
        <v>570</v>
      </c>
      <c r="FW31" s="1" t="s">
        <v>570</v>
      </c>
      <c r="FX31" s="1" t="s">
        <v>570</v>
      </c>
      <c r="FY31" s="1" t="s">
        <v>570</v>
      </c>
      <c r="FZ31" s="1" t="s">
        <v>570</v>
      </c>
      <c r="GA31" s="1" t="s">
        <v>570</v>
      </c>
      <c r="GB31" s="1" t="s">
        <v>570</v>
      </c>
      <c r="GC31" s="1" t="s">
        <v>570</v>
      </c>
      <c r="GD31" s="1" t="s">
        <v>570</v>
      </c>
      <c r="GE31" s="1" t="s">
        <v>570</v>
      </c>
      <c r="GF31" s="1" t="s">
        <v>570</v>
      </c>
      <c r="GG31" s="1" t="s">
        <v>570</v>
      </c>
      <c r="GH31" s="1" t="s">
        <v>570</v>
      </c>
      <c r="GI31" s="1" t="s">
        <v>570</v>
      </c>
      <c r="GJ31" s="1" t="s">
        <v>570</v>
      </c>
      <c r="GK31" s="1" t="s">
        <v>570</v>
      </c>
      <c r="GL31" s="1" t="s">
        <v>570</v>
      </c>
      <c r="GM31" s="1" t="s">
        <v>570</v>
      </c>
      <c r="GN31" s="1" t="s">
        <v>570</v>
      </c>
      <c r="GO31" s="1" t="s">
        <v>570</v>
      </c>
      <c r="GP31" s="1" t="s">
        <v>570</v>
      </c>
      <c r="GQ31" s="1" t="s">
        <v>570</v>
      </c>
      <c r="GR31" s="1" t="s">
        <v>570</v>
      </c>
      <c r="GS31" s="1" t="s">
        <v>570</v>
      </c>
      <c r="GT31" s="1" t="s">
        <v>570</v>
      </c>
      <c r="GU31" s="1" t="s">
        <v>570</v>
      </c>
      <c r="GV31" s="1" t="s">
        <v>570</v>
      </c>
      <c r="GW31" s="1" t="s">
        <v>570</v>
      </c>
      <c r="GX31" s="1" t="s">
        <v>570</v>
      </c>
      <c r="GY31" s="1" t="s">
        <v>570</v>
      </c>
      <c r="GZ31" s="1" t="s">
        <v>570</v>
      </c>
      <c r="HA31" s="1" t="s">
        <v>570</v>
      </c>
      <c r="HB31" s="1" t="s">
        <v>570</v>
      </c>
      <c r="HC31" s="1" t="s">
        <v>570</v>
      </c>
      <c r="HD31" s="1" t="s">
        <v>570</v>
      </c>
      <c r="HE31" s="1" t="s">
        <v>570</v>
      </c>
      <c r="HF31" s="1" t="s">
        <v>570</v>
      </c>
      <c r="HG31" s="1" t="s">
        <v>570</v>
      </c>
      <c r="HH31" s="1" t="s">
        <v>570</v>
      </c>
      <c r="HI31" s="1" t="s">
        <v>570</v>
      </c>
      <c r="HJ31" s="1" t="s">
        <v>570</v>
      </c>
      <c r="HK31" s="1" t="s">
        <v>570</v>
      </c>
      <c r="HL31" s="1" t="s">
        <v>570</v>
      </c>
      <c r="HM31" s="1" t="s">
        <v>570</v>
      </c>
      <c r="HN31" s="1" t="s">
        <v>570</v>
      </c>
      <c r="HO31" s="1" t="s">
        <v>570</v>
      </c>
      <c r="HP31" s="1" t="s">
        <v>570</v>
      </c>
      <c r="HQ31" s="1" t="s">
        <v>570</v>
      </c>
      <c r="HR31" s="1" t="s">
        <v>570</v>
      </c>
      <c r="HS31" s="1" t="s">
        <v>570</v>
      </c>
      <c r="HT31" s="1" t="s">
        <v>570</v>
      </c>
      <c r="HU31" s="1" t="s">
        <v>570</v>
      </c>
      <c r="HV31" s="1" t="s">
        <v>570</v>
      </c>
      <c r="HW31" s="1" t="s">
        <v>570</v>
      </c>
      <c r="HX31" s="1" t="s">
        <v>570</v>
      </c>
      <c r="HY31" s="1" t="s">
        <v>570</v>
      </c>
      <c r="HZ31" s="1" t="s">
        <v>570</v>
      </c>
      <c r="IA31" s="1" t="s">
        <v>570</v>
      </c>
      <c r="IB31" s="1" t="s">
        <v>570</v>
      </c>
      <c r="IC31" s="1" t="s">
        <v>570</v>
      </c>
      <c r="ID31" s="1" t="s">
        <v>570</v>
      </c>
      <c r="IE31" s="1" t="s">
        <v>570</v>
      </c>
      <c r="IF31" s="1" t="s">
        <v>570</v>
      </c>
      <c r="IG31" s="1" t="s">
        <v>570</v>
      </c>
      <c r="IH31" s="1" t="s">
        <v>570</v>
      </c>
      <c r="II31" s="1" t="s">
        <v>570</v>
      </c>
      <c r="IJ31" s="1" t="s">
        <v>570</v>
      </c>
      <c r="IK31" s="1" t="s">
        <v>570</v>
      </c>
      <c r="IL31" s="1" t="s">
        <v>570</v>
      </c>
      <c r="IM31" s="1" t="s">
        <v>570</v>
      </c>
      <c r="IN31" s="1" t="s">
        <v>570</v>
      </c>
      <c r="IO31" s="1" t="s">
        <v>570</v>
      </c>
      <c r="IP31" s="1" t="s">
        <v>570</v>
      </c>
      <c r="IQ31" s="1" t="s">
        <v>570</v>
      </c>
      <c r="IR31" s="1" t="s">
        <v>570</v>
      </c>
      <c r="IS31" s="1" t="s">
        <v>570</v>
      </c>
      <c r="IT31" s="1" t="s">
        <v>570</v>
      </c>
      <c r="IU31" s="1" t="s">
        <v>570</v>
      </c>
      <c r="IV31" s="1" t="s">
        <v>570</v>
      </c>
      <c r="IW31" s="1" t="s">
        <v>570</v>
      </c>
      <c r="IX31" s="1" t="s">
        <v>570</v>
      </c>
      <c r="IY31" s="1" t="s">
        <v>570</v>
      </c>
      <c r="IZ31" s="1" t="s">
        <v>570</v>
      </c>
      <c r="JA31" s="1" t="s">
        <v>570</v>
      </c>
      <c r="JB31" s="1" t="s">
        <v>570</v>
      </c>
      <c r="JC31" s="1" t="s">
        <v>570</v>
      </c>
      <c r="JD31" s="1" t="s">
        <v>570</v>
      </c>
      <c r="JE31" s="1" t="s">
        <v>570</v>
      </c>
      <c r="JF31" s="1" t="s">
        <v>570</v>
      </c>
      <c r="JG31" s="1" t="s">
        <v>570</v>
      </c>
      <c r="JH31" s="1" t="s">
        <v>570</v>
      </c>
      <c r="JI31" s="1" t="s">
        <v>570</v>
      </c>
      <c r="JJ31" s="1" t="s">
        <v>570</v>
      </c>
      <c r="JK31" s="1" t="s">
        <v>570</v>
      </c>
      <c r="JL31" s="1" t="s">
        <v>570</v>
      </c>
      <c r="JM31" s="1" t="s">
        <v>570</v>
      </c>
      <c r="JN31" s="1" t="s">
        <v>570</v>
      </c>
      <c r="JO31" s="1" t="s">
        <v>570</v>
      </c>
      <c r="JP31" s="1" t="s">
        <v>570</v>
      </c>
      <c r="JQ31" s="1" t="s">
        <v>570</v>
      </c>
      <c r="JR31" s="1" t="s">
        <v>570</v>
      </c>
      <c r="JS31" s="1" t="s">
        <v>570</v>
      </c>
      <c r="JT31" s="1" t="s">
        <v>570</v>
      </c>
      <c r="JU31" s="1" t="s">
        <v>570</v>
      </c>
      <c r="JV31" s="1" t="s">
        <v>570</v>
      </c>
      <c r="JW31" s="1" t="s">
        <v>570</v>
      </c>
      <c r="JX31" s="1" t="s">
        <v>570</v>
      </c>
      <c r="JY31" s="1" t="s">
        <v>570</v>
      </c>
      <c r="JZ31" s="1" t="s">
        <v>570</v>
      </c>
      <c r="KA31" s="1" t="s">
        <v>570</v>
      </c>
      <c r="KB31" s="1" t="s">
        <v>570</v>
      </c>
      <c r="KC31" s="1" t="s">
        <v>570</v>
      </c>
      <c r="KD31" s="1" t="s">
        <v>570</v>
      </c>
      <c r="KE31" s="1" t="s">
        <v>570</v>
      </c>
      <c r="KF31" s="1" t="s">
        <v>570</v>
      </c>
      <c r="KG31" s="1" t="s">
        <v>570</v>
      </c>
      <c r="KH31" s="1" t="s">
        <v>570</v>
      </c>
      <c r="KI31" s="1" t="s">
        <v>570</v>
      </c>
      <c r="KJ31" s="1" t="s">
        <v>570</v>
      </c>
      <c r="KK31" s="1" t="s">
        <v>570</v>
      </c>
      <c r="KL31" s="1" t="s">
        <v>570</v>
      </c>
      <c r="KM31" s="1" t="s">
        <v>570</v>
      </c>
      <c r="KN31" s="1" t="s">
        <v>570</v>
      </c>
      <c r="KO31" s="1" t="s">
        <v>570</v>
      </c>
      <c r="KP31" s="1" t="s">
        <v>570</v>
      </c>
      <c r="KQ31" s="1" t="s">
        <v>570</v>
      </c>
      <c r="KR31" s="1" t="s">
        <v>570</v>
      </c>
      <c r="KS31" s="1" t="s">
        <v>570</v>
      </c>
      <c r="KT31" s="1" t="s">
        <v>570</v>
      </c>
      <c r="KU31" s="1" t="s">
        <v>570</v>
      </c>
      <c r="KV31" s="1" t="s">
        <v>570</v>
      </c>
      <c r="KW31" s="1" t="s">
        <v>570</v>
      </c>
      <c r="KX31" s="1" t="s">
        <v>570</v>
      </c>
      <c r="KY31" s="1" t="s">
        <v>570</v>
      </c>
      <c r="KZ31" s="1" t="s">
        <v>570</v>
      </c>
      <c r="LA31" s="1" t="s">
        <v>570</v>
      </c>
      <c r="LB31" s="1" t="s">
        <v>570</v>
      </c>
      <c r="LC31" s="1" t="s">
        <v>570</v>
      </c>
      <c r="LD31" s="1" t="s">
        <v>570</v>
      </c>
      <c r="LE31" s="1" t="s">
        <v>570</v>
      </c>
      <c r="LF31" s="1" t="s">
        <v>570</v>
      </c>
      <c r="LG31" s="1" t="s">
        <v>570</v>
      </c>
      <c r="LH31" s="1" t="s">
        <v>570</v>
      </c>
      <c r="LI31" s="1" t="s">
        <v>570</v>
      </c>
      <c r="LJ31" s="1" t="s">
        <v>570</v>
      </c>
      <c r="LK31" s="1" t="s">
        <v>570</v>
      </c>
      <c r="LL31" s="1" t="s">
        <v>570</v>
      </c>
      <c r="LM31" s="1" t="s">
        <v>570</v>
      </c>
      <c r="LN31" s="1" t="s">
        <v>570</v>
      </c>
      <c r="LO31" s="1" t="s">
        <v>570</v>
      </c>
      <c r="LP31" s="1" t="s">
        <v>570</v>
      </c>
      <c r="LQ31" s="1" t="s">
        <v>570</v>
      </c>
      <c r="LR31" s="1" t="s">
        <v>570</v>
      </c>
      <c r="LS31" s="1" t="s">
        <v>570</v>
      </c>
      <c r="LT31" s="1" t="s">
        <v>570</v>
      </c>
      <c r="LU31" s="1" t="s">
        <v>570</v>
      </c>
      <c r="LV31" s="1" t="s">
        <v>570</v>
      </c>
      <c r="LW31" s="1" t="s">
        <v>570</v>
      </c>
      <c r="LX31" s="1" t="s">
        <v>570</v>
      </c>
      <c r="LY31" s="1" t="s">
        <v>570</v>
      </c>
      <c r="LZ31" s="1" t="s">
        <v>570</v>
      </c>
      <c r="MA31" s="1" t="s">
        <v>570</v>
      </c>
      <c r="MB31" s="1" t="s">
        <v>570</v>
      </c>
      <c r="MC31" s="1" t="s">
        <v>570</v>
      </c>
      <c r="MD31" s="1" t="s">
        <v>570</v>
      </c>
      <c r="ME31" s="1" t="s">
        <v>570</v>
      </c>
      <c r="MF31" s="1" t="s">
        <v>570</v>
      </c>
      <c r="MG31" s="1" t="s">
        <v>570</v>
      </c>
      <c r="MH31" s="1" t="s">
        <v>570</v>
      </c>
      <c r="MI31" s="1" t="s">
        <v>570</v>
      </c>
      <c r="MJ31" s="1" t="s">
        <v>570</v>
      </c>
      <c r="MK31" s="1" t="s">
        <v>570</v>
      </c>
      <c r="ML31" s="1" t="s">
        <v>570</v>
      </c>
      <c r="MM31" s="1" t="s">
        <v>570</v>
      </c>
      <c r="MN31" s="1" t="s">
        <v>570</v>
      </c>
      <c r="MO31" s="1" t="s">
        <v>570</v>
      </c>
      <c r="MP31" s="1" t="s">
        <v>570</v>
      </c>
      <c r="MQ31" s="1" t="s">
        <v>570</v>
      </c>
      <c r="MR31" s="1" t="s">
        <v>570</v>
      </c>
      <c r="MS31" s="1" t="s">
        <v>570</v>
      </c>
      <c r="MT31" s="1" t="s">
        <v>570</v>
      </c>
      <c r="MU31" s="1" t="s">
        <v>570</v>
      </c>
      <c r="MV31" s="1" t="s">
        <v>570</v>
      </c>
      <c r="MW31" s="1" t="s">
        <v>570</v>
      </c>
      <c r="MX31" s="1" t="s">
        <v>570</v>
      </c>
      <c r="MY31" s="1" t="s">
        <v>570</v>
      </c>
      <c r="MZ31" s="1" t="s">
        <v>570</v>
      </c>
      <c r="NA31" s="1" t="s">
        <v>570</v>
      </c>
      <c r="NB31" s="1" t="s">
        <v>570</v>
      </c>
      <c r="NC31" s="1" t="s">
        <v>570</v>
      </c>
      <c r="ND31" s="1" t="s">
        <v>570</v>
      </c>
      <c r="NE31" s="1" t="s">
        <v>570</v>
      </c>
      <c r="NF31" s="1" t="s">
        <v>570</v>
      </c>
      <c r="NG31" s="1" t="s">
        <v>570</v>
      </c>
      <c r="NH31" s="1" t="s">
        <v>570</v>
      </c>
      <c r="NI31" s="1" t="s">
        <v>570</v>
      </c>
      <c r="NJ31" s="1" t="s">
        <v>570</v>
      </c>
      <c r="NK31" s="1" t="s">
        <v>570</v>
      </c>
      <c r="NL31" s="1" t="s">
        <v>570</v>
      </c>
      <c r="NM31" s="1" t="s">
        <v>570</v>
      </c>
      <c r="NN31" s="1" t="s">
        <v>570</v>
      </c>
      <c r="NO31" s="1" t="s">
        <v>570</v>
      </c>
      <c r="NP31" s="1" t="s">
        <v>570</v>
      </c>
      <c r="NQ31" s="1" t="s">
        <v>570</v>
      </c>
      <c r="NR31" s="1" t="s">
        <v>570</v>
      </c>
      <c r="NS31" s="1" t="s">
        <v>570</v>
      </c>
      <c r="NT31" s="1" t="s">
        <v>570</v>
      </c>
      <c r="NU31" s="1" t="s">
        <v>570</v>
      </c>
      <c r="NV31" s="1" t="s">
        <v>570</v>
      </c>
      <c r="NW31" s="1" t="s">
        <v>570</v>
      </c>
      <c r="NX31" s="1" t="s">
        <v>570</v>
      </c>
      <c r="NY31" s="1" t="s">
        <v>570</v>
      </c>
      <c r="NZ31" s="1" t="s">
        <v>570</v>
      </c>
      <c r="OA31" s="1" t="s">
        <v>570</v>
      </c>
      <c r="OB31" s="1" t="s">
        <v>570</v>
      </c>
      <c r="OC31" s="1" t="s">
        <v>570</v>
      </c>
      <c r="OD31" s="1" t="s">
        <v>570</v>
      </c>
      <c r="OE31" s="1" t="s">
        <v>570</v>
      </c>
      <c r="OF31" s="1" t="s">
        <v>570</v>
      </c>
      <c r="OG31" s="1" t="s">
        <v>570</v>
      </c>
      <c r="OH31" s="1" t="s">
        <v>570</v>
      </c>
      <c r="OI31" s="1" t="s">
        <v>570</v>
      </c>
      <c r="OJ31" s="1" t="s">
        <v>570</v>
      </c>
      <c r="OK31" s="1" t="s">
        <v>570</v>
      </c>
      <c r="OL31" s="1" t="s">
        <v>570</v>
      </c>
      <c r="OM31" s="1" t="s">
        <v>570</v>
      </c>
      <c r="ON31" s="1" t="s">
        <v>570</v>
      </c>
      <c r="OO31" s="1" t="s">
        <v>570</v>
      </c>
      <c r="OP31" s="1" t="s">
        <v>570</v>
      </c>
      <c r="OQ31" s="1" t="s">
        <v>570</v>
      </c>
      <c r="OR31" s="1" t="s">
        <v>570</v>
      </c>
      <c r="OS31" s="1" t="s">
        <v>570</v>
      </c>
      <c r="OT31" s="1" t="s">
        <v>570</v>
      </c>
      <c r="OU31" s="1" t="s">
        <v>570</v>
      </c>
      <c r="OV31" s="1" t="s">
        <v>570</v>
      </c>
      <c r="OW31" s="1" t="s">
        <v>570</v>
      </c>
      <c r="OX31" s="1" t="s">
        <v>570</v>
      </c>
      <c r="OY31" s="1" t="s">
        <v>570</v>
      </c>
      <c r="OZ31" s="1" t="s">
        <v>570</v>
      </c>
      <c r="PA31" s="1" t="s">
        <v>570</v>
      </c>
      <c r="PB31" s="1" t="s">
        <v>570</v>
      </c>
      <c r="PC31" s="1" t="s">
        <v>570</v>
      </c>
      <c r="PD31" s="1" t="s">
        <v>570</v>
      </c>
      <c r="PE31" s="1" t="s">
        <v>570</v>
      </c>
      <c r="PF31" s="1" t="s">
        <v>570</v>
      </c>
      <c r="PG31" s="1" t="s">
        <v>570</v>
      </c>
      <c r="PH31" s="1" t="s">
        <v>570</v>
      </c>
      <c r="PI31" s="1" t="s">
        <v>570</v>
      </c>
      <c r="PJ31" s="1" t="s">
        <v>570</v>
      </c>
      <c r="PK31" s="1" t="s">
        <v>570</v>
      </c>
      <c r="PL31" s="1" t="s">
        <v>570</v>
      </c>
      <c r="PM31" s="1" t="s">
        <v>570</v>
      </c>
      <c r="PN31" s="1" t="s">
        <v>570</v>
      </c>
      <c r="PO31" s="1" t="s">
        <v>570</v>
      </c>
      <c r="PP31" s="1" t="s">
        <v>570</v>
      </c>
      <c r="PQ31" s="1" t="s">
        <v>570</v>
      </c>
      <c r="PR31" s="1" t="s">
        <v>570</v>
      </c>
      <c r="PS31" s="1" t="s">
        <v>570</v>
      </c>
      <c r="PT31" s="1" t="s">
        <v>570</v>
      </c>
      <c r="PU31" s="1" t="s">
        <v>570</v>
      </c>
      <c r="PV31" s="1" t="s">
        <v>570</v>
      </c>
      <c r="PW31" s="1" t="s">
        <v>570</v>
      </c>
      <c r="PX31" s="1" t="s">
        <v>570</v>
      </c>
      <c r="PY31" s="1" t="s">
        <v>570</v>
      </c>
      <c r="PZ31" s="1" t="s">
        <v>570</v>
      </c>
      <c r="QA31" s="1" t="s">
        <v>570</v>
      </c>
      <c r="QB31" s="1" t="s">
        <v>570</v>
      </c>
      <c r="QC31" s="1" t="s">
        <v>570</v>
      </c>
      <c r="QD31" s="1" t="s">
        <v>570</v>
      </c>
      <c r="QE31" s="1" t="s">
        <v>570</v>
      </c>
      <c r="QF31" s="1" t="s">
        <v>570</v>
      </c>
      <c r="QG31" s="1" t="s">
        <v>570</v>
      </c>
      <c r="QH31" s="1" t="s">
        <v>570</v>
      </c>
      <c r="QI31" s="1" t="s">
        <v>570</v>
      </c>
      <c r="QJ31" s="1" t="s">
        <v>570</v>
      </c>
      <c r="QK31" s="1" t="s">
        <v>570</v>
      </c>
      <c r="QL31" s="1" t="s">
        <v>570</v>
      </c>
      <c r="QM31" s="1" t="s">
        <v>570</v>
      </c>
      <c r="QN31" s="1" t="s">
        <v>570</v>
      </c>
      <c r="QO31" s="1" t="s">
        <v>570</v>
      </c>
      <c r="QP31" s="1" t="s">
        <v>570</v>
      </c>
      <c r="QQ31" s="1" t="s">
        <v>570</v>
      </c>
      <c r="QR31" s="1" t="s">
        <v>570</v>
      </c>
      <c r="QS31" s="1" t="s">
        <v>570</v>
      </c>
      <c r="QT31" s="1" t="s">
        <v>570</v>
      </c>
      <c r="QU31" s="1" t="s">
        <v>570</v>
      </c>
      <c r="QV31" s="1" t="s">
        <v>570</v>
      </c>
      <c r="QW31" s="1" t="s">
        <v>570</v>
      </c>
      <c r="QX31" s="1" t="s">
        <v>570</v>
      </c>
      <c r="QY31" s="1" t="s">
        <v>570</v>
      </c>
      <c r="QZ31" s="1" t="s">
        <v>570</v>
      </c>
      <c r="RA31" s="1" t="s">
        <v>570</v>
      </c>
      <c r="RB31" s="1" t="s">
        <v>570</v>
      </c>
      <c r="RC31" s="1" t="s">
        <v>570</v>
      </c>
      <c r="RD31" s="1" t="s">
        <v>570</v>
      </c>
      <c r="RE31" s="1" t="s">
        <v>570</v>
      </c>
      <c r="RF31" s="1" t="s">
        <v>570</v>
      </c>
      <c r="RG31" s="1" t="s">
        <v>570</v>
      </c>
      <c r="RH31" s="1" t="s">
        <v>570</v>
      </c>
      <c r="RI31" s="1" t="s">
        <v>570</v>
      </c>
      <c r="RJ31" s="1" t="s">
        <v>570</v>
      </c>
      <c r="RK31" s="1" t="s">
        <v>570</v>
      </c>
      <c r="RL31" s="1" t="s">
        <v>570</v>
      </c>
      <c r="RM31" s="1" t="s">
        <v>570</v>
      </c>
      <c r="RN31" s="1" t="s">
        <v>570</v>
      </c>
      <c r="RO31" s="1" t="s">
        <v>570</v>
      </c>
      <c r="RP31" s="1" t="s">
        <v>570</v>
      </c>
      <c r="RQ31" s="1" t="s">
        <v>570</v>
      </c>
      <c r="RR31" s="1" t="s">
        <v>570</v>
      </c>
      <c r="RS31" s="1" t="s">
        <v>570</v>
      </c>
      <c r="RT31" s="1" t="s">
        <v>570</v>
      </c>
      <c r="RU31" s="1" t="s">
        <v>570</v>
      </c>
      <c r="RV31" s="1" t="s">
        <v>570</v>
      </c>
      <c r="RW31" s="1" t="s">
        <v>570</v>
      </c>
      <c r="RX31" s="1" t="s">
        <v>570</v>
      </c>
      <c r="RY31" s="1" t="s">
        <v>570</v>
      </c>
      <c r="RZ31" s="1" t="s">
        <v>570</v>
      </c>
      <c r="SA31" s="1" t="s">
        <v>570</v>
      </c>
      <c r="SB31" s="1" t="s">
        <v>570</v>
      </c>
      <c r="SC31" s="1" t="s">
        <v>570</v>
      </c>
      <c r="SD31" s="1" t="s">
        <v>570</v>
      </c>
      <c r="SE31" s="1" t="s">
        <v>570</v>
      </c>
      <c r="SF31" s="1" t="s">
        <v>570</v>
      </c>
      <c r="SG31" s="1" t="s">
        <v>570</v>
      </c>
      <c r="SH31" s="1" t="s">
        <v>570</v>
      </c>
      <c r="SI31" s="1" t="s">
        <v>570</v>
      </c>
      <c r="SJ31" s="1" t="s">
        <v>570</v>
      </c>
      <c r="SK31" s="1" t="s">
        <v>570</v>
      </c>
      <c r="SL31" s="1" t="s">
        <v>570</v>
      </c>
      <c r="SM31" s="1" t="s">
        <v>570</v>
      </c>
      <c r="SN31" s="1" t="s">
        <v>570</v>
      </c>
      <c r="SO31" s="1" t="s">
        <v>570</v>
      </c>
      <c r="SP31" s="1" t="s">
        <v>570</v>
      </c>
      <c r="SQ31" s="1" t="s">
        <v>570</v>
      </c>
      <c r="SR31" s="1" t="s">
        <v>570</v>
      </c>
      <c r="SS31" s="1" t="s">
        <v>570</v>
      </c>
      <c r="ST31" s="1" t="s">
        <v>570</v>
      </c>
      <c r="SU31" s="1" t="s">
        <v>570</v>
      </c>
      <c r="SV31" s="1" t="s">
        <v>570</v>
      </c>
      <c r="SW31" s="1" t="s">
        <v>570</v>
      </c>
      <c r="SX31" s="1" t="s">
        <v>570</v>
      </c>
      <c r="SY31" s="1" t="s">
        <v>570</v>
      </c>
      <c r="SZ31" s="1" t="s">
        <v>570</v>
      </c>
      <c r="TA31" s="1" t="s">
        <v>570</v>
      </c>
      <c r="TB31" s="1" t="s">
        <v>570</v>
      </c>
      <c r="TC31" s="1" t="s">
        <v>570</v>
      </c>
      <c r="TD31" s="1" t="s">
        <v>570</v>
      </c>
      <c r="TE31" s="1" t="s">
        <v>570</v>
      </c>
      <c r="TF31" s="1" t="s">
        <v>570</v>
      </c>
      <c r="TG31" s="1" t="s">
        <v>570</v>
      </c>
      <c r="TH31" s="1" t="s">
        <v>570</v>
      </c>
      <c r="TI31" s="1" t="s">
        <v>570</v>
      </c>
      <c r="TJ31" s="1" t="s">
        <v>570</v>
      </c>
      <c r="TK31" s="1" t="s">
        <v>570</v>
      </c>
      <c r="TL31" s="1" t="s">
        <v>570</v>
      </c>
      <c r="TM31" s="1" t="s">
        <v>570</v>
      </c>
      <c r="TN31" s="1" t="s">
        <v>570</v>
      </c>
      <c r="TO31" s="1" t="s">
        <v>570</v>
      </c>
      <c r="TP31" s="1" t="s">
        <v>570</v>
      </c>
      <c r="TQ31" s="1" t="s">
        <v>570</v>
      </c>
      <c r="TR31" s="1" t="s">
        <v>570</v>
      </c>
      <c r="TS31" s="1" t="s">
        <v>570</v>
      </c>
      <c r="TT31" s="1" t="s">
        <v>570</v>
      </c>
      <c r="TU31" s="1" t="s">
        <v>570</v>
      </c>
      <c r="TV31" s="1" t="s">
        <v>570</v>
      </c>
      <c r="TW31" s="1" t="s">
        <v>570</v>
      </c>
      <c r="TX31" s="1" t="s">
        <v>570</v>
      </c>
      <c r="TY31" s="1" t="s">
        <v>570</v>
      </c>
      <c r="TZ31" s="1" t="s">
        <v>570</v>
      </c>
      <c r="UA31" s="1" t="s">
        <v>570</v>
      </c>
      <c r="UB31" s="1" t="s">
        <v>570</v>
      </c>
      <c r="UC31" s="1" t="s">
        <v>570</v>
      </c>
      <c r="UD31" s="1" t="s">
        <v>570</v>
      </c>
      <c r="UE31" s="1" t="s">
        <v>570</v>
      </c>
      <c r="UF31" s="1" t="s">
        <v>570</v>
      </c>
      <c r="UG31" s="1" t="s">
        <v>570</v>
      </c>
      <c r="UH31" s="1" t="s">
        <v>570</v>
      </c>
      <c r="UI31" s="1" t="s">
        <v>570</v>
      </c>
      <c r="UJ31" s="1" t="s">
        <v>570</v>
      </c>
      <c r="UK31" s="1" t="s">
        <v>570</v>
      </c>
      <c r="UL31" s="1" t="s">
        <v>570</v>
      </c>
      <c r="UM31" s="1" t="s">
        <v>570</v>
      </c>
      <c r="UN31" s="1" t="s">
        <v>570</v>
      </c>
      <c r="UO31" s="1" t="s">
        <v>570</v>
      </c>
      <c r="UP31" s="1" t="s">
        <v>570</v>
      </c>
      <c r="UQ31" s="1" t="s">
        <v>570</v>
      </c>
      <c r="UR31" s="1" t="s">
        <v>570</v>
      </c>
      <c r="US31" s="1" t="s">
        <v>570</v>
      </c>
      <c r="UT31" s="1" t="s">
        <v>570</v>
      </c>
      <c r="UU31" s="1" t="s">
        <v>570</v>
      </c>
      <c r="UV31" s="1" t="s">
        <v>570</v>
      </c>
      <c r="UW31" s="1" t="s">
        <v>570</v>
      </c>
      <c r="UX31" s="1" t="s">
        <v>570</v>
      </c>
      <c r="UY31" s="1" t="s">
        <v>570</v>
      </c>
      <c r="UZ31" s="1" t="s">
        <v>570</v>
      </c>
      <c r="VA31" s="1" t="s">
        <v>570</v>
      </c>
      <c r="VB31" s="1" t="s">
        <v>570</v>
      </c>
      <c r="VC31" s="1" t="s">
        <v>570</v>
      </c>
      <c r="VD31" s="1" t="s">
        <v>570</v>
      </c>
      <c r="VE31" s="1" t="s">
        <v>570</v>
      </c>
      <c r="VF31" s="1" t="s">
        <v>570</v>
      </c>
      <c r="VG31" s="1" t="s">
        <v>570</v>
      </c>
      <c r="VH31" s="1" t="s">
        <v>570</v>
      </c>
      <c r="VI31" s="1" t="s">
        <v>570</v>
      </c>
      <c r="VJ31" s="1" t="s">
        <v>570</v>
      </c>
      <c r="VK31" s="1" t="s">
        <v>570</v>
      </c>
      <c r="VL31" s="1" t="s">
        <v>570</v>
      </c>
      <c r="VM31" s="1" t="s">
        <v>570</v>
      </c>
      <c r="VN31" s="1" t="s">
        <v>570</v>
      </c>
      <c r="VO31" s="1" t="s">
        <v>570</v>
      </c>
      <c r="VP31" s="1" t="s">
        <v>570</v>
      </c>
      <c r="VQ31" s="1" t="s">
        <v>570</v>
      </c>
      <c r="VR31" s="1" t="s">
        <v>570</v>
      </c>
      <c r="VS31" s="1" t="s">
        <v>570</v>
      </c>
      <c r="VT31" s="1" t="s">
        <v>570</v>
      </c>
      <c r="VU31" s="1" t="s">
        <v>570</v>
      </c>
      <c r="VV31" s="1" t="s">
        <v>570</v>
      </c>
      <c r="VW31" s="1" t="s">
        <v>570</v>
      </c>
      <c r="VX31" s="1" t="s">
        <v>570</v>
      </c>
      <c r="VY31" s="1" t="s">
        <v>570</v>
      </c>
      <c r="VZ31" s="1" t="s">
        <v>570</v>
      </c>
      <c r="WA31" s="1" t="s">
        <v>570</v>
      </c>
      <c r="WB31" s="1" t="s">
        <v>570</v>
      </c>
      <c r="WC31" s="1" t="s">
        <v>570</v>
      </c>
      <c r="WD31" s="1" t="s">
        <v>570</v>
      </c>
      <c r="WE31" s="1" t="s">
        <v>570</v>
      </c>
      <c r="WF31" s="1" t="s">
        <v>570</v>
      </c>
      <c r="WG31" s="1" t="s">
        <v>570</v>
      </c>
      <c r="WH31" s="1" t="s">
        <v>570</v>
      </c>
      <c r="WI31" s="1" t="s">
        <v>570</v>
      </c>
      <c r="WJ31" s="1" t="s">
        <v>570</v>
      </c>
      <c r="WK31" s="1" t="s">
        <v>570</v>
      </c>
      <c r="WL31" s="1" t="s">
        <v>570</v>
      </c>
      <c r="WM31" s="1" t="s">
        <v>570</v>
      </c>
      <c r="WN31" s="1" t="s">
        <v>570</v>
      </c>
      <c r="WO31" s="1" t="s">
        <v>570</v>
      </c>
      <c r="WP31" s="1" t="s">
        <v>570</v>
      </c>
      <c r="WQ31" s="1" t="s">
        <v>570</v>
      </c>
      <c r="WR31" s="1" t="s">
        <v>570</v>
      </c>
      <c r="WS31" s="1" t="s">
        <v>570</v>
      </c>
      <c r="WT31" s="1" t="s">
        <v>570</v>
      </c>
      <c r="WU31" s="1" t="s">
        <v>570</v>
      </c>
      <c r="WV31" s="1" t="s">
        <v>570</v>
      </c>
      <c r="WW31" s="1" t="s">
        <v>570</v>
      </c>
      <c r="WX31" s="1" t="s">
        <v>570</v>
      </c>
      <c r="WY31" s="1" t="s">
        <v>570</v>
      </c>
      <c r="WZ31" s="1" t="s">
        <v>570</v>
      </c>
      <c r="XA31" s="1" t="s">
        <v>570</v>
      </c>
      <c r="XB31" s="1" t="s">
        <v>570</v>
      </c>
      <c r="XC31" s="1" t="s">
        <v>570</v>
      </c>
      <c r="XD31" s="1" t="s">
        <v>570</v>
      </c>
      <c r="XE31" s="1" t="s">
        <v>570</v>
      </c>
      <c r="XF31" s="1" t="s">
        <v>570</v>
      </c>
      <c r="XG31" s="1" t="s">
        <v>570</v>
      </c>
      <c r="XH31" s="1" t="s">
        <v>570</v>
      </c>
      <c r="XI31" s="1" t="s">
        <v>570</v>
      </c>
      <c r="XJ31" s="1" t="s">
        <v>570</v>
      </c>
      <c r="XK31" s="1" t="s">
        <v>570</v>
      </c>
      <c r="XL31" s="1" t="s">
        <v>570</v>
      </c>
      <c r="XM31" s="1" t="s">
        <v>570</v>
      </c>
      <c r="XN31" s="1" t="s">
        <v>570</v>
      </c>
      <c r="XO31" s="1" t="s">
        <v>570</v>
      </c>
      <c r="XP31" s="1" t="s">
        <v>570</v>
      </c>
      <c r="XQ31" s="1" t="s">
        <v>570</v>
      </c>
      <c r="XR31" s="1" t="s">
        <v>570</v>
      </c>
      <c r="XS31" s="1" t="s">
        <v>570</v>
      </c>
      <c r="XT31" s="1" t="s">
        <v>570</v>
      </c>
      <c r="XU31" s="1" t="s">
        <v>570</v>
      </c>
      <c r="XV31" s="1" t="s">
        <v>570</v>
      </c>
      <c r="XW31" s="1" t="s">
        <v>570</v>
      </c>
      <c r="XX31" s="1" t="s">
        <v>570</v>
      </c>
      <c r="XY31" s="1" t="s">
        <v>570</v>
      </c>
      <c r="XZ31" s="1" t="s">
        <v>570</v>
      </c>
      <c r="YA31" s="1" t="s">
        <v>570</v>
      </c>
      <c r="YB31" s="1" t="s">
        <v>570</v>
      </c>
      <c r="YC31" s="1" t="s">
        <v>570</v>
      </c>
      <c r="YD31" s="1" t="s">
        <v>570</v>
      </c>
      <c r="YE31" s="1" t="s">
        <v>570</v>
      </c>
      <c r="YF31" s="1" t="s">
        <v>570</v>
      </c>
      <c r="YG31" s="1" t="s">
        <v>570</v>
      </c>
      <c r="YH31" s="1" t="s">
        <v>570</v>
      </c>
      <c r="YI31" s="1" t="s">
        <v>570</v>
      </c>
      <c r="YJ31" s="1" t="s">
        <v>570</v>
      </c>
      <c r="YK31" s="1" t="s">
        <v>570</v>
      </c>
      <c r="YL31" s="1" t="s">
        <v>570</v>
      </c>
      <c r="YM31" s="1" t="s">
        <v>570</v>
      </c>
      <c r="YN31" s="1" t="s">
        <v>570</v>
      </c>
      <c r="YO31" s="1" t="s">
        <v>570</v>
      </c>
      <c r="YP31" s="1" t="s">
        <v>570</v>
      </c>
      <c r="YQ31" s="1" t="s">
        <v>570</v>
      </c>
      <c r="YR31" s="1" t="s">
        <v>570</v>
      </c>
      <c r="YS31" s="1" t="s">
        <v>570</v>
      </c>
      <c r="YT31" s="1" t="s">
        <v>570</v>
      </c>
      <c r="YU31" s="1" t="s">
        <v>570</v>
      </c>
      <c r="YV31" s="1" t="s">
        <v>570</v>
      </c>
      <c r="YW31" s="1" t="s">
        <v>570</v>
      </c>
      <c r="YX31" s="1" t="s">
        <v>570</v>
      </c>
      <c r="YY31" s="1" t="s">
        <v>570</v>
      </c>
      <c r="YZ31" s="1" t="s">
        <v>570</v>
      </c>
      <c r="ZA31" s="1" t="s">
        <v>570</v>
      </c>
      <c r="ZB31" s="1" t="s">
        <v>570</v>
      </c>
      <c r="ZC31" s="1" t="s">
        <v>570</v>
      </c>
      <c r="ZD31" s="1" t="s">
        <v>570</v>
      </c>
      <c r="ZE31" s="1" t="s">
        <v>570</v>
      </c>
      <c r="ZF31" s="1" t="s">
        <v>570</v>
      </c>
      <c r="ZG31" s="1" t="s">
        <v>570</v>
      </c>
      <c r="ZH31" s="1" t="s">
        <v>570</v>
      </c>
      <c r="ZI31" s="1" t="s">
        <v>570</v>
      </c>
      <c r="ZJ31" s="1" t="s">
        <v>570</v>
      </c>
      <c r="ZK31" s="1" t="s">
        <v>570</v>
      </c>
      <c r="ZL31" s="1" t="s">
        <v>570</v>
      </c>
      <c r="ZM31" s="1" t="s">
        <v>570</v>
      </c>
      <c r="ZN31" s="1" t="s">
        <v>570</v>
      </c>
      <c r="ZO31" s="1" t="s">
        <v>570</v>
      </c>
      <c r="ZP31" s="1" t="s">
        <v>570</v>
      </c>
      <c r="ZQ31" s="1" t="s">
        <v>570</v>
      </c>
      <c r="ZR31" s="1" t="s">
        <v>570</v>
      </c>
      <c r="ZS31" s="1" t="s">
        <v>570</v>
      </c>
      <c r="ZT31" s="1" t="s">
        <v>570</v>
      </c>
      <c r="ZU31" s="1" t="s">
        <v>570</v>
      </c>
      <c r="ZV31" s="1" t="s">
        <v>570</v>
      </c>
      <c r="ZW31" s="1" t="s">
        <v>570</v>
      </c>
      <c r="ZX31" s="1" t="s">
        <v>570</v>
      </c>
      <c r="ZY31" s="1" t="s">
        <v>570</v>
      </c>
      <c r="ZZ31" s="1" t="s">
        <v>570</v>
      </c>
      <c r="AAA31" s="1" t="s">
        <v>570</v>
      </c>
      <c r="AAB31" s="1" t="s">
        <v>570</v>
      </c>
      <c r="AAC31" s="1" t="s">
        <v>570</v>
      </c>
      <c r="AAD31" s="1" t="s">
        <v>570</v>
      </c>
      <c r="AAE31" s="1" t="s">
        <v>570</v>
      </c>
      <c r="AAF31" s="1" t="s">
        <v>570</v>
      </c>
      <c r="AAG31" s="1" t="s">
        <v>570</v>
      </c>
      <c r="AAH31" s="1" t="s">
        <v>570</v>
      </c>
      <c r="AAI31" s="1" t="s">
        <v>570</v>
      </c>
      <c r="AAJ31" s="1" t="s">
        <v>570</v>
      </c>
      <c r="AAK31" s="1" t="s">
        <v>570</v>
      </c>
      <c r="AAL31" s="1" t="s">
        <v>570</v>
      </c>
      <c r="AAM31" s="1" t="s">
        <v>570</v>
      </c>
      <c r="AAN31" s="1" t="s">
        <v>570</v>
      </c>
      <c r="AAO31" s="1" t="s">
        <v>570</v>
      </c>
      <c r="AAP31" s="1" t="s">
        <v>570</v>
      </c>
      <c r="AAQ31" s="1" t="s">
        <v>570</v>
      </c>
      <c r="AAR31" s="1" t="s">
        <v>570</v>
      </c>
      <c r="AAS31" s="1" t="s">
        <v>570</v>
      </c>
      <c r="AAT31" s="1" t="s">
        <v>570</v>
      </c>
      <c r="AAU31" s="1" t="s">
        <v>570</v>
      </c>
      <c r="AAV31" s="1" t="s">
        <v>570</v>
      </c>
      <c r="AAW31" s="1" t="s">
        <v>570</v>
      </c>
      <c r="AAX31" s="1" t="s">
        <v>570</v>
      </c>
      <c r="AAY31" s="1" t="s">
        <v>570</v>
      </c>
      <c r="AAZ31" s="1" t="s">
        <v>570</v>
      </c>
      <c r="ABA31" s="1" t="s">
        <v>570</v>
      </c>
      <c r="ABB31" s="1" t="s">
        <v>570</v>
      </c>
      <c r="ABC31" s="1" t="s">
        <v>570</v>
      </c>
      <c r="ABD31" s="1" t="s">
        <v>570</v>
      </c>
      <c r="ABE31" s="1" t="s">
        <v>570</v>
      </c>
      <c r="ABF31" s="1" t="s">
        <v>570</v>
      </c>
      <c r="ABG31" s="1" t="s">
        <v>570</v>
      </c>
      <c r="ABH31" s="1" t="s">
        <v>570</v>
      </c>
      <c r="ABI31" s="1" t="s">
        <v>570</v>
      </c>
      <c r="ABJ31" s="1" t="s">
        <v>570</v>
      </c>
      <c r="ABK31" s="1" t="s">
        <v>570</v>
      </c>
      <c r="ABL31" s="1" t="s">
        <v>570</v>
      </c>
      <c r="ABM31" s="1" t="s">
        <v>570</v>
      </c>
      <c r="ABN31" s="1" t="s">
        <v>570</v>
      </c>
      <c r="ABO31" s="1" t="s">
        <v>570</v>
      </c>
      <c r="ABP31" s="1" t="s">
        <v>570</v>
      </c>
      <c r="ABQ31" s="1" t="s">
        <v>570</v>
      </c>
      <c r="ABR31" s="1" t="s">
        <v>570</v>
      </c>
      <c r="ABS31" s="1" t="s">
        <v>570</v>
      </c>
      <c r="ABT31" s="1" t="s">
        <v>570</v>
      </c>
      <c r="ABU31" s="1" t="s">
        <v>570</v>
      </c>
      <c r="ABV31" s="1" t="s">
        <v>570</v>
      </c>
      <c r="ABW31" s="1" t="s">
        <v>570</v>
      </c>
      <c r="ABX31" s="1" t="s">
        <v>570</v>
      </c>
      <c r="ABY31" s="1" t="s">
        <v>570</v>
      </c>
      <c r="ABZ31" s="1" t="s">
        <v>570</v>
      </c>
      <c r="ACA31" s="1" t="s">
        <v>570</v>
      </c>
      <c r="ACB31" s="1" t="s">
        <v>570</v>
      </c>
      <c r="ACC31" s="1" t="s">
        <v>570</v>
      </c>
      <c r="ACD31" s="1" t="s">
        <v>570</v>
      </c>
      <c r="ACE31" s="1" t="s">
        <v>570</v>
      </c>
      <c r="ACF31" s="1" t="s">
        <v>570</v>
      </c>
      <c r="ACG31" s="1" t="s">
        <v>570</v>
      </c>
      <c r="ACH31" s="1" t="s">
        <v>570</v>
      </c>
      <c r="ACI31" s="1" t="s">
        <v>570</v>
      </c>
      <c r="ACJ31" s="1" t="s">
        <v>570</v>
      </c>
      <c r="ACK31" s="1" t="s">
        <v>570</v>
      </c>
      <c r="ACL31" s="1" t="s">
        <v>570</v>
      </c>
      <c r="ACM31" s="1" t="s">
        <v>570</v>
      </c>
      <c r="ACN31" s="1" t="s">
        <v>570</v>
      </c>
      <c r="ACO31" s="1" t="s">
        <v>570</v>
      </c>
      <c r="ACP31" s="1" t="s">
        <v>570</v>
      </c>
      <c r="ACQ31" s="1" t="s">
        <v>570</v>
      </c>
      <c r="ACR31" s="1" t="s">
        <v>570</v>
      </c>
      <c r="ACS31" s="1" t="s">
        <v>570</v>
      </c>
      <c r="ACT31" s="1" t="s">
        <v>570</v>
      </c>
      <c r="ACU31" s="1" t="s">
        <v>570</v>
      </c>
      <c r="ACV31" s="1" t="s">
        <v>570</v>
      </c>
      <c r="ACW31" s="1" t="s">
        <v>570</v>
      </c>
      <c r="ACX31" s="1" t="s">
        <v>570</v>
      </c>
      <c r="ACY31" s="1" t="s">
        <v>570</v>
      </c>
      <c r="ACZ31" s="1" t="s">
        <v>570</v>
      </c>
      <c r="ADA31" s="1" t="s">
        <v>570</v>
      </c>
      <c r="ADB31" s="1" t="s">
        <v>570</v>
      </c>
      <c r="ADC31" s="1" t="s">
        <v>570</v>
      </c>
      <c r="ADD31" s="1" t="s">
        <v>570</v>
      </c>
      <c r="ADE31" s="1" t="s">
        <v>570</v>
      </c>
      <c r="ADF31" s="1" t="s">
        <v>570</v>
      </c>
      <c r="ADG31" s="1" t="s">
        <v>570</v>
      </c>
      <c r="ADH31" s="1" t="s">
        <v>570</v>
      </c>
      <c r="ADI31" s="1" t="s">
        <v>570</v>
      </c>
      <c r="ADJ31" s="1" t="s">
        <v>570</v>
      </c>
      <c r="ADK31" s="1" t="s">
        <v>570</v>
      </c>
      <c r="ADL31" s="1" t="s">
        <v>570</v>
      </c>
      <c r="ADM31" s="1" t="s">
        <v>570</v>
      </c>
      <c r="ADN31" s="1" t="s">
        <v>570</v>
      </c>
      <c r="ADO31" s="1" t="s">
        <v>570</v>
      </c>
      <c r="ADP31" s="1" t="s">
        <v>570</v>
      </c>
      <c r="ADQ31" s="1" t="s">
        <v>570</v>
      </c>
      <c r="ADR31" s="1" t="s">
        <v>570</v>
      </c>
      <c r="ADS31" s="1" t="s">
        <v>570</v>
      </c>
      <c r="ADT31" s="1" t="s">
        <v>570</v>
      </c>
      <c r="ADU31" s="1" t="s">
        <v>570</v>
      </c>
      <c r="ADV31" s="1" t="s">
        <v>570</v>
      </c>
      <c r="ADW31" s="1" t="s">
        <v>570</v>
      </c>
      <c r="ADX31" s="1" t="s">
        <v>570</v>
      </c>
      <c r="ADY31" s="1" t="s">
        <v>570</v>
      </c>
      <c r="ADZ31" s="1" t="s">
        <v>570</v>
      </c>
      <c r="AEA31" s="1" t="s">
        <v>570</v>
      </c>
      <c r="AEB31" s="1" t="s">
        <v>570</v>
      </c>
      <c r="AEC31" s="1" t="s">
        <v>570</v>
      </c>
      <c r="AED31" s="1" t="s">
        <v>570</v>
      </c>
      <c r="AEE31" s="1" t="s">
        <v>570</v>
      </c>
      <c r="AEF31" s="1" t="s">
        <v>570</v>
      </c>
      <c r="AEG31" s="1" t="s">
        <v>570</v>
      </c>
      <c r="AEH31" s="1" t="s">
        <v>570</v>
      </c>
      <c r="AEI31" s="1" t="s">
        <v>570</v>
      </c>
      <c r="AEJ31" s="1" t="s">
        <v>570</v>
      </c>
      <c r="AEK31" s="1" t="s">
        <v>570</v>
      </c>
      <c r="AEL31" s="1" t="s">
        <v>570</v>
      </c>
      <c r="AEM31" s="1" t="s">
        <v>570</v>
      </c>
      <c r="AEN31" s="1" t="s">
        <v>570</v>
      </c>
      <c r="AEO31" s="1" t="s">
        <v>570</v>
      </c>
      <c r="AEP31" s="1" t="s">
        <v>570</v>
      </c>
      <c r="AEQ31" s="1" t="s">
        <v>570</v>
      </c>
      <c r="AER31" s="1" t="s">
        <v>570</v>
      </c>
      <c r="AES31" s="1" t="s">
        <v>570</v>
      </c>
      <c r="AET31" s="1" t="s">
        <v>570</v>
      </c>
      <c r="AEU31" s="1" t="s">
        <v>570</v>
      </c>
      <c r="AEV31" s="1" t="s">
        <v>570</v>
      </c>
      <c r="AEW31" s="1" t="s">
        <v>570</v>
      </c>
      <c r="AEX31" s="1" t="s">
        <v>570</v>
      </c>
      <c r="AEY31" s="1" t="s">
        <v>570</v>
      </c>
      <c r="AEZ31" s="1" t="s">
        <v>570</v>
      </c>
      <c r="AFA31" s="1" t="s">
        <v>570</v>
      </c>
      <c r="AFB31" s="1" t="s">
        <v>570</v>
      </c>
      <c r="AFC31" s="1" t="s">
        <v>570</v>
      </c>
      <c r="AFD31" s="1" t="s">
        <v>570</v>
      </c>
      <c r="AFE31" s="1" t="s">
        <v>570</v>
      </c>
      <c r="AFF31" s="1" t="s">
        <v>570</v>
      </c>
      <c r="AFG31" s="1" t="s">
        <v>570</v>
      </c>
      <c r="AFH31" s="1" t="s">
        <v>570</v>
      </c>
      <c r="AFI31" s="1" t="s">
        <v>570</v>
      </c>
      <c r="AFJ31" s="1" t="s">
        <v>570</v>
      </c>
      <c r="AFK31" s="1" t="s">
        <v>570</v>
      </c>
      <c r="AFL31" s="1" t="s">
        <v>570</v>
      </c>
      <c r="AFM31" s="1" t="s">
        <v>570</v>
      </c>
      <c r="AFN31" s="1" t="s">
        <v>570</v>
      </c>
      <c r="AFO31" s="1" t="s">
        <v>570</v>
      </c>
      <c r="AFP31" s="1" t="s">
        <v>570</v>
      </c>
      <c r="AFQ31" s="1" t="s">
        <v>570</v>
      </c>
      <c r="AFR31" s="1" t="s">
        <v>570</v>
      </c>
      <c r="AFS31" s="1" t="s">
        <v>570</v>
      </c>
      <c r="AFT31" s="1" t="s">
        <v>570</v>
      </c>
      <c r="AFU31" s="1" t="s">
        <v>570</v>
      </c>
      <c r="AFV31" s="1" t="s">
        <v>570</v>
      </c>
      <c r="AFW31" s="1" t="s">
        <v>570</v>
      </c>
      <c r="AFX31" s="1" t="s">
        <v>570</v>
      </c>
      <c r="AFY31" s="1" t="s">
        <v>570</v>
      </c>
      <c r="AFZ31" s="1" t="s">
        <v>570</v>
      </c>
      <c r="AGA31" s="1" t="s">
        <v>570</v>
      </c>
      <c r="AGB31" s="1" t="s">
        <v>570</v>
      </c>
      <c r="AGC31" s="1" t="s">
        <v>570</v>
      </c>
      <c r="AGD31" s="1" t="s">
        <v>570</v>
      </c>
      <c r="AGE31" s="1" t="s">
        <v>570</v>
      </c>
      <c r="AGF31" s="1" t="s">
        <v>570</v>
      </c>
      <c r="AGG31" s="1" t="s">
        <v>570</v>
      </c>
      <c r="AGH31" s="1" t="s">
        <v>570</v>
      </c>
      <c r="AGI31" s="1" t="s">
        <v>570</v>
      </c>
      <c r="AGJ31" s="1" t="s">
        <v>570</v>
      </c>
      <c r="AGK31" s="1" t="s">
        <v>570</v>
      </c>
      <c r="AGL31" s="1" t="s">
        <v>570</v>
      </c>
      <c r="AGM31" s="1" t="s">
        <v>570</v>
      </c>
      <c r="AGN31" s="1" t="s">
        <v>570</v>
      </c>
      <c r="AGO31" s="1" t="s">
        <v>570</v>
      </c>
      <c r="AGP31" s="1" t="s">
        <v>570</v>
      </c>
      <c r="AGQ31" s="1" t="s">
        <v>570</v>
      </c>
      <c r="AGR31" s="1" t="s">
        <v>570</v>
      </c>
      <c r="AGS31" s="1" t="s">
        <v>570</v>
      </c>
      <c r="AGT31" s="1" t="s">
        <v>570</v>
      </c>
      <c r="AGU31" s="1" t="s">
        <v>570</v>
      </c>
      <c r="AGV31" s="1" t="s">
        <v>570</v>
      </c>
      <c r="AGW31" s="1" t="s">
        <v>570</v>
      </c>
      <c r="AGX31" s="1" t="s">
        <v>570</v>
      </c>
      <c r="AGY31" s="1" t="s">
        <v>570</v>
      </c>
      <c r="AGZ31" s="1" t="s">
        <v>570</v>
      </c>
      <c r="AHA31" s="1" t="s">
        <v>570</v>
      </c>
      <c r="AHB31" s="1" t="s">
        <v>570</v>
      </c>
      <c r="AHC31" s="1" t="s">
        <v>570</v>
      </c>
      <c r="AHD31" s="1" t="s">
        <v>570</v>
      </c>
      <c r="AHE31" s="1" t="s">
        <v>570</v>
      </c>
      <c r="AHF31" s="1" t="s">
        <v>570</v>
      </c>
      <c r="AHG31" s="1" t="s">
        <v>570</v>
      </c>
      <c r="AHH31" s="1" t="s">
        <v>570</v>
      </c>
      <c r="AHI31" s="1" t="s">
        <v>570</v>
      </c>
      <c r="AHJ31" s="1" t="s">
        <v>570</v>
      </c>
      <c r="AHK31" s="1" t="s">
        <v>570</v>
      </c>
      <c r="AHL31" s="1" t="s">
        <v>570</v>
      </c>
      <c r="AHM31" s="1" t="s">
        <v>570</v>
      </c>
      <c r="AHN31" s="1" t="s">
        <v>570</v>
      </c>
      <c r="AHO31" s="1" t="s">
        <v>570</v>
      </c>
      <c r="AHP31" s="1" t="s">
        <v>570</v>
      </c>
      <c r="AHQ31" s="1" t="s">
        <v>570</v>
      </c>
      <c r="AHR31" s="1" t="s">
        <v>570</v>
      </c>
      <c r="AHS31" s="1" t="s">
        <v>570</v>
      </c>
      <c r="AHT31" s="1" t="s">
        <v>570</v>
      </c>
      <c r="AHU31" s="1" t="s">
        <v>570</v>
      </c>
      <c r="AHV31" s="1" t="s">
        <v>570</v>
      </c>
      <c r="AHW31" s="1" t="s">
        <v>570</v>
      </c>
      <c r="AHX31" s="1" t="s">
        <v>570</v>
      </c>
      <c r="AHY31" s="1" t="s">
        <v>570</v>
      </c>
      <c r="AHZ31" s="1" t="s">
        <v>570</v>
      </c>
      <c r="AIA31" s="1" t="s">
        <v>570</v>
      </c>
      <c r="AIB31" s="1" t="s">
        <v>570</v>
      </c>
      <c r="AIC31" s="1" t="s">
        <v>570</v>
      </c>
      <c r="AID31" s="1" t="s">
        <v>570</v>
      </c>
      <c r="AIE31" s="1" t="s">
        <v>570</v>
      </c>
      <c r="AIF31" s="1" t="s">
        <v>570</v>
      </c>
      <c r="AIG31" s="1" t="s">
        <v>570</v>
      </c>
      <c r="AIH31" s="1" t="s">
        <v>570</v>
      </c>
      <c r="AII31" s="1" t="s">
        <v>570</v>
      </c>
      <c r="AIJ31" s="1" t="s">
        <v>570</v>
      </c>
      <c r="AIK31" s="1" t="s">
        <v>570</v>
      </c>
      <c r="AIL31" s="1" t="s">
        <v>570</v>
      </c>
      <c r="AIM31" s="1" t="s">
        <v>570</v>
      </c>
      <c r="AIN31" s="1" t="s">
        <v>570</v>
      </c>
      <c r="AIO31" s="1" t="s">
        <v>570</v>
      </c>
      <c r="AIP31" s="1" t="s">
        <v>570</v>
      </c>
      <c r="AIQ31" s="1" t="s">
        <v>570</v>
      </c>
      <c r="AIR31" s="1" t="s">
        <v>570</v>
      </c>
      <c r="AIS31" s="1" t="s">
        <v>570</v>
      </c>
      <c r="AIT31" s="1" t="s">
        <v>570</v>
      </c>
      <c r="AIU31" s="1" t="s">
        <v>570</v>
      </c>
      <c r="AIV31" s="1" t="s">
        <v>570</v>
      </c>
      <c r="AIW31" s="1" t="s">
        <v>570</v>
      </c>
      <c r="AIX31" s="1" t="s">
        <v>570</v>
      </c>
      <c r="AIY31" s="1" t="s">
        <v>570</v>
      </c>
      <c r="AIZ31" s="1" t="s">
        <v>570</v>
      </c>
      <c r="AJA31" s="1" t="s">
        <v>570</v>
      </c>
      <c r="AJB31" s="1" t="s">
        <v>570</v>
      </c>
      <c r="AJC31" s="1" t="s">
        <v>570</v>
      </c>
      <c r="AJD31" s="1" t="s">
        <v>570</v>
      </c>
      <c r="AJE31" s="1" t="s">
        <v>570</v>
      </c>
      <c r="AJF31" s="1" t="s">
        <v>570</v>
      </c>
      <c r="AJG31" s="1" t="s">
        <v>570</v>
      </c>
      <c r="AJH31" s="1" t="s">
        <v>570</v>
      </c>
      <c r="AJI31" s="1" t="s">
        <v>570</v>
      </c>
      <c r="AJJ31" s="1" t="s">
        <v>570</v>
      </c>
      <c r="AJK31" s="1" t="s">
        <v>570</v>
      </c>
      <c r="AJL31" s="1" t="s">
        <v>570</v>
      </c>
      <c r="AJM31" s="1" t="s">
        <v>570</v>
      </c>
      <c r="AJN31" s="1" t="s">
        <v>570</v>
      </c>
      <c r="AJO31" s="1" t="s">
        <v>570</v>
      </c>
      <c r="AJP31" s="1" t="s">
        <v>570</v>
      </c>
      <c r="AJQ31" s="1" t="s">
        <v>570</v>
      </c>
      <c r="AJR31" s="1" t="s">
        <v>570</v>
      </c>
      <c r="AJS31" s="1" t="s">
        <v>570</v>
      </c>
      <c r="AJT31" s="1" t="s">
        <v>570</v>
      </c>
      <c r="AJU31" s="1" t="s">
        <v>570</v>
      </c>
      <c r="AJV31" s="1" t="s">
        <v>570</v>
      </c>
      <c r="AJW31" s="1" t="s">
        <v>570</v>
      </c>
      <c r="AJX31" s="1" t="s">
        <v>570</v>
      </c>
      <c r="AJY31" s="1" t="s">
        <v>570</v>
      </c>
      <c r="AJZ31" s="1" t="s">
        <v>570</v>
      </c>
      <c r="AKA31" s="1" t="s">
        <v>570</v>
      </c>
      <c r="AKB31" s="1" t="s">
        <v>570</v>
      </c>
      <c r="AKC31" s="1" t="s">
        <v>570</v>
      </c>
      <c r="AKD31" s="1" t="s">
        <v>570</v>
      </c>
      <c r="AKE31" s="1" t="s">
        <v>570</v>
      </c>
      <c r="AKF31" s="1" t="s">
        <v>570</v>
      </c>
      <c r="AKG31" s="1" t="s">
        <v>570</v>
      </c>
      <c r="AKH31" s="1" t="s">
        <v>570</v>
      </c>
      <c r="AKI31" s="1" t="s">
        <v>570</v>
      </c>
      <c r="AKJ31" s="1" t="s">
        <v>570</v>
      </c>
      <c r="AKK31" s="1" t="s">
        <v>570</v>
      </c>
      <c r="AKL31" s="1" t="s">
        <v>570</v>
      </c>
      <c r="AKM31" s="1" t="s">
        <v>570</v>
      </c>
      <c r="AKN31" s="1" t="s">
        <v>570</v>
      </c>
      <c r="AKO31" s="1" t="s">
        <v>570</v>
      </c>
      <c r="AKP31" s="1" t="s">
        <v>570</v>
      </c>
      <c r="AKQ31" s="1" t="s">
        <v>570</v>
      </c>
      <c r="AKR31" s="1" t="s">
        <v>570</v>
      </c>
      <c r="AKS31" s="1" t="s">
        <v>570</v>
      </c>
      <c r="AKT31" s="1" t="s">
        <v>570</v>
      </c>
      <c r="AKU31" s="1" t="s">
        <v>570</v>
      </c>
      <c r="AKV31" s="1" t="s">
        <v>570</v>
      </c>
      <c r="AKW31" s="1" t="s">
        <v>570</v>
      </c>
      <c r="AKX31" s="1" t="s">
        <v>570</v>
      </c>
      <c r="AKY31" s="1" t="s">
        <v>570</v>
      </c>
      <c r="AKZ31" s="1" t="s">
        <v>570</v>
      </c>
      <c r="ALA31" s="1" t="s">
        <v>570</v>
      </c>
      <c r="ALB31" s="1" t="s">
        <v>570</v>
      </c>
      <c r="ALC31" s="1" t="s">
        <v>570</v>
      </c>
      <c r="ALD31" s="1" t="s">
        <v>570</v>
      </c>
      <c r="ALE31" s="1" t="s">
        <v>570</v>
      </c>
      <c r="ALF31" s="1" t="s">
        <v>570</v>
      </c>
      <c r="ALG31" s="1" t="s">
        <v>570</v>
      </c>
      <c r="ALH31" s="1" t="s">
        <v>570</v>
      </c>
      <c r="ALI31" s="1" t="s">
        <v>570</v>
      </c>
      <c r="ALJ31" s="1" t="s">
        <v>570</v>
      </c>
      <c r="ALK31" s="1" t="s">
        <v>570</v>
      </c>
      <c r="ALL31" s="1" t="s">
        <v>570</v>
      </c>
      <c r="ALM31" s="1" t="s">
        <v>570</v>
      </c>
      <c r="ALN31" s="1" t="s">
        <v>570</v>
      </c>
      <c r="ALO31" s="1" t="s">
        <v>570</v>
      </c>
      <c r="ALP31" s="1" t="s">
        <v>570</v>
      </c>
      <c r="ALQ31" s="1" t="s">
        <v>570</v>
      </c>
      <c r="ALR31" s="1" t="s">
        <v>570</v>
      </c>
      <c r="ALS31" s="1" t="s">
        <v>570</v>
      </c>
      <c r="ALT31" s="1" t="s">
        <v>570</v>
      </c>
      <c r="ALU31" s="1" t="s">
        <v>570</v>
      </c>
      <c r="ALV31" s="1" t="s">
        <v>570</v>
      </c>
      <c r="ALW31" s="1" t="s">
        <v>570</v>
      </c>
      <c r="ALX31" s="1" t="s">
        <v>570</v>
      </c>
      <c r="ALY31" s="1" t="s">
        <v>570</v>
      </c>
      <c r="ALZ31" s="1" t="s">
        <v>570</v>
      </c>
      <c r="AMA31" s="1" t="s">
        <v>570</v>
      </c>
      <c r="AMB31" s="1" t="s">
        <v>570</v>
      </c>
      <c r="AMC31" s="1" t="s">
        <v>570</v>
      </c>
      <c r="AMD31" s="1" t="s">
        <v>570</v>
      </c>
      <c r="AME31" s="1" t="s">
        <v>570</v>
      </c>
      <c r="AMF31" s="1" t="s">
        <v>570</v>
      </c>
      <c r="AMG31" s="1" t="s">
        <v>570</v>
      </c>
      <c r="AMH31" s="1" t="s">
        <v>570</v>
      </c>
      <c r="AMI31" s="1" t="s">
        <v>570</v>
      </c>
      <c r="AMJ31" s="1" t="s">
        <v>570</v>
      </c>
      <c r="AMK31" s="1" t="s">
        <v>570</v>
      </c>
      <c r="AML31" s="1" t="s">
        <v>570</v>
      </c>
      <c r="AMM31" s="1" t="s">
        <v>570</v>
      </c>
      <c r="AMN31" s="1" t="s">
        <v>570</v>
      </c>
      <c r="AMO31" s="1" t="s">
        <v>570</v>
      </c>
      <c r="AMP31" s="1" t="s">
        <v>570</v>
      </c>
      <c r="AMQ31" s="1" t="s">
        <v>570</v>
      </c>
      <c r="AMR31" s="1" t="s">
        <v>570</v>
      </c>
      <c r="AMS31" s="1" t="s">
        <v>570</v>
      </c>
      <c r="AMT31" s="1" t="s">
        <v>570</v>
      </c>
      <c r="AMU31" s="1" t="s">
        <v>570</v>
      </c>
      <c r="AMV31" s="1" t="s">
        <v>570</v>
      </c>
      <c r="AMW31" s="1" t="s">
        <v>570</v>
      </c>
      <c r="AMX31" s="1" t="s">
        <v>570</v>
      </c>
      <c r="AMY31" s="1" t="s">
        <v>570</v>
      </c>
      <c r="AMZ31" s="1" t="s">
        <v>570</v>
      </c>
      <c r="ANA31" s="1" t="s">
        <v>570</v>
      </c>
      <c r="ANB31" s="1" t="s">
        <v>570</v>
      </c>
      <c r="ANC31" s="1" t="s">
        <v>570</v>
      </c>
      <c r="AND31" s="1" t="s">
        <v>570</v>
      </c>
      <c r="ANE31" s="1" t="s">
        <v>570</v>
      </c>
      <c r="ANF31" s="1" t="s">
        <v>570</v>
      </c>
      <c r="ANG31" s="1" t="s">
        <v>570</v>
      </c>
      <c r="ANH31" s="1" t="s">
        <v>570</v>
      </c>
      <c r="ANI31" s="1" t="s">
        <v>570</v>
      </c>
      <c r="ANJ31" s="1" t="s">
        <v>570</v>
      </c>
      <c r="ANK31" s="1" t="s">
        <v>570</v>
      </c>
      <c r="ANL31" s="1" t="s">
        <v>570</v>
      </c>
      <c r="ANM31" s="1" t="s">
        <v>570</v>
      </c>
      <c r="ANN31" s="1" t="s">
        <v>570</v>
      </c>
      <c r="ANO31" s="1" t="s">
        <v>570</v>
      </c>
      <c r="ANP31" s="1" t="s">
        <v>570</v>
      </c>
      <c r="ANQ31" s="1" t="s">
        <v>570</v>
      </c>
      <c r="ANR31" s="1" t="s">
        <v>570</v>
      </c>
      <c r="ANS31" s="1" t="s">
        <v>570</v>
      </c>
      <c r="ANT31" s="1" t="s">
        <v>570</v>
      </c>
      <c r="ANU31" s="1" t="s">
        <v>570</v>
      </c>
      <c r="ANV31" s="1" t="s">
        <v>570</v>
      </c>
      <c r="ANW31" s="1" t="s">
        <v>570</v>
      </c>
      <c r="ANX31" s="1" t="s">
        <v>570</v>
      </c>
      <c r="ANY31" s="1" t="s">
        <v>570</v>
      </c>
      <c r="ANZ31" s="1" t="s">
        <v>570</v>
      </c>
      <c r="AOA31" s="1" t="s">
        <v>570</v>
      </c>
      <c r="AOB31" s="1" t="s">
        <v>570</v>
      </c>
      <c r="AOC31" s="1" t="s">
        <v>570</v>
      </c>
      <c r="AOD31" s="1" t="s">
        <v>570</v>
      </c>
      <c r="AOE31" s="1" t="s">
        <v>570</v>
      </c>
      <c r="AOF31" s="1" t="s">
        <v>570</v>
      </c>
      <c r="AOG31" s="1" t="s">
        <v>570</v>
      </c>
      <c r="AOH31" s="1" t="s">
        <v>570</v>
      </c>
      <c r="AOI31" s="1" t="s">
        <v>570</v>
      </c>
      <c r="AOJ31" s="1" t="s">
        <v>570</v>
      </c>
      <c r="AOK31" s="1" t="s">
        <v>570</v>
      </c>
      <c r="AOL31" s="1" t="s">
        <v>570</v>
      </c>
      <c r="AOM31" s="1" t="s">
        <v>570</v>
      </c>
      <c r="AON31" s="1" t="s">
        <v>570</v>
      </c>
      <c r="AOO31" s="1" t="s">
        <v>570</v>
      </c>
      <c r="AOP31" s="1" t="s">
        <v>570</v>
      </c>
      <c r="AOQ31" s="1" t="s">
        <v>570</v>
      </c>
      <c r="AOR31" s="1" t="s">
        <v>570</v>
      </c>
      <c r="AOS31" s="1" t="s">
        <v>570</v>
      </c>
      <c r="AOT31" s="1" t="s">
        <v>570</v>
      </c>
      <c r="AOU31" s="1" t="s">
        <v>570</v>
      </c>
      <c r="AOV31" s="1" t="s">
        <v>570</v>
      </c>
      <c r="AOW31" s="1" t="s">
        <v>570</v>
      </c>
      <c r="AOX31" s="1" t="s">
        <v>570</v>
      </c>
      <c r="AOY31" s="1" t="s">
        <v>570</v>
      </c>
      <c r="AOZ31" s="1" t="s">
        <v>570</v>
      </c>
      <c r="APA31" s="1" t="s">
        <v>570</v>
      </c>
      <c r="APB31" s="1" t="s">
        <v>570</v>
      </c>
      <c r="APC31" s="1" t="s">
        <v>570</v>
      </c>
      <c r="APD31" s="1" t="s">
        <v>570</v>
      </c>
      <c r="APE31" s="1" t="s">
        <v>570</v>
      </c>
      <c r="APF31" s="1" t="s">
        <v>570</v>
      </c>
      <c r="APG31" s="1" t="s">
        <v>570</v>
      </c>
      <c r="APH31" s="1" t="s">
        <v>570</v>
      </c>
      <c r="API31" s="1" t="s">
        <v>570</v>
      </c>
      <c r="APJ31" s="1" t="s">
        <v>570</v>
      </c>
      <c r="APK31" s="1" t="s">
        <v>570</v>
      </c>
      <c r="APL31" s="1" t="s">
        <v>570</v>
      </c>
      <c r="APM31" s="1" t="s">
        <v>570</v>
      </c>
      <c r="APN31" s="1" t="s">
        <v>570</v>
      </c>
      <c r="APO31" s="1" t="s">
        <v>570</v>
      </c>
      <c r="APP31" s="1" t="s">
        <v>570</v>
      </c>
      <c r="APQ31" s="1" t="s">
        <v>570</v>
      </c>
      <c r="APR31" s="1" t="s">
        <v>570</v>
      </c>
      <c r="APS31" s="1" t="s">
        <v>570</v>
      </c>
      <c r="APT31" s="1" t="s">
        <v>570</v>
      </c>
      <c r="APU31" s="1" t="s">
        <v>570</v>
      </c>
      <c r="APV31" s="1" t="s">
        <v>570</v>
      </c>
      <c r="APW31" s="1" t="s">
        <v>570</v>
      </c>
      <c r="APX31" s="1" t="s">
        <v>570</v>
      </c>
      <c r="APY31" s="1" t="s">
        <v>570</v>
      </c>
      <c r="APZ31" s="1" t="s">
        <v>570</v>
      </c>
      <c r="AQA31" s="1" t="s">
        <v>570</v>
      </c>
      <c r="AQB31" s="1" t="s">
        <v>570</v>
      </c>
      <c r="AQC31" s="1" t="s">
        <v>570</v>
      </c>
      <c r="AQD31" s="1" t="s">
        <v>570</v>
      </c>
      <c r="AQE31" s="1" t="s">
        <v>570</v>
      </c>
      <c r="AQF31" s="1" t="s">
        <v>570</v>
      </c>
      <c r="AQG31" s="1" t="s">
        <v>570</v>
      </c>
      <c r="AQH31" s="1" t="s">
        <v>570</v>
      </c>
      <c r="AQI31" s="1" t="s">
        <v>570</v>
      </c>
      <c r="AQJ31" s="1" t="s">
        <v>570</v>
      </c>
      <c r="AQK31" s="1" t="s">
        <v>570</v>
      </c>
      <c r="AQL31" s="1" t="s">
        <v>570</v>
      </c>
      <c r="AQM31" s="1" t="s">
        <v>570</v>
      </c>
      <c r="AQN31" s="1" t="s">
        <v>570</v>
      </c>
      <c r="AQO31" s="1" t="s">
        <v>570</v>
      </c>
      <c r="AQP31" s="1" t="s">
        <v>570</v>
      </c>
      <c r="AQQ31" s="1" t="s">
        <v>570</v>
      </c>
      <c r="AQR31" s="1" t="s">
        <v>570</v>
      </c>
      <c r="AQS31" s="1" t="s">
        <v>570</v>
      </c>
      <c r="AQT31" s="1" t="s">
        <v>570</v>
      </c>
      <c r="AQU31" s="1" t="s">
        <v>570</v>
      </c>
      <c r="AQV31" s="1" t="s">
        <v>570</v>
      </c>
      <c r="AQW31" s="1" t="s">
        <v>570</v>
      </c>
      <c r="AQX31" s="1" t="s">
        <v>570</v>
      </c>
      <c r="AQY31" s="1" t="s">
        <v>570</v>
      </c>
      <c r="AQZ31" s="1" t="s">
        <v>570</v>
      </c>
      <c r="ARA31" s="1" t="s">
        <v>570</v>
      </c>
      <c r="ARB31" s="1" t="s">
        <v>570</v>
      </c>
      <c r="ARC31" s="1" t="s">
        <v>570</v>
      </c>
      <c r="ARD31" s="1" t="s">
        <v>570</v>
      </c>
      <c r="ARE31" s="1" t="s">
        <v>570</v>
      </c>
      <c r="ARF31" s="1" t="s">
        <v>570</v>
      </c>
      <c r="ARG31" s="1" t="s">
        <v>570</v>
      </c>
      <c r="ARH31" s="1" t="s">
        <v>570</v>
      </c>
      <c r="ARI31" s="1" t="s">
        <v>570</v>
      </c>
      <c r="ARJ31" s="1" t="s">
        <v>570</v>
      </c>
      <c r="ARK31" s="1" t="s">
        <v>570</v>
      </c>
      <c r="ARL31" s="1" t="s">
        <v>570</v>
      </c>
      <c r="ARM31" s="1" t="s">
        <v>570</v>
      </c>
      <c r="ARN31" s="1" t="s">
        <v>570</v>
      </c>
      <c r="ARO31" s="1" t="s">
        <v>570</v>
      </c>
      <c r="ARP31" s="1" t="s">
        <v>570</v>
      </c>
      <c r="ARQ31" s="1" t="s">
        <v>570</v>
      </c>
      <c r="ARR31" s="1" t="s">
        <v>570</v>
      </c>
      <c r="ARS31" s="1" t="s">
        <v>570</v>
      </c>
      <c r="ART31" s="1" t="s">
        <v>570</v>
      </c>
      <c r="ARU31" s="1" t="s">
        <v>570</v>
      </c>
      <c r="ARV31" s="1" t="s">
        <v>570</v>
      </c>
      <c r="ARW31" s="1" t="s">
        <v>570</v>
      </c>
      <c r="ARX31" s="1" t="s">
        <v>570</v>
      </c>
      <c r="ARY31" s="1" t="s">
        <v>570</v>
      </c>
      <c r="ARZ31" s="1" t="s">
        <v>570</v>
      </c>
      <c r="ASA31" s="1" t="s">
        <v>570</v>
      </c>
      <c r="ASB31" s="1" t="s">
        <v>570</v>
      </c>
      <c r="ASC31" s="1" t="s">
        <v>570</v>
      </c>
      <c r="ASD31" s="1" t="s">
        <v>570</v>
      </c>
      <c r="ASE31" s="1" t="s">
        <v>570</v>
      </c>
      <c r="ASF31" s="1" t="s">
        <v>570</v>
      </c>
      <c r="ASG31" s="1" t="s">
        <v>570</v>
      </c>
      <c r="ASH31" s="1" t="s">
        <v>570</v>
      </c>
      <c r="ASI31" s="1" t="s">
        <v>570</v>
      </c>
      <c r="ASJ31" s="1" t="s">
        <v>570</v>
      </c>
      <c r="ASK31" s="1" t="s">
        <v>570</v>
      </c>
      <c r="ASL31" s="1" t="s">
        <v>570</v>
      </c>
      <c r="ASM31" s="1" t="s">
        <v>570</v>
      </c>
      <c r="ASN31" s="1" t="s">
        <v>570</v>
      </c>
      <c r="ASO31" s="1" t="s">
        <v>570</v>
      </c>
      <c r="ASP31" s="1" t="s">
        <v>570</v>
      </c>
      <c r="ASQ31" s="1" t="s">
        <v>570</v>
      </c>
      <c r="ASR31" s="1" t="s">
        <v>570</v>
      </c>
      <c r="ASS31" s="1" t="s">
        <v>570</v>
      </c>
      <c r="AST31" s="1" t="s">
        <v>570</v>
      </c>
      <c r="ASU31" s="1" t="s">
        <v>570</v>
      </c>
      <c r="ASV31" s="1" t="s">
        <v>570</v>
      </c>
      <c r="ASW31" s="1" t="s">
        <v>570</v>
      </c>
      <c r="ASX31" s="1" t="s">
        <v>570</v>
      </c>
      <c r="ASY31" s="1" t="s">
        <v>570</v>
      </c>
      <c r="ASZ31" s="1" t="s">
        <v>570</v>
      </c>
      <c r="ATA31" s="1" t="s">
        <v>570</v>
      </c>
      <c r="ATB31" s="1" t="s">
        <v>570</v>
      </c>
      <c r="ATC31" s="1" t="s">
        <v>570</v>
      </c>
      <c r="ATD31" s="1" t="s">
        <v>570</v>
      </c>
      <c r="ATE31" s="1" t="s">
        <v>570</v>
      </c>
      <c r="ATF31" s="1" t="s">
        <v>570</v>
      </c>
      <c r="ATG31" s="1" t="s">
        <v>570</v>
      </c>
      <c r="ATH31" s="1" t="s">
        <v>570</v>
      </c>
      <c r="ATI31" s="1" t="s">
        <v>570</v>
      </c>
      <c r="ATJ31" s="1" t="s">
        <v>570</v>
      </c>
      <c r="ATK31" s="1" t="s">
        <v>570</v>
      </c>
      <c r="ATL31" s="1" t="s">
        <v>570</v>
      </c>
      <c r="ATM31" s="1" t="s">
        <v>570</v>
      </c>
      <c r="ATN31" s="1" t="s">
        <v>570</v>
      </c>
      <c r="ATO31" s="1" t="s">
        <v>570</v>
      </c>
      <c r="ATP31" s="1" t="s">
        <v>570</v>
      </c>
      <c r="ATQ31" s="1" t="s">
        <v>570</v>
      </c>
      <c r="ATR31" s="1" t="s">
        <v>570</v>
      </c>
      <c r="ATS31" s="1" t="s">
        <v>570</v>
      </c>
      <c r="ATT31" s="1" t="s">
        <v>570</v>
      </c>
      <c r="ATU31" s="1" t="s">
        <v>570</v>
      </c>
      <c r="ATV31" s="1" t="s">
        <v>570</v>
      </c>
      <c r="ATW31" s="1" t="s">
        <v>570</v>
      </c>
      <c r="ATX31" s="1" t="s">
        <v>570</v>
      </c>
      <c r="ATY31" s="1" t="s">
        <v>570</v>
      </c>
      <c r="ATZ31" s="1" t="s">
        <v>570</v>
      </c>
      <c r="AUA31" s="1" t="s">
        <v>570</v>
      </c>
      <c r="AUB31" s="1" t="s">
        <v>570</v>
      </c>
      <c r="AUC31" s="1" t="s">
        <v>570</v>
      </c>
      <c r="AUD31" s="1" t="s">
        <v>570</v>
      </c>
      <c r="AUE31" s="1" t="s">
        <v>570</v>
      </c>
      <c r="AUF31" s="1" t="s">
        <v>570</v>
      </c>
      <c r="AUG31" s="1" t="s">
        <v>570</v>
      </c>
      <c r="AUH31" s="1" t="s">
        <v>570</v>
      </c>
      <c r="AUI31" s="1" t="s">
        <v>570</v>
      </c>
      <c r="AUJ31" s="1" t="s">
        <v>570</v>
      </c>
      <c r="AUK31" s="1" t="s">
        <v>570</v>
      </c>
      <c r="AUL31" s="1" t="s">
        <v>570</v>
      </c>
      <c r="AUM31" s="1" t="s">
        <v>570</v>
      </c>
      <c r="AUN31" s="1" t="s">
        <v>571</v>
      </c>
      <c r="AUO31" s="1" t="s">
        <v>571</v>
      </c>
      <c r="AUP31" s="1" t="s">
        <v>571</v>
      </c>
      <c r="AUQ31" s="1" t="s">
        <v>571</v>
      </c>
      <c r="AUR31" s="1" t="s">
        <v>571</v>
      </c>
      <c r="AUS31" s="1" t="s">
        <v>572</v>
      </c>
      <c r="AUT31" s="1" t="s">
        <v>573</v>
      </c>
      <c r="AUU31" s="1" t="s">
        <v>574</v>
      </c>
      <c r="AUV31" s="1" t="s">
        <v>575</v>
      </c>
      <c r="AUW31" s="1" t="s">
        <v>575</v>
      </c>
      <c r="AUX31" s="1" t="s">
        <v>575</v>
      </c>
      <c r="AUY31" s="1" t="s">
        <v>576</v>
      </c>
      <c r="AUZ31" s="1" t="s">
        <v>576</v>
      </c>
      <c r="AVA31" s="1" t="s">
        <v>576</v>
      </c>
      <c r="AVB31" s="1" t="s">
        <v>576</v>
      </c>
      <c r="AVC31" s="1" t="s">
        <v>576</v>
      </c>
      <c r="AVD31" s="1" t="s">
        <v>576</v>
      </c>
      <c r="AVE31" s="1" t="s">
        <v>576</v>
      </c>
      <c r="AVF31" s="1" t="s">
        <v>576</v>
      </c>
      <c r="AVG31" s="1" t="s">
        <v>576</v>
      </c>
      <c r="AVH31" s="1" t="s">
        <v>576</v>
      </c>
      <c r="AVI31" s="1" t="s">
        <v>576</v>
      </c>
      <c r="AVJ31" s="1" t="s">
        <v>576</v>
      </c>
      <c r="AVK31" s="1" t="s">
        <v>576</v>
      </c>
      <c r="AVL31" s="1" t="s">
        <v>576</v>
      </c>
      <c r="AVM31" s="1" t="s">
        <v>576</v>
      </c>
      <c r="AVN31" s="1" t="s">
        <v>576</v>
      </c>
      <c r="AVO31" s="1" t="s">
        <v>576</v>
      </c>
      <c r="AVP31" s="1" t="s">
        <v>576</v>
      </c>
      <c r="AVQ31" s="1" t="s">
        <v>576</v>
      </c>
      <c r="AVR31" s="1" t="s">
        <v>576</v>
      </c>
      <c r="AVS31" s="1" t="s">
        <v>576</v>
      </c>
      <c r="AVT31" s="1" t="s">
        <v>576</v>
      </c>
      <c r="AVU31" s="1" t="s">
        <v>576</v>
      </c>
      <c r="AVV31" s="1" t="s">
        <v>576</v>
      </c>
      <c r="AVW31" s="1" t="s">
        <v>576</v>
      </c>
      <c r="AVX31" s="1" t="s">
        <v>576</v>
      </c>
      <c r="AVY31" s="1" t="s">
        <v>576</v>
      </c>
      <c r="AVZ31" s="1" t="s">
        <v>576</v>
      </c>
      <c r="AWA31" s="1" t="s">
        <v>576</v>
      </c>
      <c r="AWB31" s="1" t="s">
        <v>576</v>
      </c>
      <c r="AWC31" s="1" t="s">
        <v>576</v>
      </c>
      <c r="AWD31" s="1" t="s">
        <v>576</v>
      </c>
      <c r="AWE31" s="1" t="s">
        <v>576</v>
      </c>
      <c r="AWF31" s="1" t="s">
        <v>576</v>
      </c>
      <c r="AWG31" s="1" t="s">
        <v>576</v>
      </c>
      <c r="AWH31" s="1" t="s">
        <v>576</v>
      </c>
      <c r="AWI31" s="1" t="s">
        <v>576</v>
      </c>
      <c r="AWJ31" s="1" t="s">
        <v>576</v>
      </c>
      <c r="AWK31" s="1" t="s">
        <v>576</v>
      </c>
      <c r="AWL31" s="1" t="s">
        <v>576</v>
      </c>
      <c r="AWM31" s="1" t="s">
        <v>576</v>
      </c>
      <c r="AWN31" s="1" t="s">
        <v>576</v>
      </c>
      <c r="AWO31" s="1" t="s">
        <v>576</v>
      </c>
      <c r="AWP31" s="1" t="s">
        <v>576</v>
      </c>
      <c r="AWQ31" s="1" t="s">
        <v>576</v>
      </c>
      <c r="AWR31" s="1" t="s">
        <v>576</v>
      </c>
      <c r="AWS31" s="1" t="s">
        <v>576</v>
      </c>
      <c r="AWT31" s="1" t="s">
        <v>576</v>
      </c>
      <c r="AWU31" s="1" t="s">
        <v>576</v>
      </c>
      <c r="AWV31" s="1" t="s">
        <v>576</v>
      </c>
      <c r="AWW31" s="1" t="s">
        <v>576</v>
      </c>
      <c r="AWX31" s="1" t="s">
        <v>576</v>
      </c>
      <c r="AWY31" s="1" t="s">
        <v>576</v>
      </c>
      <c r="AWZ31" s="1" t="s">
        <v>577</v>
      </c>
      <c r="AXA31" s="1" t="s">
        <v>577</v>
      </c>
      <c r="AXB31" s="1" t="s">
        <v>577</v>
      </c>
      <c r="AXC31" s="1" t="s">
        <v>577</v>
      </c>
      <c r="AXD31" s="1" t="s">
        <v>577</v>
      </c>
      <c r="AXE31" s="1" t="s">
        <v>577</v>
      </c>
      <c r="AXF31" s="1" t="s">
        <v>577</v>
      </c>
      <c r="AXG31" s="1" t="s">
        <v>577</v>
      </c>
      <c r="AXH31" s="1" t="s">
        <v>577</v>
      </c>
      <c r="AXI31" s="1" t="s">
        <v>578</v>
      </c>
      <c r="AXJ31" s="1" t="s">
        <v>578</v>
      </c>
      <c r="AXK31" s="1" t="s">
        <v>578</v>
      </c>
      <c r="AXL31" s="1" t="s">
        <v>578</v>
      </c>
      <c r="AXM31" s="1" t="s">
        <v>578</v>
      </c>
      <c r="AXN31" s="1" t="s">
        <v>578</v>
      </c>
      <c r="AXO31" s="1" t="s">
        <v>578</v>
      </c>
      <c r="AXP31" s="1" t="s">
        <v>578</v>
      </c>
      <c r="AXQ31" s="1" t="s">
        <v>579</v>
      </c>
      <c r="AXR31" s="1" t="s">
        <v>579</v>
      </c>
      <c r="AXS31" s="1" t="s">
        <v>579</v>
      </c>
      <c r="AXT31" s="1" t="s">
        <v>579</v>
      </c>
      <c r="AXU31" s="1" t="s">
        <v>579</v>
      </c>
      <c r="AXV31" s="1" t="s">
        <v>579</v>
      </c>
      <c r="AXW31" s="1" t="s">
        <v>579</v>
      </c>
      <c r="AXX31" s="1" t="s">
        <v>579</v>
      </c>
      <c r="AXY31" s="1" t="s">
        <v>580</v>
      </c>
      <c r="AXZ31" s="1" t="s">
        <v>580</v>
      </c>
      <c r="AYA31" s="1" t="s">
        <v>580</v>
      </c>
      <c r="AYB31" s="1" t="s">
        <v>580</v>
      </c>
      <c r="AYC31" s="1" t="s">
        <v>580</v>
      </c>
      <c r="AYD31" s="1" t="s">
        <v>580</v>
      </c>
      <c r="AYE31" s="1" t="s">
        <v>580</v>
      </c>
      <c r="AYF31" s="1" t="s">
        <v>581</v>
      </c>
      <c r="AYG31" s="1" t="s">
        <v>581</v>
      </c>
      <c r="AYH31" s="1" t="s">
        <v>581</v>
      </c>
      <c r="AYI31" s="1" t="s">
        <v>581</v>
      </c>
      <c r="AYJ31" s="1" t="s">
        <v>581</v>
      </c>
      <c r="AYK31" s="1" t="s">
        <v>581</v>
      </c>
      <c r="AYL31" s="1" t="s">
        <v>581</v>
      </c>
      <c r="AYM31" s="1" t="s">
        <v>582</v>
      </c>
      <c r="AYN31" s="1" t="s">
        <v>582</v>
      </c>
      <c r="AYO31" s="1" t="s">
        <v>582</v>
      </c>
      <c r="AYP31" s="1" t="s">
        <v>582</v>
      </c>
      <c r="AYQ31" s="1" t="s">
        <v>582</v>
      </c>
      <c r="AYR31" s="1" t="s">
        <v>582</v>
      </c>
      <c r="AYS31" s="1" t="s">
        <v>583</v>
      </c>
      <c r="AYT31" s="1" t="s">
        <v>583</v>
      </c>
      <c r="AYU31" s="1" t="s">
        <v>583</v>
      </c>
      <c r="AYV31" s="1" t="s">
        <v>583</v>
      </c>
      <c r="AYW31" s="1" t="s">
        <v>583</v>
      </c>
      <c r="AYX31" s="1" t="s">
        <v>584</v>
      </c>
      <c r="AYY31" s="1" t="s">
        <v>584</v>
      </c>
      <c r="AYZ31" s="1" t="s">
        <v>584</v>
      </c>
      <c r="AZA31" s="1" t="s">
        <v>584</v>
      </c>
      <c r="AZB31" s="1" t="s">
        <v>584</v>
      </c>
      <c r="AZC31" s="1" t="s">
        <v>585</v>
      </c>
      <c r="AZD31" s="1" t="s">
        <v>585</v>
      </c>
      <c r="AZE31" s="1" t="s">
        <v>585</v>
      </c>
      <c r="AZF31" s="1" t="s">
        <v>585</v>
      </c>
      <c r="AZG31" s="1" t="s">
        <v>585</v>
      </c>
      <c r="AZH31" s="1" t="s">
        <v>585</v>
      </c>
      <c r="AZI31" s="1" t="s">
        <v>585</v>
      </c>
      <c r="AZJ31" s="1" t="s">
        <v>585</v>
      </c>
      <c r="AZK31" s="1" t="s">
        <v>585</v>
      </c>
      <c r="AZL31" s="1" t="s">
        <v>586</v>
      </c>
      <c r="AZM31" s="1" t="s">
        <v>586</v>
      </c>
      <c r="AZN31" s="1" t="s">
        <v>586</v>
      </c>
      <c r="AZO31" s="1" t="s">
        <v>586</v>
      </c>
      <c r="AZP31" s="1" t="s">
        <v>586</v>
      </c>
      <c r="AZQ31" s="1" t="s">
        <v>586</v>
      </c>
      <c r="AZR31" s="1" t="s">
        <v>586</v>
      </c>
      <c r="AZS31" s="1" t="s">
        <v>586</v>
      </c>
      <c r="AZT31" s="1" t="s">
        <v>587</v>
      </c>
      <c r="AZU31" s="1" t="s">
        <v>587</v>
      </c>
      <c r="AZV31" s="1" t="s">
        <v>587</v>
      </c>
      <c r="AZW31" s="1" t="s">
        <v>587</v>
      </c>
    </row>
    <row r="32" spans="1:1375" x14ac:dyDescent="0.3">
      <c r="A32" s="1" t="s">
        <v>0</v>
      </c>
      <c r="B32" t="s">
        <v>662</v>
      </c>
      <c r="C32" t="s">
        <v>673</v>
      </c>
      <c r="D32" t="s">
        <v>662</v>
      </c>
      <c r="E32" t="s">
        <v>680</v>
      </c>
      <c r="F32" t="s">
        <v>681</v>
      </c>
      <c r="G32" t="s">
        <v>682</v>
      </c>
      <c r="H32" t="s">
        <v>684</v>
      </c>
      <c r="I32" t="s">
        <v>685</v>
      </c>
      <c r="J32" t="s">
        <v>687</v>
      </c>
      <c r="K32" t="s">
        <v>688</v>
      </c>
      <c r="L32" t="s">
        <v>662</v>
      </c>
      <c r="M32" t="s">
        <v>662</v>
      </c>
      <c r="N32" t="s">
        <v>692</v>
      </c>
      <c r="O32" t="s">
        <v>693</v>
      </c>
      <c r="P32" t="s">
        <v>682</v>
      </c>
      <c r="Q32" t="s">
        <v>684</v>
      </c>
      <c r="R32" t="s">
        <v>685</v>
      </c>
      <c r="S32" t="s">
        <v>688</v>
      </c>
      <c r="T32" t="s">
        <v>662</v>
      </c>
      <c r="U32" t="s">
        <v>696</v>
      </c>
      <c r="V32" t="s">
        <v>693</v>
      </c>
      <c r="W32" t="s">
        <v>682</v>
      </c>
      <c r="X32" t="s">
        <v>684</v>
      </c>
      <c r="Y32" t="s">
        <v>685</v>
      </c>
      <c r="Z32" t="s">
        <v>698</v>
      </c>
      <c r="AA32" t="s">
        <v>662</v>
      </c>
      <c r="AB32" t="s">
        <v>701</v>
      </c>
      <c r="AC32" t="s">
        <v>682</v>
      </c>
      <c r="AD32" t="s">
        <v>702</v>
      </c>
      <c r="AE32" t="s">
        <v>685</v>
      </c>
      <c r="AF32" t="s">
        <v>688</v>
      </c>
      <c r="AG32" t="s">
        <v>662</v>
      </c>
      <c r="AH32" t="s">
        <v>662</v>
      </c>
      <c r="AI32" t="s">
        <v>662</v>
      </c>
      <c r="AJ32" t="s">
        <v>662</v>
      </c>
      <c r="AK32" t="s">
        <v>707</v>
      </c>
      <c r="AL32" t="s">
        <v>662</v>
      </c>
      <c r="AM32" t="s">
        <v>711</v>
      </c>
      <c r="AN32" t="s">
        <v>712</v>
      </c>
      <c r="AO32" t="s">
        <v>684</v>
      </c>
      <c r="AP32" t="s">
        <v>685</v>
      </c>
      <c r="AQ32" t="s">
        <v>688</v>
      </c>
      <c r="AR32" t="s">
        <v>662</v>
      </c>
      <c r="AS32" t="s">
        <v>682</v>
      </c>
      <c r="AT32" t="s">
        <v>684</v>
      </c>
      <c r="AU32" t="s">
        <v>715</v>
      </c>
      <c r="AV32" t="s">
        <v>688</v>
      </c>
      <c r="AW32" t="s">
        <v>662</v>
      </c>
      <c r="AX32" t="s">
        <v>717</v>
      </c>
      <c r="AY32" t="s">
        <v>693</v>
      </c>
      <c r="AZ32" t="s">
        <v>718</v>
      </c>
      <c r="BA32" t="s">
        <v>684</v>
      </c>
      <c r="BB32" t="s">
        <v>662</v>
      </c>
      <c r="BC32" t="s">
        <v>662</v>
      </c>
      <c r="BD32" t="s">
        <v>662</v>
      </c>
      <c r="BE32" t="s">
        <v>662</v>
      </c>
      <c r="BF32" t="s">
        <v>662</v>
      </c>
      <c r="BG32" t="s">
        <v>662</v>
      </c>
      <c r="BH32" t="s">
        <v>662</v>
      </c>
      <c r="BI32" t="s">
        <v>662</v>
      </c>
      <c r="BJ32" t="s">
        <v>662</v>
      </c>
      <c r="BK32" t="s">
        <v>662</v>
      </c>
      <c r="BL32" t="s">
        <v>662</v>
      </c>
      <c r="BM32" t="s">
        <v>662</v>
      </c>
      <c r="BN32" t="s">
        <v>730</v>
      </c>
      <c r="BO32" t="s">
        <v>731</v>
      </c>
      <c r="BP32" t="s">
        <v>682</v>
      </c>
      <c r="BQ32" t="s">
        <v>684</v>
      </c>
      <c r="BR32" t="s">
        <v>685</v>
      </c>
      <c r="BS32" t="s">
        <v>732</v>
      </c>
      <c r="BT32" t="s">
        <v>662</v>
      </c>
      <c r="BU32" t="s">
        <v>662</v>
      </c>
      <c r="BV32" t="s">
        <v>734</v>
      </c>
      <c r="BW32" t="s">
        <v>735</v>
      </c>
      <c r="BX32" t="s">
        <v>682</v>
      </c>
      <c r="BY32" t="s">
        <v>684</v>
      </c>
      <c r="BZ32" t="s">
        <v>685</v>
      </c>
      <c r="CA32" t="s">
        <v>662</v>
      </c>
      <c r="CB32" t="s">
        <v>662</v>
      </c>
      <c r="CC32" t="s">
        <v>662</v>
      </c>
      <c r="CD32" t="s">
        <v>662</v>
      </c>
      <c r="CE32" t="s">
        <v>662</v>
      </c>
      <c r="CF32" t="s">
        <v>662</v>
      </c>
      <c r="CG32" t="s">
        <v>662</v>
      </c>
      <c r="CH32" t="s">
        <v>662</v>
      </c>
      <c r="CI32" t="s">
        <v>662</v>
      </c>
      <c r="CJ32" t="s">
        <v>662</v>
      </c>
      <c r="CK32" t="s">
        <v>662</v>
      </c>
      <c r="CL32" t="s">
        <v>662</v>
      </c>
      <c r="CM32" t="s">
        <v>662</v>
      </c>
      <c r="CN32" t="s">
        <v>662</v>
      </c>
      <c r="CO32" t="s">
        <v>662</v>
      </c>
      <c r="CP32" t="s">
        <v>662</v>
      </c>
      <c r="CQ32" t="s">
        <v>662</v>
      </c>
      <c r="CR32" t="s">
        <v>662</v>
      </c>
      <c r="CS32" t="s">
        <v>662</v>
      </c>
      <c r="CT32" t="s">
        <v>662</v>
      </c>
      <c r="CU32" t="s">
        <v>662</v>
      </c>
      <c r="CV32" t="s">
        <v>662</v>
      </c>
      <c r="CW32" t="s">
        <v>662</v>
      </c>
      <c r="CX32" t="s">
        <v>662</v>
      </c>
      <c r="CY32" t="s">
        <v>662</v>
      </c>
      <c r="CZ32" t="s">
        <v>662</v>
      </c>
      <c r="DA32" t="s">
        <v>662</v>
      </c>
      <c r="DB32" t="s">
        <v>662</v>
      </c>
      <c r="DC32" t="s">
        <v>662</v>
      </c>
      <c r="DD32" t="s">
        <v>662</v>
      </c>
      <c r="DE32" t="s">
        <v>662</v>
      </c>
      <c r="DF32" t="s">
        <v>662</v>
      </c>
      <c r="DG32" t="s">
        <v>662</v>
      </c>
      <c r="DH32" t="s">
        <v>662</v>
      </c>
      <c r="DI32" t="s">
        <v>662</v>
      </c>
      <c r="DJ32" t="s">
        <v>662</v>
      </c>
      <c r="DK32" t="s">
        <v>662</v>
      </c>
      <c r="DL32" t="s">
        <v>662</v>
      </c>
      <c r="DM32" t="s">
        <v>662</v>
      </c>
      <c r="DN32" t="s">
        <v>662</v>
      </c>
      <c r="DO32" t="s">
        <v>662</v>
      </c>
      <c r="DP32" t="s">
        <v>662</v>
      </c>
      <c r="DQ32" t="s">
        <v>662</v>
      </c>
      <c r="DR32" t="s">
        <v>662</v>
      </c>
      <c r="DS32" t="s">
        <v>662</v>
      </c>
      <c r="DT32" t="s">
        <v>662</v>
      </c>
      <c r="DU32" t="s">
        <v>662</v>
      </c>
      <c r="DV32" t="s">
        <v>662</v>
      </c>
      <c r="DW32" t="s">
        <v>662</v>
      </c>
      <c r="DX32" t="s">
        <v>662</v>
      </c>
      <c r="DY32" t="s">
        <v>662</v>
      </c>
      <c r="DZ32" t="s">
        <v>662</v>
      </c>
      <c r="EA32" t="s">
        <v>662</v>
      </c>
      <c r="EB32" t="s">
        <v>662</v>
      </c>
      <c r="EC32" t="s">
        <v>662</v>
      </c>
      <c r="ED32" t="s">
        <v>662</v>
      </c>
      <c r="EE32" t="s">
        <v>662</v>
      </c>
      <c r="EF32" t="s">
        <v>662</v>
      </c>
      <c r="EG32" t="s">
        <v>662</v>
      </c>
      <c r="EH32" t="s">
        <v>662</v>
      </c>
      <c r="EI32" t="s">
        <v>662</v>
      </c>
      <c r="EJ32" t="s">
        <v>662</v>
      </c>
      <c r="EK32" t="s">
        <v>662</v>
      </c>
      <c r="EL32" t="s">
        <v>662</v>
      </c>
      <c r="EM32" t="s">
        <v>662</v>
      </c>
      <c r="EN32" t="s">
        <v>662</v>
      </c>
      <c r="EO32" t="s">
        <v>662</v>
      </c>
      <c r="EP32" t="s">
        <v>662</v>
      </c>
      <c r="EQ32" t="s">
        <v>662</v>
      </c>
      <c r="ER32" t="s">
        <v>662</v>
      </c>
      <c r="ES32" t="s">
        <v>662</v>
      </c>
      <c r="ET32" t="s">
        <v>662</v>
      </c>
      <c r="EU32" t="s">
        <v>662</v>
      </c>
      <c r="EV32" t="s">
        <v>662</v>
      </c>
      <c r="EW32" t="s">
        <v>662</v>
      </c>
      <c r="EX32" t="s">
        <v>662</v>
      </c>
      <c r="EY32" t="s">
        <v>662</v>
      </c>
      <c r="EZ32" t="s">
        <v>662</v>
      </c>
      <c r="FA32" t="s">
        <v>662</v>
      </c>
      <c r="FB32" t="s">
        <v>662</v>
      </c>
      <c r="FC32" t="s">
        <v>662</v>
      </c>
      <c r="FD32" t="s">
        <v>662</v>
      </c>
      <c r="FE32" t="s">
        <v>662</v>
      </c>
      <c r="FF32" t="s">
        <v>662</v>
      </c>
      <c r="FG32" t="s">
        <v>662</v>
      </c>
      <c r="FH32" t="s">
        <v>662</v>
      </c>
      <c r="FI32" t="s">
        <v>662</v>
      </c>
      <c r="FJ32" t="s">
        <v>662</v>
      </c>
      <c r="FK32" t="s">
        <v>662</v>
      </c>
      <c r="FL32" t="s">
        <v>662</v>
      </c>
      <c r="FM32" t="s">
        <v>662</v>
      </c>
      <c r="FN32" t="s">
        <v>662</v>
      </c>
      <c r="FO32" t="s">
        <v>662</v>
      </c>
      <c r="FP32" t="s">
        <v>662</v>
      </c>
      <c r="FQ32" t="s">
        <v>662</v>
      </c>
      <c r="FR32" t="s">
        <v>662</v>
      </c>
      <c r="FS32" t="s">
        <v>662</v>
      </c>
      <c r="FT32" t="s">
        <v>662</v>
      </c>
      <c r="FU32" t="s">
        <v>662</v>
      </c>
      <c r="FV32" t="s">
        <v>662</v>
      </c>
      <c r="FW32" t="s">
        <v>662</v>
      </c>
      <c r="FX32" t="s">
        <v>662</v>
      </c>
      <c r="FY32" t="s">
        <v>662</v>
      </c>
      <c r="FZ32" t="s">
        <v>662</v>
      </c>
      <c r="GA32" t="s">
        <v>662</v>
      </c>
      <c r="GB32" t="s">
        <v>662</v>
      </c>
      <c r="GC32" t="s">
        <v>662</v>
      </c>
      <c r="GD32" t="s">
        <v>662</v>
      </c>
      <c r="GE32" t="s">
        <v>662</v>
      </c>
      <c r="GF32" t="s">
        <v>662</v>
      </c>
      <c r="GG32" t="s">
        <v>662</v>
      </c>
      <c r="GH32" t="s">
        <v>662</v>
      </c>
      <c r="GI32" t="s">
        <v>662</v>
      </c>
      <c r="GJ32" t="s">
        <v>662</v>
      </c>
      <c r="GK32" t="s">
        <v>662</v>
      </c>
      <c r="GL32" t="s">
        <v>662</v>
      </c>
      <c r="GM32" t="s">
        <v>662</v>
      </c>
      <c r="GN32" t="s">
        <v>662</v>
      </c>
      <c r="GO32" t="s">
        <v>662</v>
      </c>
      <c r="GP32" t="s">
        <v>662</v>
      </c>
      <c r="GQ32" t="s">
        <v>662</v>
      </c>
      <c r="GR32" t="s">
        <v>662</v>
      </c>
      <c r="GS32" t="s">
        <v>662</v>
      </c>
      <c r="GT32" t="s">
        <v>662</v>
      </c>
      <c r="GU32" t="s">
        <v>662</v>
      </c>
      <c r="GV32" t="s">
        <v>662</v>
      </c>
      <c r="GW32" t="s">
        <v>662</v>
      </c>
      <c r="GX32" t="s">
        <v>662</v>
      </c>
      <c r="GY32" t="s">
        <v>662</v>
      </c>
      <c r="GZ32" t="s">
        <v>662</v>
      </c>
      <c r="HA32" t="s">
        <v>662</v>
      </c>
      <c r="HB32" t="s">
        <v>662</v>
      </c>
      <c r="HC32" t="s">
        <v>662</v>
      </c>
      <c r="HD32" t="s">
        <v>662</v>
      </c>
      <c r="HE32" t="s">
        <v>662</v>
      </c>
      <c r="HF32" t="s">
        <v>662</v>
      </c>
      <c r="HG32" t="s">
        <v>662</v>
      </c>
      <c r="HH32" t="s">
        <v>662</v>
      </c>
      <c r="HI32" t="s">
        <v>662</v>
      </c>
      <c r="HJ32" t="s">
        <v>662</v>
      </c>
      <c r="HK32" t="s">
        <v>662</v>
      </c>
      <c r="HL32" t="s">
        <v>662</v>
      </c>
      <c r="HM32" t="s">
        <v>662</v>
      </c>
      <c r="HN32" t="s">
        <v>662</v>
      </c>
      <c r="HO32" t="s">
        <v>662</v>
      </c>
      <c r="HP32" t="s">
        <v>662</v>
      </c>
      <c r="HQ32" t="s">
        <v>662</v>
      </c>
      <c r="HR32" t="s">
        <v>662</v>
      </c>
      <c r="HS32" t="s">
        <v>662</v>
      </c>
      <c r="HT32" t="s">
        <v>662</v>
      </c>
      <c r="HU32" t="s">
        <v>662</v>
      </c>
      <c r="HV32" t="s">
        <v>662</v>
      </c>
      <c r="HW32" t="s">
        <v>662</v>
      </c>
      <c r="HX32" t="s">
        <v>662</v>
      </c>
      <c r="HY32" t="s">
        <v>662</v>
      </c>
      <c r="HZ32" t="s">
        <v>662</v>
      </c>
      <c r="IA32" t="s">
        <v>662</v>
      </c>
      <c r="IB32" t="s">
        <v>662</v>
      </c>
      <c r="IC32" t="s">
        <v>662</v>
      </c>
      <c r="ID32" t="s">
        <v>662</v>
      </c>
      <c r="IE32" t="s">
        <v>662</v>
      </c>
      <c r="IF32" t="s">
        <v>662</v>
      </c>
      <c r="IG32" t="s">
        <v>662</v>
      </c>
      <c r="IH32" t="s">
        <v>662</v>
      </c>
      <c r="II32" t="s">
        <v>662</v>
      </c>
      <c r="IJ32" t="s">
        <v>662</v>
      </c>
      <c r="IK32" t="s">
        <v>662</v>
      </c>
      <c r="IL32" t="s">
        <v>662</v>
      </c>
      <c r="IM32" t="s">
        <v>662</v>
      </c>
      <c r="IN32" t="s">
        <v>662</v>
      </c>
      <c r="IO32" t="s">
        <v>662</v>
      </c>
      <c r="IP32" t="s">
        <v>662</v>
      </c>
      <c r="IQ32" t="s">
        <v>662</v>
      </c>
      <c r="IR32" t="s">
        <v>662</v>
      </c>
      <c r="IS32" t="s">
        <v>662</v>
      </c>
      <c r="IT32" t="s">
        <v>662</v>
      </c>
      <c r="IU32" t="s">
        <v>662</v>
      </c>
      <c r="IV32" t="s">
        <v>662</v>
      </c>
      <c r="IW32" t="s">
        <v>662</v>
      </c>
      <c r="IX32" t="s">
        <v>662</v>
      </c>
      <c r="IY32" t="s">
        <v>662</v>
      </c>
      <c r="IZ32" t="s">
        <v>662</v>
      </c>
      <c r="JA32" t="s">
        <v>662</v>
      </c>
      <c r="JB32" t="s">
        <v>662</v>
      </c>
      <c r="JC32" t="s">
        <v>662</v>
      </c>
      <c r="JD32" t="s">
        <v>662</v>
      </c>
      <c r="JE32" t="s">
        <v>662</v>
      </c>
      <c r="JF32" t="s">
        <v>662</v>
      </c>
      <c r="JG32" t="s">
        <v>662</v>
      </c>
      <c r="JH32" t="s">
        <v>662</v>
      </c>
      <c r="JI32" t="s">
        <v>662</v>
      </c>
      <c r="JJ32" t="s">
        <v>662</v>
      </c>
      <c r="JK32" t="s">
        <v>662</v>
      </c>
      <c r="JL32" t="s">
        <v>662</v>
      </c>
      <c r="JM32" t="s">
        <v>662</v>
      </c>
      <c r="JN32" t="s">
        <v>662</v>
      </c>
      <c r="JO32" t="s">
        <v>662</v>
      </c>
      <c r="JP32" t="s">
        <v>662</v>
      </c>
      <c r="JQ32" t="s">
        <v>662</v>
      </c>
      <c r="JR32" t="s">
        <v>662</v>
      </c>
      <c r="JS32" t="s">
        <v>662</v>
      </c>
      <c r="JT32" t="s">
        <v>662</v>
      </c>
      <c r="JU32" t="s">
        <v>662</v>
      </c>
      <c r="JV32" t="s">
        <v>662</v>
      </c>
      <c r="JW32" t="s">
        <v>662</v>
      </c>
      <c r="JX32" t="s">
        <v>662</v>
      </c>
      <c r="JY32" t="s">
        <v>662</v>
      </c>
      <c r="JZ32" t="s">
        <v>662</v>
      </c>
      <c r="KA32" t="s">
        <v>662</v>
      </c>
      <c r="KB32" t="s">
        <v>662</v>
      </c>
      <c r="KC32" t="s">
        <v>662</v>
      </c>
      <c r="KD32" t="s">
        <v>662</v>
      </c>
      <c r="KE32" t="s">
        <v>662</v>
      </c>
      <c r="KF32" t="s">
        <v>662</v>
      </c>
      <c r="KG32" t="s">
        <v>662</v>
      </c>
      <c r="KH32" t="s">
        <v>662</v>
      </c>
      <c r="KI32" t="s">
        <v>662</v>
      </c>
      <c r="KJ32" t="s">
        <v>662</v>
      </c>
      <c r="KK32" t="s">
        <v>662</v>
      </c>
      <c r="KL32" t="s">
        <v>662</v>
      </c>
      <c r="KM32" t="s">
        <v>662</v>
      </c>
      <c r="KN32" t="s">
        <v>662</v>
      </c>
      <c r="KO32" t="s">
        <v>662</v>
      </c>
      <c r="KP32" t="s">
        <v>662</v>
      </c>
      <c r="KQ32" t="s">
        <v>662</v>
      </c>
      <c r="KR32" t="s">
        <v>662</v>
      </c>
      <c r="KS32" t="s">
        <v>662</v>
      </c>
      <c r="KT32" t="s">
        <v>662</v>
      </c>
      <c r="KU32" t="s">
        <v>662</v>
      </c>
      <c r="KV32" t="s">
        <v>662</v>
      </c>
      <c r="KW32" t="s">
        <v>662</v>
      </c>
      <c r="KX32" t="s">
        <v>662</v>
      </c>
      <c r="KY32" t="s">
        <v>662</v>
      </c>
      <c r="KZ32" t="s">
        <v>662</v>
      </c>
      <c r="LA32" t="s">
        <v>662</v>
      </c>
      <c r="LB32" t="s">
        <v>662</v>
      </c>
      <c r="LC32" t="s">
        <v>662</v>
      </c>
      <c r="LD32" t="s">
        <v>662</v>
      </c>
      <c r="LE32" t="s">
        <v>662</v>
      </c>
      <c r="LF32" t="s">
        <v>662</v>
      </c>
      <c r="LG32" t="s">
        <v>662</v>
      </c>
      <c r="LH32" t="s">
        <v>662</v>
      </c>
      <c r="LI32" t="s">
        <v>662</v>
      </c>
      <c r="LJ32" t="s">
        <v>662</v>
      </c>
      <c r="LK32" t="s">
        <v>662</v>
      </c>
      <c r="LL32" t="s">
        <v>662</v>
      </c>
      <c r="LM32" t="s">
        <v>662</v>
      </c>
      <c r="LN32" t="s">
        <v>662</v>
      </c>
      <c r="LO32" t="s">
        <v>662</v>
      </c>
      <c r="LP32" t="s">
        <v>662</v>
      </c>
      <c r="LQ32" t="s">
        <v>662</v>
      </c>
      <c r="LR32" t="s">
        <v>662</v>
      </c>
      <c r="LS32" t="s">
        <v>662</v>
      </c>
      <c r="LT32" t="s">
        <v>662</v>
      </c>
      <c r="LU32" t="s">
        <v>662</v>
      </c>
      <c r="LV32" t="s">
        <v>662</v>
      </c>
      <c r="LW32" t="s">
        <v>662</v>
      </c>
      <c r="LX32" t="s">
        <v>662</v>
      </c>
      <c r="LY32" t="s">
        <v>662</v>
      </c>
      <c r="LZ32" t="s">
        <v>662</v>
      </c>
      <c r="MA32" t="s">
        <v>662</v>
      </c>
      <c r="MB32" t="s">
        <v>662</v>
      </c>
      <c r="MC32" t="s">
        <v>662</v>
      </c>
      <c r="MD32" t="s">
        <v>662</v>
      </c>
      <c r="ME32" t="s">
        <v>662</v>
      </c>
      <c r="MF32" t="s">
        <v>662</v>
      </c>
      <c r="MG32" t="s">
        <v>662</v>
      </c>
      <c r="MH32" t="s">
        <v>662</v>
      </c>
      <c r="MI32" t="s">
        <v>662</v>
      </c>
      <c r="MJ32" t="s">
        <v>662</v>
      </c>
      <c r="MK32" t="s">
        <v>662</v>
      </c>
      <c r="ML32" t="s">
        <v>662</v>
      </c>
      <c r="MM32" t="s">
        <v>662</v>
      </c>
      <c r="MN32" t="s">
        <v>662</v>
      </c>
      <c r="MO32" t="s">
        <v>662</v>
      </c>
      <c r="MP32" t="s">
        <v>662</v>
      </c>
      <c r="MQ32" t="s">
        <v>662</v>
      </c>
      <c r="MR32" t="s">
        <v>662</v>
      </c>
      <c r="MS32" t="s">
        <v>662</v>
      </c>
      <c r="MT32" t="s">
        <v>662</v>
      </c>
      <c r="MU32" t="s">
        <v>662</v>
      </c>
      <c r="MV32" t="s">
        <v>662</v>
      </c>
      <c r="MW32" t="s">
        <v>662</v>
      </c>
      <c r="MX32" t="s">
        <v>662</v>
      </c>
      <c r="MY32" t="s">
        <v>662</v>
      </c>
      <c r="MZ32" t="s">
        <v>662</v>
      </c>
      <c r="NA32" t="s">
        <v>662</v>
      </c>
      <c r="NB32" t="s">
        <v>662</v>
      </c>
      <c r="NC32" t="s">
        <v>662</v>
      </c>
      <c r="ND32" t="s">
        <v>662</v>
      </c>
      <c r="NE32" t="s">
        <v>662</v>
      </c>
      <c r="NF32" t="s">
        <v>662</v>
      </c>
      <c r="NG32" t="s">
        <v>662</v>
      </c>
      <c r="NH32" t="s">
        <v>662</v>
      </c>
      <c r="NI32" t="s">
        <v>662</v>
      </c>
      <c r="NJ32" t="s">
        <v>662</v>
      </c>
      <c r="NK32" t="s">
        <v>662</v>
      </c>
      <c r="NL32" t="s">
        <v>662</v>
      </c>
      <c r="NM32" t="s">
        <v>662</v>
      </c>
      <c r="NN32" t="s">
        <v>662</v>
      </c>
      <c r="NO32" t="s">
        <v>662</v>
      </c>
      <c r="NP32" t="s">
        <v>662</v>
      </c>
      <c r="NQ32" t="s">
        <v>662</v>
      </c>
      <c r="NR32" t="s">
        <v>662</v>
      </c>
      <c r="NS32" t="s">
        <v>662</v>
      </c>
      <c r="NT32" t="s">
        <v>662</v>
      </c>
      <c r="NU32" t="s">
        <v>662</v>
      </c>
      <c r="NV32" t="s">
        <v>662</v>
      </c>
      <c r="NW32" t="s">
        <v>662</v>
      </c>
      <c r="NX32" t="s">
        <v>662</v>
      </c>
      <c r="NY32" t="s">
        <v>662</v>
      </c>
      <c r="NZ32" t="s">
        <v>662</v>
      </c>
      <c r="OA32" t="s">
        <v>662</v>
      </c>
      <c r="OB32" t="s">
        <v>662</v>
      </c>
      <c r="OC32" t="s">
        <v>662</v>
      </c>
      <c r="OD32" t="s">
        <v>662</v>
      </c>
      <c r="OE32" t="s">
        <v>662</v>
      </c>
      <c r="OF32" t="s">
        <v>662</v>
      </c>
      <c r="OG32" t="s">
        <v>662</v>
      </c>
      <c r="OH32" t="s">
        <v>662</v>
      </c>
      <c r="OI32" t="s">
        <v>662</v>
      </c>
      <c r="OJ32" t="s">
        <v>662</v>
      </c>
      <c r="OK32" t="s">
        <v>662</v>
      </c>
      <c r="OL32" t="s">
        <v>662</v>
      </c>
      <c r="OM32" t="s">
        <v>662</v>
      </c>
      <c r="ON32" t="s">
        <v>662</v>
      </c>
      <c r="OO32" t="s">
        <v>662</v>
      </c>
      <c r="OP32" t="s">
        <v>662</v>
      </c>
      <c r="OQ32" t="s">
        <v>662</v>
      </c>
      <c r="OR32" t="s">
        <v>662</v>
      </c>
      <c r="OS32" t="s">
        <v>662</v>
      </c>
      <c r="OT32" t="s">
        <v>662</v>
      </c>
      <c r="OU32" t="s">
        <v>662</v>
      </c>
      <c r="OV32" t="s">
        <v>662</v>
      </c>
      <c r="OW32" t="s">
        <v>662</v>
      </c>
      <c r="OX32" t="s">
        <v>662</v>
      </c>
      <c r="OY32" t="s">
        <v>662</v>
      </c>
      <c r="OZ32" t="s">
        <v>662</v>
      </c>
      <c r="PA32" t="s">
        <v>662</v>
      </c>
      <c r="PB32" t="s">
        <v>662</v>
      </c>
      <c r="PC32" t="s">
        <v>662</v>
      </c>
      <c r="PD32" t="s">
        <v>662</v>
      </c>
      <c r="PE32" t="s">
        <v>662</v>
      </c>
      <c r="PF32" t="s">
        <v>662</v>
      </c>
      <c r="PG32" t="s">
        <v>662</v>
      </c>
      <c r="PH32" t="s">
        <v>662</v>
      </c>
      <c r="PI32" t="s">
        <v>662</v>
      </c>
      <c r="PJ32" t="s">
        <v>662</v>
      </c>
      <c r="PK32" t="s">
        <v>662</v>
      </c>
      <c r="PL32" t="s">
        <v>662</v>
      </c>
      <c r="PM32" t="s">
        <v>662</v>
      </c>
      <c r="PN32" t="s">
        <v>662</v>
      </c>
      <c r="PO32" t="s">
        <v>662</v>
      </c>
      <c r="PP32" t="s">
        <v>662</v>
      </c>
      <c r="PQ32" t="s">
        <v>662</v>
      </c>
      <c r="PR32" t="s">
        <v>662</v>
      </c>
      <c r="PS32" t="s">
        <v>662</v>
      </c>
      <c r="PT32" t="s">
        <v>662</v>
      </c>
      <c r="PU32" t="s">
        <v>662</v>
      </c>
      <c r="PV32" t="s">
        <v>662</v>
      </c>
      <c r="PW32" t="s">
        <v>662</v>
      </c>
      <c r="PX32" t="s">
        <v>662</v>
      </c>
      <c r="PY32" t="s">
        <v>662</v>
      </c>
      <c r="PZ32" t="s">
        <v>662</v>
      </c>
      <c r="QA32" t="s">
        <v>662</v>
      </c>
      <c r="QB32" t="s">
        <v>662</v>
      </c>
      <c r="QC32" t="s">
        <v>662</v>
      </c>
      <c r="QD32" t="s">
        <v>662</v>
      </c>
      <c r="QE32" t="s">
        <v>662</v>
      </c>
      <c r="QF32" t="s">
        <v>662</v>
      </c>
      <c r="QG32" t="s">
        <v>662</v>
      </c>
      <c r="QH32" t="s">
        <v>662</v>
      </c>
      <c r="QI32" t="s">
        <v>662</v>
      </c>
      <c r="QJ32" t="s">
        <v>662</v>
      </c>
      <c r="QK32" t="s">
        <v>662</v>
      </c>
      <c r="QL32" t="s">
        <v>662</v>
      </c>
      <c r="QM32" t="s">
        <v>662</v>
      </c>
      <c r="QN32" t="s">
        <v>662</v>
      </c>
      <c r="QO32" t="s">
        <v>662</v>
      </c>
      <c r="QP32" t="s">
        <v>662</v>
      </c>
      <c r="QQ32" t="s">
        <v>662</v>
      </c>
      <c r="QR32" t="s">
        <v>662</v>
      </c>
      <c r="QS32" t="s">
        <v>662</v>
      </c>
      <c r="QT32" t="s">
        <v>662</v>
      </c>
      <c r="QU32" t="s">
        <v>662</v>
      </c>
      <c r="QV32" t="s">
        <v>662</v>
      </c>
      <c r="QW32" t="s">
        <v>662</v>
      </c>
      <c r="QX32" t="s">
        <v>662</v>
      </c>
      <c r="QY32" t="s">
        <v>662</v>
      </c>
      <c r="QZ32" t="s">
        <v>662</v>
      </c>
      <c r="RA32" t="s">
        <v>662</v>
      </c>
      <c r="RB32" t="s">
        <v>662</v>
      </c>
      <c r="RC32" t="s">
        <v>662</v>
      </c>
      <c r="RD32" t="s">
        <v>662</v>
      </c>
      <c r="RE32" t="s">
        <v>662</v>
      </c>
      <c r="RF32" t="s">
        <v>662</v>
      </c>
      <c r="RG32" t="s">
        <v>662</v>
      </c>
      <c r="RH32" t="s">
        <v>662</v>
      </c>
      <c r="RI32" t="s">
        <v>662</v>
      </c>
      <c r="RJ32" t="s">
        <v>662</v>
      </c>
      <c r="RK32" t="s">
        <v>662</v>
      </c>
      <c r="RL32" t="s">
        <v>662</v>
      </c>
      <c r="RM32" t="s">
        <v>662</v>
      </c>
      <c r="RN32" t="s">
        <v>662</v>
      </c>
      <c r="RO32" t="s">
        <v>662</v>
      </c>
      <c r="RP32" t="s">
        <v>662</v>
      </c>
      <c r="RQ32" t="s">
        <v>662</v>
      </c>
      <c r="RR32" t="s">
        <v>662</v>
      </c>
      <c r="RS32" t="s">
        <v>662</v>
      </c>
      <c r="RT32" t="s">
        <v>662</v>
      </c>
      <c r="RU32" t="s">
        <v>662</v>
      </c>
      <c r="RV32" t="s">
        <v>662</v>
      </c>
      <c r="RW32" t="s">
        <v>662</v>
      </c>
      <c r="RX32" t="s">
        <v>662</v>
      </c>
      <c r="RY32" t="s">
        <v>662</v>
      </c>
      <c r="RZ32" t="s">
        <v>662</v>
      </c>
      <c r="SA32" t="s">
        <v>662</v>
      </c>
      <c r="SB32" t="s">
        <v>662</v>
      </c>
      <c r="SC32" t="s">
        <v>662</v>
      </c>
      <c r="SD32" t="s">
        <v>662</v>
      </c>
      <c r="SE32" t="s">
        <v>662</v>
      </c>
      <c r="SF32" t="s">
        <v>662</v>
      </c>
      <c r="SG32" t="s">
        <v>662</v>
      </c>
      <c r="SH32" t="s">
        <v>662</v>
      </c>
      <c r="SI32" t="s">
        <v>662</v>
      </c>
      <c r="SJ32" t="s">
        <v>662</v>
      </c>
      <c r="SK32" t="s">
        <v>662</v>
      </c>
      <c r="SL32" t="s">
        <v>662</v>
      </c>
      <c r="SM32" t="s">
        <v>662</v>
      </c>
      <c r="SN32" t="s">
        <v>662</v>
      </c>
      <c r="SO32" t="s">
        <v>662</v>
      </c>
      <c r="SP32" t="s">
        <v>662</v>
      </c>
      <c r="SQ32" t="s">
        <v>662</v>
      </c>
      <c r="SR32" t="s">
        <v>662</v>
      </c>
      <c r="SS32" t="s">
        <v>662</v>
      </c>
      <c r="ST32" t="s">
        <v>662</v>
      </c>
      <c r="SU32" t="s">
        <v>662</v>
      </c>
      <c r="SV32" t="s">
        <v>662</v>
      </c>
      <c r="SW32" t="s">
        <v>662</v>
      </c>
      <c r="SX32" t="s">
        <v>662</v>
      </c>
      <c r="SY32" t="s">
        <v>662</v>
      </c>
      <c r="SZ32" t="s">
        <v>662</v>
      </c>
      <c r="TA32" t="s">
        <v>662</v>
      </c>
      <c r="TB32" t="s">
        <v>662</v>
      </c>
      <c r="TC32" t="s">
        <v>662</v>
      </c>
      <c r="TD32" t="s">
        <v>662</v>
      </c>
      <c r="TE32" t="s">
        <v>662</v>
      </c>
      <c r="TF32" t="s">
        <v>662</v>
      </c>
      <c r="TG32" t="s">
        <v>662</v>
      </c>
      <c r="TH32" t="s">
        <v>662</v>
      </c>
      <c r="TI32" t="s">
        <v>662</v>
      </c>
      <c r="TJ32" t="s">
        <v>662</v>
      </c>
      <c r="TK32" t="s">
        <v>662</v>
      </c>
      <c r="TL32" t="s">
        <v>662</v>
      </c>
      <c r="TM32" t="s">
        <v>662</v>
      </c>
      <c r="TN32" t="s">
        <v>662</v>
      </c>
      <c r="TO32" t="s">
        <v>662</v>
      </c>
      <c r="TP32" t="s">
        <v>662</v>
      </c>
      <c r="TQ32" t="s">
        <v>662</v>
      </c>
      <c r="TR32" t="s">
        <v>662</v>
      </c>
      <c r="TS32" t="s">
        <v>662</v>
      </c>
      <c r="TT32" t="s">
        <v>662</v>
      </c>
      <c r="TU32" t="s">
        <v>662</v>
      </c>
      <c r="TV32" t="s">
        <v>662</v>
      </c>
      <c r="TW32" t="s">
        <v>662</v>
      </c>
      <c r="TX32" t="s">
        <v>662</v>
      </c>
      <c r="TY32" t="s">
        <v>662</v>
      </c>
      <c r="TZ32" t="s">
        <v>662</v>
      </c>
      <c r="UA32" t="s">
        <v>662</v>
      </c>
      <c r="UB32" t="s">
        <v>662</v>
      </c>
      <c r="UC32" t="s">
        <v>662</v>
      </c>
      <c r="UD32" t="s">
        <v>662</v>
      </c>
      <c r="UE32" t="s">
        <v>662</v>
      </c>
      <c r="UF32" t="s">
        <v>662</v>
      </c>
      <c r="UG32" t="s">
        <v>662</v>
      </c>
      <c r="UH32" t="s">
        <v>662</v>
      </c>
      <c r="UI32" t="s">
        <v>662</v>
      </c>
      <c r="UJ32" t="s">
        <v>662</v>
      </c>
      <c r="UK32" t="s">
        <v>662</v>
      </c>
      <c r="UL32" t="s">
        <v>662</v>
      </c>
      <c r="UM32" t="s">
        <v>662</v>
      </c>
      <c r="UN32" t="s">
        <v>662</v>
      </c>
      <c r="UO32" t="s">
        <v>662</v>
      </c>
      <c r="UP32" t="s">
        <v>662</v>
      </c>
      <c r="UQ32" t="s">
        <v>662</v>
      </c>
      <c r="UR32" t="s">
        <v>662</v>
      </c>
      <c r="US32" t="s">
        <v>662</v>
      </c>
      <c r="UT32" t="s">
        <v>662</v>
      </c>
      <c r="UU32" t="s">
        <v>662</v>
      </c>
      <c r="UV32" t="s">
        <v>662</v>
      </c>
      <c r="UW32" t="s">
        <v>662</v>
      </c>
      <c r="UX32" t="s">
        <v>662</v>
      </c>
      <c r="UY32" t="s">
        <v>662</v>
      </c>
      <c r="UZ32" t="s">
        <v>662</v>
      </c>
      <c r="VA32" t="s">
        <v>662</v>
      </c>
      <c r="VB32" t="s">
        <v>662</v>
      </c>
      <c r="VC32" t="s">
        <v>662</v>
      </c>
      <c r="VD32" t="s">
        <v>662</v>
      </c>
      <c r="VE32" t="s">
        <v>662</v>
      </c>
      <c r="VF32" t="s">
        <v>662</v>
      </c>
      <c r="VG32" t="s">
        <v>662</v>
      </c>
      <c r="VH32" t="s">
        <v>662</v>
      </c>
      <c r="VI32" t="s">
        <v>662</v>
      </c>
      <c r="VJ32" t="s">
        <v>662</v>
      </c>
      <c r="VK32" t="s">
        <v>662</v>
      </c>
      <c r="VL32" t="s">
        <v>662</v>
      </c>
      <c r="VM32" t="s">
        <v>662</v>
      </c>
      <c r="VN32" t="s">
        <v>662</v>
      </c>
      <c r="VO32" t="s">
        <v>662</v>
      </c>
      <c r="VP32" t="s">
        <v>662</v>
      </c>
      <c r="VQ32" t="s">
        <v>662</v>
      </c>
      <c r="VR32" t="s">
        <v>662</v>
      </c>
      <c r="VS32" t="s">
        <v>662</v>
      </c>
      <c r="VT32" t="s">
        <v>662</v>
      </c>
      <c r="VU32" t="s">
        <v>662</v>
      </c>
      <c r="VV32" t="s">
        <v>662</v>
      </c>
      <c r="VW32" t="s">
        <v>662</v>
      </c>
      <c r="VX32" t="s">
        <v>662</v>
      </c>
      <c r="VY32" t="s">
        <v>662</v>
      </c>
      <c r="VZ32" t="s">
        <v>662</v>
      </c>
      <c r="WA32" t="s">
        <v>662</v>
      </c>
      <c r="WB32" t="s">
        <v>662</v>
      </c>
      <c r="WC32" t="s">
        <v>662</v>
      </c>
      <c r="WD32" t="s">
        <v>662</v>
      </c>
      <c r="WE32" t="s">
        <v>662</v>
      </c>
      <c r="WF32" t="s">
        <v>662</v>
      </c>
      <c r="WG32" t="s">
        <v>662</v>
      </c>
      <c r="WH32" t="s">
        <v>662</v>
      </c>
      <c r="WI32" t="s">
        <v>662</v>
      </c>
      <c r="WJ32" t="s">
        <v>662</v>
      </c>
      <c r="WK32" t="s">
        <v>662</v>
      </c>
      <c r="WL32" t="s">
        <v>662</v>
      </c>
      <c r="WM32" t="s">
        <v>662</v>
      </c>
      <c r="WN32" t="s">
        <v>662</v>
      </c>
      <c r="WO32" t="s">
        <v>662</v>
      </c>
      <c r="WP32" t="s">
        <v>662</v>
      </c>
      <c r="WQ32" t="s">
        <v>662</v>
      </c>
      <c r="WR32" t="s">
        <v>662</v>
      </c>
      <c r="WS32" t="s">
        <v>662</v>
      </c>
      <c r="WT32" t="s">
        <v>662</v>
      </c>
      <c r="WU32" t="s">
        <v>662</v>
      </c>
      <c r="WV32" t="s">
        <v>662</v>
      </c>
      <c r="WW32" t="s">
        <v>662</v>
      </c>
      <c r="WX32" t="s">
        <v>662</v>
      </c>
      <c r="WY32" t="s">
        <v>662</v>
      </c>
      <c r="WZ32" t="s">
        <v>662</v>
      </c>
      <c r="XA32" t="s">
        <v>662</v>
      </c>
      <c r="XB32" t="s">
        <v>662</v>
      </c>
      <c r="XC32" t="s">
        <v>662</v>
      </c>
      <c r="XD32" t="s">
        <v>662</v>
      </c>
      <c r="XE32" t="s">
        <v>662</v>
      </c>
      <c r="XF32" t="s">
        <v>662</v>
      </c>
      <c r="XG32" t="s">
        <v>662</v>
      </c>
      <c r="XH32" t="s">
        <v>662</v>
      </c>
      <c r="XI32" t="s">
        <v>662</v>
      </c>
      <c r="XJ32" t="s">
        <v>662</v>
      </c>
      <c r="XK32" t="s">
        <v>662</v>
      </c>
      <c r="XL32" t="s">
        <v>662</v>
      </c>
      <c r="XM32" t="s">
        <v>662</v>
      </c>
      <c r="XN32" t="s">
        <v>662</v>
      </c>
      <c r="XO32" t="s">
        <v>662</v>
      </c>
      <c r="XP32" t="s">
        <v>662</v>
      </c>
      <c r="XQ32" t="s">
        <v>662</v>
      </c>
      <c r="XR32" t="s">
        <v>662</v>
      </c>
      <c r="XS32" t="s">
        <v>662</v>
      </c>
      <c r="XT32" t="s">
        <v>662</v>
      </c>
      <c r="XU32" t="s">
        <v>662</v>
      </c>
      <c r="XV32" t="s">
        <v>662</v>
      </c>
      <c r="XW32" t="s">
        <v>662</v>
      </c>
      <c r="XX32" t="s">
        <v>662</v>
      </c>
      <c r="XY32" t="s">
        <v>662</v>
      </c>
      <c r="XZ32" t="s">
        <v>662</v>
      </c>
      <c r="YA32" t="s">
        <v>662</v>
      </c>
      <c r="YB32" t="s">
        <v>662</v>
      </c>
      <c r="YC32" t="s">
        <v>662</v>
      </c>
      <c r="YD32" t="s">
        <v>662</v>
      </c>
      <c r="YE32" t="s">
        <v>662</v>
      </c>
      <c r="YF32" t="s">
        <v>662</v>
      </c>
      <c r="YG32" t="s">
        <v>662</v>
      </c>
      <c r="YH32" t="s">
        <v>662</v>
      </c>
      <c r="YI32" t="s">
        <v>662</v>
      </c>
      <c r="YJ32" t="s">
        <v>662</v>
      </c>
      <c r="YK32" t="s">
        <v>662</v>
      </c>
      <c r="YL32" t="s">
        <v>662</v>
      </c>
      <c r="YM32" t="s">
        <v>662</v>
      </c>
      <c r="YN32" t="s">
        <v>662</v>
      </c>
      <c r="YO32" t="s">
        <v>662</v>
      </c>
      <c r="YP32" t="s">
        <v>662</v>
      </c>
      <c r="YQ32" t="s">
        <v>662</v>
      </c>
      <c r="YR32" t="s">
        <v>662</v>
      </c>
      <c r="YS32" t="s">
        <v>662</v>
      </c>
      <c r="YT32" t="s">
        <v>662</v>
      </c>
      <c r="YU32" t="s">
        <v>662</v>
      </c>
      <c r="YV32" t="s">
        <v>662</v>
      </c>
      <c r="YW32" t="s">
        <v>662</v>
      </c>
      <c r="YX32" t="s">
        <v>662</v>
      </c>
      <c r="YY32" t="s">
        <v>662</v>
      </c>
      <c r="YZ32" t="s">
        <v>662</v>
      </c>
      <c r="ZA32" t="s">
        <v>662</v>
      </c>
      <c r="ZB32" t="s">
        <v>662</v>
      </c>
      <c r="ZC32" t="s">
        <v>662</v>
      </c>
      <c r="ZD32" t="s">
        <v>662</v>
      </c>
      <c r="ZE32" t="s">
        <v>662</v>
      </c>
      <c r="ZF32" t="s">
        <v>662</v>
      </c>
      <c r="ZG32" t="s">
        <v>662</v>
      </c>
      <c r="ZH32" t="s">
        <v>662</v>
      </c>
      <c r="ZI32" t="s">
        <v>662</v>
      </c>
      <c r="ZJ32" t="s">
        <v>662</v>
      </c>
      <c r="ZK32" t="s">
        <v>662</v>
      </c>
      <c r="ZL32" t="s">
        <v>662</v>
      </c>
      <c r="ZM32" t="s">
        <v>662</v>
      </c>
      <c r="ZN32" t="s">
        <v>662</v>
      </c>
      <c r="ZO32" t="s">
        <v>662</v>
      </c>
      <c r="ZP32" t="s">
        <v>662</v>
      </c>
      <c r="ZQ32" t="s">
        <v>662</v>
      </c>
      <c r="ZR32" t="s">
        <v>662</v>
      </c>
      <c r="ZS32" t="s">
        <v>662</v>
      </c>
      <c r="ZT32" t="s">
        <v>662</v>
      </c>
      <c r="ZU32" t="s">
        <v>662</v>
      </c>
      <c r="ZV32" t="s">
        <v>662</v>
      </c>
      <c r="ZW32" t="s">
        <v>662</v>
      </c>
      <c r="ZX32" t="s">
        <v>662</v>
      </c>
      <c r="ZY32" t="s">
        <v>662</v>
      </c>
      <c r="ZZ32" t="s">
        <v>662</v>
      </c>
      <c r="AAA32" t="s">
        <v>662</v>
      </c>
      <c r="AAB32" t="s">
        <v>662</v>
      </c>
      <c r="AAC32" t="s">
        <v>662</v>
      </c>
      <c r="AAD32" t="s">
        <v>662</v>
      </c>
      <c r="AAE32" t="s">
        <v>662</v>
      </c>
      <c r="AAF32" t="s">
        <v>662</v>
      </c>
      <c r="AAG32" t="s">
        <v>662</v>
      </c>
      <c r="AAH32" t="s">
        <v>662</v>
      </c>
      <c r="AAI32" t="s">
        <v>662</v>
      </c>
      <c r="AAJ32" t="s">
        <v>662</v>
      </c>
      <c r="AAK32" t="s">
        <v>662</v>
      </c>
      <c r="AAL32" t="s">
        <v>662</v>
      </c>
      <c r="AAM32" t="s">
        <v>662</v>
      </c>
      <c r="AAN32" t="s">
        <v>662</v>
      </c>
      <c r="AAO32" t="s">
        <v>662</v>
      </c>
      <c r="AAP32" t="s">
        <v>662</v>
      </c>
      <c r="AAQ32" t="s">
        <v>662</v>
      </c>
      <c r="AAR32" t="s">
        <v>662</v>
      </c>
      <c r="AAS32" t="s">
        <v>662</v>
      </c>
      <c r="AAT32" t="s">
        <v>662</v>
      </c>
      <c r="AAU32" t="s">
        <v>662</v>
      </c>
      <c r="AAV32" t="s">
        <v>662</v>
      </c>
      <c r="AAW32" t="s">
        <v>662</v>
      </c>
      <c r="AAX32" t="s">
        <v>662</v>
      </c>
      <c r="AAY32" t="s">
        <v>662</v>
      </c>
      <c r="AAZ32" t="s">
        <v>662</v>
      </c>
      <c r="ABA32" t="s">
        <v>662</v>
      </c>
      <c r="ABB32" t="s">
        <v>662</v>
      </c>
      <c r="ABC32" t="s">
        <v>662</v>
      </c>
      <c r="ABD32" t="s">
        <v>662</v>
      </c>
      <c r="ABE32" t="s">
        <v>662</v>
      </c>
      <c r="ABF32" t="s">
        <v>662</v>
      </c>
      <c r="ABG32" t="s">
        <v>662</v>
      </c>
      <c r="ABH32" t="s">
        <v>662</v>
      </c>
      <c r="ABI32" t="s">
        <v>662</v>
      </c>
      <c r="ABJ32" t="s">
        <v>662</v>
      </c>
      <c r="ABK32" t="s">
        <v>662</v>
      </c>
      <c r="ABL32" t="s">
        <v>662</v>
      </c>
      <c r="ABM32" t="s">
        <v>662</v>
      </c>
      <c r="ABN32" t="s">
        <v>662</v>
      </c>
      <c r="ABO32" t="s">
        <v>662</v>
      </c>
      <c r="ABP32" t="s">
        <v>662</v>
      </c>
      <c r="ABQ32" t="s">
        <v>662</v>
      </c>
      <c r="ABR32" t="s">
        <v>662</v>
      </c>
      <c r="ABS32" t="s">
        <v>662</v>
      </c>
      <c r="ABT32" t="s">
        <v>662</v>
      </c>
      <c r="ABU32" t="s">
        <v>662</v>
      </c>
      <c r="ABV32" t="s">
        <v>662</v>
      </c>
      <c r="ABW32" t="s">
        <v>662</v>
      </c>
      <c r="ABX32" t="s">
        <v>662</v>
      </c>
      <c r="ABY32" t="s">
        <v>662</v>
      </c>
      <c r="ABZ32" t="s">
        <v>662</v>
      </c>
      <c r="ACA32" t="s">
        <v>662</v>
      </c>
      <c r="ACB32" t="s">
        <v>662</v>
      </c>
      <c r="ACC32" t="s">
        <v>662</v>
      </c>
      <c r="ACD32" t="s">
        <v>662</v>
      </c>
      <c r="ACE32" t="s">
        <v>662</v>
      </c>
      <c r="ACF32" t="s">
        <v>662</v>
      </c>
      <c r="ACG32" t="s">
        <v>662</v>
      </c>
      <c r="ACH32" t="s">
        <v>662</v>
      </c>
      <c r="ACI32" t="s">
        <v>662</v>
      </c>
      <c r="ACJ32" t="s">
        <v>662</v>
      </c>
      <c r="ACK32" t="s">
        <v>662</v>
      </c>
      <c r="ACL32" t="s">
        <v>662</v>
      </c>
      <c r="ACM32" t="s">
        <v>662</v>
      </c>
      <c r="ACN32" t="s">
        <v>662</v>
      </c>
      <c r="ACO32" t="s">
        <v>662</v>
      </c>
      <c r="ACP32" t="s">
        <v>662</v>
      </c>
      <c r="ACQ32" t="s">
        <v>662</v>
      </c>
      <c r="ACR32" t="s">
        <v>662</v>
      </c>
      <c r="ACS32" t="s">
        <v>662</v>
      </c>
      <c r="ACT32" t="s">
        <v>662</v>
      </c>
      <c r="ACU32" t="s">
        <v>662</v>
      </c>
      <c r="ACV32" t="s">
        <v>662</v>
      </c>
      <c r="ACW32" t="s">
        <v>662</v>
      </c>
      <c r="ACX32" t="s">
        <v>662</v>
      </c>
      <c r="ACY32" t="s">
        <v>662</v>
      </c>
      <c r="ACZ32" t="s">
        <v>662</v>
      </c>
      <c r="ADA32" t="s">
        <v>662</v>
      </c>
      <c r="ADB32" t="s">
        <v>662</v>
      </c>
      <c r="ADC32" t="s">
        <v>662</v>
      </c>
      <c r="ADD32" t="s">
        <v>662</v>
      </c>
      <c r="ADE32" t="s">
        <v>662</v>
      </c>
      <c r="ADF32" t="s">
        <v>662</v>
      </c>
      <c r="ADG32" t="s">
        <v>662</v>
      </c>
      <c r="ADH32" t="s">
        <v>662</v>
      </c>
      <c r="ADI32" t="s">
        <v>662</v>
      </c>
      <c r="ADJ32" t="s">
        <v>662</v>
      </c>
      <c r="ADK32" t="s">
        <v>662</v>
      </c>
      <c r="ADL32" t="s">
        <v>662</v>
      </c>
      <c r="ADM32" t="s">
        <v>662</v>
      </c>
      <c r="ADN32" t="s">
        <v>662</v>
      </c>
      <c r="ADO32" t="s">
        <v>662</v>
      </c>
      <c r="ADP32" t="s">
        <v>662</v>
      </c>
      <c r="ADQ32" t="s">
        <v>662</v>
      </c>
      <c r="ADR32" t="s">
        <v>662</v>
      </c>
      <c r="ADS32" t="s">
        <v>662</v>
      </c>
      <c r="ADT32" t="s">
        <v>662</v>
      </c>
      <c r="ADU32" t="s">
        <v>662</v>
      </c>
      <c r="ADV32" t="s">
        <v>662</v>
      </c>
      <c r="ADW32" t="s">
        <v>662</v>
      </c>
      <c r="ADX32" t="s">
        <v>662</v>
      </c>
      <c r="ADY32" t="s">
        <v>662</v>
      </c>
      <c r="ADZ32" t="s">
        <v>662</v>
      </c>
      <c r="AEA32" t="s">
        <v>662</v>
      </c>
      <c r="AEB32" t="s">
        <v>662</v>
      </c>
      <c r="AEC32" t="s">
        <v>662</v>
      </c>
      <c r="AED32" t="s">
        <v>662</v>
      </c>
      <c r="AEE32" t="s">
        <v>662</v>
      </c>
      <c r="AEF32" t="s">
        <v>662</v>
      </c>
      <c r="AEG32" t="s">
        <v>662</v>
      </c>
      <c r="AEH32" t="s">
        <v>662</v>
      </c>
      <c r="AEI32" t="s">
        <v>662</v>
      </c>
      <c r="AEJ32" t="s">
        <v>662</v>
      </c>
      <c r="AEK32" t="s">
        <v>662</v>
      </c>
      <c r="AEL32" t="s">
        <v>662</v>
      </c>
      <c r="AEM32" t="s">
        <v>662</v>
      </c>
      <c r="AEN32" t="s">
        <v>662</v>
      </c>
      <c r="AEO32" t="s">
        <v>662</v>
      </c>
      <c r="AEP32" t="s">
        <v>662</v>
      </c>
      <c r="AEQ32" t="s">
        <v>662</v>
      </c>
      <c r="AER32" t="s">
        <v>662</v>
      </c>
      <c r="AES32" t="s">
        <v>662</v>
      </c>
      <c r="AET32" t="s">
        <v>662</v>
      </c>
      <c r="AEU32" t="s">
        <v>662</v>
      </c>
      <c r="AEV32" t="s">
        <v>662</v>
      </c>
      <c r="AEW32" t="s">
        <v>662</v>
      </c>
      <c r="AEX32" t="s">
        <v>662</v>
      </c>
      <c r="AEY32" t="s">
        <v>662</v>
      </c>
      <c r="AEZ32" t="s">
        <v>662</v>
      </c>
      <c r="AFA32" t="s">
        <v>662</v>
      </c>
      <c r="AFB32" t="s">
        <v>662</v>
      </c>
      <c r="AFC32" t="s">
        <v>662</v>
      </c>
      <c r="AFD32" t="s">
        <v>662</v>
      </c>
      <c r="AFE32" t="s">
        <v>662</v>
      </c>
      <c r="AFF32" t="s">
        <v>662</v>
      </c>
      <c r="AFG32" t="s">
        <v>662</v>
      </c>
      <c r="AFH32" t="s">
        <v>662</v>
      </c>
      <c r="AFI32" t="s">
        <v>662</v>
      </c>
      <c r="AFJ32" t="s">
        <v>662</v>
      </c>
      <c r="AFK32" t="s">
        <v>662</v>
      </c>
      <c r="AFL32" t="s">
        <v>662</v>
      </c>
      <c r="AFM32" t="s">
        <v>662</v>
      </c>
      <c r="AFN32" t="s">
        <v>662</v>
      </c>
      <c r="AFO32" t="s">
        <v>662</v>
      </c>
      <c r="AFP32" t="s">
        <v>662</v>
      </c>
      <c r="AFQ32" t="s">
        <v>662</v>
      </c>
      <c r="AFR32" t="s">
        <v>662</v>
      </c>
      <c r="AFS32" t="s">
        <v>662</v>
      </c>
      <c r="AFT32" t="s">
        <v>662</v>
      </c>
      <c r="AFU32" t="s">
        <v>662</v>
      </c>
      <c r="AFV32" t="s">
        <v>662</v>
      </c>
      <c r="AFW32" t="s">
        <v>662</v>
      </c>
      <c r="AFX32" t="s">
        <v>662</v>
      </c>
      <c r="AFY32" t="s">
        <v>662</v>
      </c>
      <c r="AFZ32" t="s">
        <v>662</v>
      </c>
      <c r="AGA32" t="s">
        <v>662</v>
      </c>
      <c r="AGB32" t="s">
        <v>662</v>
      </c>
      <c r="AGC32" t="s">
        <v>662</v>
      </c>
      <c r="AGD32" t="s">
        <v>662</v>
      </c>
      <c r="AGE32" t="s">
        <v>662</v>
      </c>
      <c r="AGF32" t="s">
        <v>662</v>
      </c>
      <c r="AGG32" t="s">
        <v>662</v>
      </c>
      <c r="AGH32" t="s">
        <v>662</v>
      </c>
      <c r="AGI32" t="s">
        <v>662</v>
      </c>
      <c r="AGJ32" t="s">
        <v>662</v>
      </c>
      <c r="AGK32" t="s">
        <v>662</v>
      </c>
      <c r="AGL32" t="s">
        <v>662</v>
      </c>
      <c r="AGM32" t="s">
        <v>662</v>
      </c>
      <c r="AGN32" t="s">
        <v>662</v>
      </c>
      <c r="AGO32" t="s">
        <v>662</v>
      </c>
      <c r="AGP32" t="s">
        <v>662</v>
      </c>
      <c r="AGQ32" t="s">
        <v>662</v>
      </c>
      <c r="AGR32" t="s">
        <v>662</v>
      </c>
      <c r="AGS32" t="s">
        <v>662</v>
      </c>
      <c r="AGT32" t="s">
        <v>662</v>
      </c>
      <c r="AGU32" t="s">
        <v>662</v>
      </c>
      <c r="AGV32" t="s">
        <v>662</v>
      </c>
      <c r="AGW32" t="s">
        <v>662</v>
      </c>
      <c r="AGX32" t="s">
        <v>662</v>
      </c>
      <c r="AGY32" t="s">
        <v>662</v>
      </c>
      <c r="AGZ32" t="s">
        <v>662</v>
      </c>
      <c r="AHA32" t="s">
        <v>662</v>
      </c>
      <c r="AHB32" t="s">
        <v>662</v>
      </c>
      <c r="AHC32" t="s">
        <v>662</v>
      </c>
      <c r="AHD32" t="s">
        <v>662</v>
      </c>
      <c r="AHE32" t="s">
        <v>662</v>
      </c>
      <c r="AHF32" t="s">
        <v>662</v>
      </c>
      <c r="AHG32" t="s">
        <v>662</v>
      </c>
      <c r="AHH32" t="s">
        <v>662</v>
      </c>
      <c r="AHI32" t="s">
        <v>662</v>
      </c>
      <c r="AHJ32" t="s">
        <v>662</v>
      </c>
      <c r="AHK32" t="s">
        <v>662</v>
      </c>
      <c r="AHL32" t="s">
        <v>662</v>
      </c>
      <c r="AHM32" t="s">
        <v>662</v>
      </c>
      <c r="AHN32" t="s">
        <v>662</v>
      </c>
      <c r="AHO32" t="s">
        <v>662</v>
      </c>
      <c r="AHP32" t="s">
        <v>662</v>
      </c>
      <c r="AHQ32" t="s">
        <v>662</v>
      </c>
      <c r="AHR32" t="s">
        <v>662</v>
      </c>
      <c r="AHS32" t="s">
        <v>662</v>
      </c>
      <c r="AHT32" t="s">
        <v>662</v>
      </c>
      <c r="AHU32" t="s">
        <v>662</v>
      </c>
      <c r="AHV32" t="s">
        <v>662</v>
      </c>
      <c r="AHW32" t="s">
        <v>662</v>
      </c>
      <c r="AHX32" t="s">
        <v>662</v>
      </c>
      <c r="AHY32" t="s">
        <v>662</v>
      </c>
      <c r="AHZ32" t="s">
        <v>662</v>
      </c>
      <c r="AIA32" t="s">
        <v>662</v>
      </c>
      <c r="AIB32" t="s">
        <v>662</v>
      </c>
      <c r="AIC32" t="s">
        <v>662</v>
      </c>
      <c r="AID32" t="s">
        <v>662</v>
      </c>
      <c r="AIE32" t="s">
        <v>662</v>
      </c>
      <c r="AIF32" t="s">
        <v>662</v>
      </c>
      <c r="AIG32" t="s">
        <v>662</v>
      </c>
      <c r="AIH32" t="s">
        <v>662</v>
      </c>
      <c r="AII32" t="s">
        <v>662</v>
      </c>
      <c r="AIJ32" t="s">
        <v>662</v>
      </c>
      <c r="AIK32" t="s">
        <v>662</v>
      </c>
      <c r="AIL32" t="s">
        <v>662</v>
      </c>
      <c r="AIM32" t="s">
        <v>662</v>
      </c>
      <c r="AIN32" t="s">
        <v>662</v>
      </c>
      <c r="AIO32" t="s">
        <v>662</v>
      </c>
      <c r="AIP32" t="s">
        <v>662</v>
      </c>
      <c r="AIQ32" t="s">
        <v>662</v>
      </c>
      <c r="AIR32" t="s">
        <v>662</v>
      </c>
      <c r="AIS32" t="s">
        <v>662</v>
      </c>
      <c r="AIT32" t="s">
        <v>662</v>
      </c>
      <c r="AIU32" t="s">
        <v>662</v>
      </c>
      <c r="AIV32" t="s">
        <v>662</v>
      </c>
      <c r="AIW32" t="s">
        <v>662</v>
      </c>
      <c r="AIX32" t="s">
        <v>662</v>
      </c>
      <c r="AIY32" t="s">
        <v>662</v>
      </c>
      <c r="AIZ32" t="s">
        <v>662</v>
      </c>
      <c r="AJA32" t="s">
        <v>662</v>
      </c>
      <c r="AJB32" t="s">
        <v>662</v>
      </c>
      <c r="AJC32" t="s">
        <v>662</v>
      </c>
      <c r="AJD32" t="s">
        <v>662</v>
      </c>
      <c r="AJE32" t="s">
        <v>662</v>
      </c>
      <c r="AJF32" t="s">
        <v>662</v>
      </c>
      <c r="AJG32" t="s">
        <v>662</v>
      </c>
      <c r="AJH32" t="s">
        <v>662</v>
      </c>
      <c r="AJI32" t="s">
        <v>662</v>
      </c>
      <c r="AJJ32" t="s">
        <v>662</v>
      </c>
      <c r="AJK32" t="s">
        <v>662</v>
      </c>
      <c r="AJL32" t="s">
        <v>662</v>
      </c>
      <c r="AJM32" t="s">
        <v>662</v>
      </c>
      <c r="AJN32" t="s">
        <v>662</v>
      </c>
      <c r="AJO32" t="s">
        <v>662</v>
      </c>
      <c r="AJP32" t="s">
        <v>662</v>
      </c>
      <c r="AJQ32" t="s">
        <v>662</v>
      </c>
      <c r="AJR32" t="s">
        <v>662</v>
      </c>
      <c r="AJS32" t="s">
        <v>662</v>
      </c>
      <c r="AJT32" t="s">
        <v>662</v>
      </c>
      <c r="AJU32" t="s">
        <v>662</v>
      </c>
      <c r="AJV32" t="s">
        <v>662</v>
      </c>
      <c r="AJW32" t="s">
        <v>662</v>
      </c>
      <c r="AJX32" t="s">
        <v>662</v>
      </c>
      <c r="AJY32" t="s">
        <v>662</v>
      </c>
      <c r="AJZ32" t="s">
        <v>662</v>
      </c>
      <c r="AKA32" t="s">
        <v>662</v>
      </c>
      <c r="AKB32" t="s">
        <v>662</v>
      </c>
      <c r="AKC32" t="s">
        <v>662</v>
      </c>
      <c r="AKD32" t="s">
        <v>662</v>
      </c>
      <c r="AKE32" t="s">
        <v>662</v>
      </c>
      <c r="AKF32" t="s">
        <v>662</v>
      </c>
      <c r="AKG32" t="s">
        <v>662</v>
      </c>
      <c r="AKH32" t="s">
        <v>662</v>
      </c>
      <c r="AKI32" t="s">
        <v>662</v>
      </c>
      <c r="AKJ32" t="s">
        <v>662</v>
      </c>
      <c r="AKK32" t="s">
        <v>662</v>
      </c>
      <c r="AKL32" t="s">
        <v>662</v>
      </c>
      <c r="AKM32" t="s">
        <v>662</v>
      </c>
      <c r="AKN32" t="s">
        <v>662</v>
      </c>
      <c r="AKO32" t="s">
        <v>662</v>
      </c>
      <c r="AKP32" t="s">
        <v>662</v>
      </c>
      <c r="AKQ32" t="s">
        <v>662</v>
      </c>
      <c r="AKR32" t="s">
        <v>662</v>
      </c>
      <c r="AKS32" t="s">
        <v>662</v>
      </c>
      <c r="AKT32" t="s">
        <v>662</v>
      </c>
      <c r="AKU32" t="s">
        <v>662</v>
      </c>
      <c r="AKV32" t="s">
        <v>662</v>
      </c>
      <c r="AKW32" t="s">
        <v>662</v>
      </c>
      <c r="AKX32" t="s">
        <v>662</v>
      </c>
      <c r="AKY32" t="s">
        <v>662</v>
      </c>
      <c r="AKZ32" t="s">
        <v>662</v>
      </c>
      <c r="ALA32" t="s">
        <v>662</v>
      </c>
      <c r="ALB32" t="s">
        <v>662</v>
      </c>
      <c r="ALC32" t="s">
        <v>662</v>
      </c>
      <c r="ALD32" t="s">
        <v>662</v>
      </c>
      <c r="ALE32" t="s">
        <v>662</v>
      </c>
      <c r="ALF32" t="s">
        <v>662</v>
      </c>
      <c r="ALG32" t="s">
        <v>662</v>
      </c>
      <c r="ALH32" t="s">
        <v>662</v>
      </c>
      <c r="ALI32" t="s">
        <v>662</v>
      </c>
      <c r="ALJ32" t="s">
        <v>662</v>
      </c>
      <c r="ALK32" t="s">
        <v>662</v>
      </c>
      <c r="ALL32" t="s">
        <v>662</v>
      </c>
      <c r="ALM32" t="s">
        <v>662</v>
      </c>
      <c r="ALN32" t="s">
        <v>662</v>
      </c>
      <c r="ALO32" t="s">
        <v>662</v>
      </c>
      <c r="ALP32" t="s">
        <v>662</v>
      </c>
      <c r="ALQ32" t="s">
        <v>662</v>
      </c>
      <c r="ALR32" t="s">
        <v>662</v>
      </c>
      <c r="ALS32" t="s">
        <v>662</v>
      </c>
      <c r="ALT32" t="s">
        <v>662</v>
      </c>
      <c r="ALU32" t="s">
        <v>662</v>
      </c>
      <c r="ALV32" t="s">
        <v>662</v>
      </c>
      <c r="ALW32" t="s">
        <v>662</v>
      </c>
      <c r="ALX32" t="s">
        <v>662</v>
      </c>
      <c r="ALY32" t="s">
        <v>662</v>
      </c>
      <c r="ALZ32" t="s">
        <v>662</v>
      </c>
      <c r="AMA32" t="s">
        <v>662</v>
      </c>
      <c r="AMB32" t="s">
        <v>662</v>
      </c>
      <c r="AMC32" t="s">
        <v>662</v>
      </c>
      <c r="AMD32" t="s">
        <v>662</v>
      </c>
      <c r="AME32" t="s">
        <v>662</v>
      </c>
      <c r="AMF32" t="s">
        <v>662</v>
      </c>
      <c r="AMG32" t="s">
        <v>662</v>
      </c>
      <c r="AMH32" t="s">
        <v>662</v>
      </c>
      <c r="AMI32" t="s">
        <v>662</v>
      </c>
      <c r="AMJ32" t="s">
        <v>662</v>
      </c>
      <c r="AMK32" t="s">
        <v>662</v>
      </c>
      <c r="AML32" t="s">
        <v>662</v>
      </c>
      <c r="AMM32" t="s">
        <v>662</v>
      </c>
      <c r="AMN32" t="s">
        <v>662</v>
      </c>
      <c r="AMO32" t="s">
        <v>662</v>
      </c>
      <c r="AMP32" t="s">
        <v>662</v>
      </c>
      <c r="AMQ32" t="s">
        <v>662</v>
      </c>
      <c r="AMR32" t="s">
        <v>662</v>
      </c>
      <c r="AMS32" t="s">
        <v>662</v>
      </c>
      <c r="AMT32" t="s">
        <v>662</v>
      </c>
      <c r="AMU32" t="s">
        <v>662</v>
      </c>
      <c r="AMV32" t="s">
        <v>662</v>
      </c>
      <c r="AMW32" t="s">
        <v>662</v>
      </c>
      <c r="AMX32" t="s">
        <v>662</v>
      </c>
      <c r="AMY32" t="s">
        <v>662</v>
      </c>
      <c r="AMZ32" t="s">
        <v>662</v>
      </c>
      <c r="ANA32" t="s">
        <v>662</v>
      </c>
      <c r="ANB32" t="s">
        <v>662</v>
      </c>
      <c r="ANC32" t="s">
        <v>662</v>
      </c>
      <c r="AND32" t="s">
        <v>662</v>
      </c>
      <c r="ANE32" t="s">
        <v>662</v>
      </c>
      <c r="ANF32" t="s">
        <v>662</v>
      </c>
      <c r="ANG32" t="s">
        <v>662</v>
      </c>
      <c r="ANH32" t="s">
        <v>662</v>
      </c>
      <c r="ANI32" t="s">
        <v>662</v>
      </c>
      <c r="ANJ32" t="s">
        <v>662</v>
      </c>
      <c r="ANK32" t="s">
        <v>662</v>
      </c>
      <c r="ANL32" t="s">
        <v>662</v>
      </c>
      <c r="ANM32" t="s">
        <v>662</v>
      </c>
      <c r="ANN32" t="s">
        <v>662</v>
      </c>
      <c r="ANO32" t="s">
        <v>662</v>
      </c>
      <c r="ANP32" t="s">
        <v>662</v>
      </c>
      <c r="ANQ32" t="s">
        <v>662</v>
      </c>
      <c r="ANR32" t="s">
        <v>662</v>
      </c>
      <c r="ANS32" t="s">
        <v>662</v>
      </c>
      <c r="ANT32" t="s">
        <v>662</v>
      </c>
      <c r="ANU32" t="s">
        <v>662</v>
      </c>
      <c r="ANV32" t="s">
        <v>662</v>
      </c>
      <c r="ANW32" t="s">
        <v>662</v>
      </c>
      <c r="ANX32" t="s">
        <v>662</v>
      </c>
      <c r="ANY32" t="s">
        <v>662</v>
      </c>
      <c r="ANZ32" t="s">
        <v>662</v>
      </c>
      <c r="AOA32" t="s">
        <v>662</v>
      </c>
      <c r="AOB32" t="s">
        <v>662</v>
      </c>
      <c r="AOC32" t="s">
        <v>662</v>
      </c>
      <c r="AOD32" t="s">
        <v>662</v>
      </c>
      <c r="AOE32" t="s">
        <v>662</v>
      </c>
      <c r="AOF32" t="s">
        <v>662</v>
      </c>
      <c r="AOG32" t="s">
        <v>662</v>
      </c>
      <c r="AOH32" t="s">
        <v>662</v>
      </c>
      <c r="AOI32" t="s">
        <v>662</v>
      </c>
      <c r="AOJ32" t="s">
        <v>662</v>
      </c>
      <c r="AOK32" t="s">
        <v>662</v>
      </c>
      <c r="AOL32" t="s">
        <v>662</v>
      </c>
      <c r="AOM32" t="s">
        <v>662</v>
      </c>
      <c r="AON32" t="s">
        <v>662</v>
      </c>
      <c r="AOO32" t="s">
        <v>662</v>
      </c>
      <c r="AOP32" t="s">
        <v>662</v>
      </c>
      <c r="AOQ32" t="s">
        <v>662</v>
      </c>
      <c r="AOR32" t="s">
        <v>662</v>
      </c>
      <c r="AOS32" t="s">
        <v>662</v>
      </c>
      <c r="AOT32" t="s">
        <v>662</v>
      </c>
      <c r="AOU32" t="s">
        <v>662</v>
      </c>
      <c r="AOV32" t="s">
        <v>662</v>
      </c>
      <c r="AOW32" t="s">
        <v>662</v>
      </c>
      <c r="AOX32" t="s">
        <v>662</v>
      </c>
      <c r="AOY32" t="s">
        <v>662</v>
      </c>
      <c r="AOZ32" t="s">
        <v>662</v>
      </c>
      <c r="APA32" t="s">
        <v>662</v>
      </c>
      <c r="APB32" t="s">
        <v>662</v>
      </c>
      <c r="APC32" t="s">
        <v>662</v>
      </c>
      <c r="APD32" t="s">
        <v>662</v>
      </c>
      <c r="APE32" t="s">
        <v>662</v>
      </c>
      <c r="APF32" t="s">
        <v>662</v>
      </c>
      <c r="APG32" t="s">
        <v>662</v>
      </c>
      <c r="APH32" t="s">
        <v>662</v>
      </c>
      <c r="API32" t="s">
        <v>662</v>
      </c>
      <c r="APJ32" t="s">
        <v>662</v>
      </c>
      <c r="APK32" t="s">
        <v>662</v>
      </c>
      <c r="APL32" t="s">
        <v>662</v>
      </c>
      <c r="APM32" t="s">
        <v>662</v>
      </c>
      <c r="APN32" t="s">
        <v>662</v>
      </c>
      <c r="APO32" t="s">
        <v>662</v>
      </c>
      <c r="APP32" t="s">
        <v>662</v>
      </c>
      <c r="APQ32" t="s">
        <v>662</v>
      </c>
      <c r="APR32" t="s">
        <v>662</v>
      </c>
      <c r="APS32" t="s">
        <v>662</v>
      </c>
      <c r="APT32" t="s">
        <v>662</v>
      </c>
      <c r="APU32" t="s">
        <v>662</v>
      </c>
      <c r="APV32" t="s">
        <v>662</v>
      </c>
      <c r="APW32" t="s">
        <v>662</v>
      </c>
      <c r="APX32" t="s">
        <v>662</v>
      </c>
      <c r="APY32" t="s">
        <v>662</v>
      </c>
      <c r="APZ32" t="s">
        <v>662</v>
      </c>
      <c r="AQA32" t="s">
        <v>662</v>
      </c>
      <c r="AQB32" t="s">
        <v>662</v>
      </c>
      <c r="AQC32" t="s">
        <v>662</v>
      </c>
      <c r="AQD32" t="s">
        <v>662</v>
      </c>
      <c r="AQE32" t="s">
        <v>662</v>
      </c>
      <c r="AQF32" t="s">
        <v>662</v>
      </c>
      <c r="AQG32" t="s">
        <v>662</v>
      </c>
      <c r="AQH32" t="s">
        <v>662</v>
      </c>
      <c r="AQI32" t="s">
        <v>662</v>
      </c>
      <c r="AQJ32" t="s">
        <v>662</v>
      </c>
      <c r="AQK32" t="s">
        <v>662</v>
      </c>
      <c r="AQL32" t="s">
        <v>662</v>
      </c>
      <c r="AQM32" t="s">
        <v>662</v>
      </c>
      <c r="AQN32" t="s">
        <v>662</v>
      </c>
      <c r="AQO32" t="s">
        <v>662</v>
      </c>
      <c r="AQP32" t="s">
        <v>662</v>
      </c>
      <c r="AQQ32" t="s">
        <v>662</v>
      </c>
      <c r="AQR32" t="s">
        <v>662</v>
      </c>
      <c r="AQS32" t="s">
        <v>662</v>
      </c>
      <c r="AQT32" t="s">
        <v>662</v>
      </c>
      <c r="AQU32" t="s">
        <v>662</v>
      </c>
      <c r="AQV32" t="s">
        <v>662</v>
      </c>
      <c r="AQW32" t="s">
        <v>662</v>
      </c>
      <c r="AQX32" t="s">
        <v>662</v>
      </c>
      <c r="AQY32" t="s">
        <v>662</v>
      </c>
      <c r="AQZ32" t="s">
        <v>662</v>
      </c>
      <c r="ARA32" t="s">
        <v>662</v>
      </c>
      <c r="ARB32" t="s">
        <v>662</v>
      </c>
      <c r="ARC32" t="s">
        <v>662</v>
      </c>
      <c r="ARD32" t="s">
        <v>662</v>
      </c>
      <c r="ARE32" t="s">
        <v>662</v>
      </c>
      <c r="ARF32" t="s">
        <v>662</v>
      </c>
      <c r="ARG32" t="s">
        <v>662</v>
      </c>
      <c r="ARH32" t="s">
        <v>662</v>
      </c>
      <c r="ARI32" t="s">
        <v>662</v>
      </c>
      <c r="ARJ32" t="s">
        <v>662</v>
      </c>
      <c r="ARK32" t="s">
        <v>662</v>
      </c>
      <c r="ARL32" t="s">
        <v>662</v>
      </c>
      <c r="ARM32" t="s">
        <v>662</v>
      </c>
      <c r="ARN32" t="s">
        <v>662</v>
      </c>
      <c r="ARO32" t="s">
        <v>662</v>
      </c>
      <c r="ARP32" t="s">
        <v>662</v>
      </c>
      <c r="ARQ32" t="s">
        <v>662</v>
      </c>
      <c r="ARR32" t="s">
        <v>662</v>
      </c>
      <c r="ARS32" t="s">
        <v>662</v>
      </c>
      <c r="ART32" t="s">
        <v>662</v>
      </c>
      <c r="ARU32" t="s">
        <v>662</v>
      </c>
      <c r="ARV32" t="s">
        <v>662</v>
      </c>
      <c r="ARW32" t="s">
        <v>662</v>
      </c>
      <c r="ARX32" t="s">
        <v>662</v>
      </c>
      <c r="ARY32" t="s">
        <v>662</v>
      </c>
      <c r="ARZ32" t="s">
        <v>662</v>
      </c>
      <c r="ASA32" t="s">
        <v>662</v>
      </c>
      <c r="ASB32" t="s">
        <v>662</v>
      </c>
      <c r="ASC32" t="s">
        <v>662</v>
      </c>
      <c r="ASD32" t="s">
        <v>662</v>
      </c>
      <c r="ASE32" t="s">
        <v>662</v>
      </c>
      <c r="ASF32" t="s">
        <v>662</v>
      </c>
      <c r="ASG32" t="s">
        <v>662</v>
      </c>
      <c r="ASH32" t="s">
        <v>662</v>
      </c>
      <c r="ASI32" t="s">
        <v>662</v>
      </c>
      <c r="ASJ32" t="s">
        <v>662</v>
      </c>
      <c r="ASK32" t="s">
        <v>662</v>
      </c>
      <c r="ASL32" t="s">
        <v>662</v>
      </c>
      <c r="ASM32" t="s">
        <v>662</v>
      </c>
      <c r="ASN32" t="s">
        <v>662</v>
      </c>
      <c r="ASO32" t="s">
        <v>662</v>
      </c>
      <c r="ASP32" t="s">
        <v>662</v>
      </c>
      <c r="ASQ32" t="s">
        <v>662</v>
      </c>
      <c r="ASR32" t="s">
        <v>662</v>
      </c>
      <c r="ASS32" t="s">
        <v>662</v>
      </c>
      <c r="AST32" t="s">
        <v>662</v>
      </c>
      <c r="ASU32" t="s">
        <v>662</v>
      </c>
      <c r="ASV32" t="s">
        <v>662</v>
      </c>
      <c r="ASW32" t="s">
        <v>662</v>
      </c>
      <c r="ASX32" t="s">
        <v>662</v>
      </c>
      <c r="ASY32" t="s">
        <v>662</v>
      </c>
      <c r="ASZ32" t="s">
        <v>662</v>
      </c>
      <c r="ATA32" t="s">
        <v>662</v>
      </c>
      <c r="ATB32" t="s">
        <v>662</v>
      </c>
      <c r="ATC32" t="s">
        <v>662</v>
      </c>
      <c r="ATD32" t="s">
        <v>662</v>
      </c>
      <c r="ATE32" t="s">
        <v>662</v>
      </c>
      <c r="ATF32" t="s">
        <v>662</v>
      </c>
      <c r="ATG32" t="s">
        <v>662</v>
      </c>
      <c r="ATH32" t="s">
        <v>662</v>
      </c>
      <c r="ATI32" t="s">
        <v>662</v>
      </c>
      <c r="ATJ32" t="s">
        <v>662</v>
      </c>
      <c r="ATK32" t="s">
        <v>662</v>
      </c>
      <c r="ATL32" t="s">
        <v>662</v>
      </c>
      <c r="ATM32" t="s">
        <v>662</v>
      </c>
      <c r="ATN32" t="s">
        <v>662</v>
      </c>
      <c r="ATO32" t="s">
        <v>662</v>
      </c>
      <c r="ATP32" t="s">
        <v>662</v>
      </c>
      <c r="ATQ32" t="s">
        <v>662</v>
      </c>
      <c r="ATR32" t="s">
        <v>662</v>
      </c>
      <c r="ATS32" t="s">
        <v>662</v>
      </c>
      <c r="ATT32" t="s">
        <v>662</v>
      </c>
      <c r="ATU32" t="s">
        <v>662</v>
      </c>
      <c r="ATV32" t="s">
        <v>662</v>
      </c>
      <c r="ATW32" t="s">
        <v>662</v>
      </c>
      <c r="ATX32" t="s">
        <v>662</v>
      </c>
      <c r="ATY32" t="s">
        <v>662</v>
      </c>
      <c r="ATZ32" t="s">
        <v>662</v>
      </c>
      <c r="AUA32" t="s">
        <v>662</v>
      </c>
      <c r="AUB32" t="s">
        <v>662</v>
      </c>
      <c r="AUC32" t="s">
        <v>662</v>
      </c>
      <c r="AUD32" t="s">
        <v>662</v>
      </c>
      <c r="AUE32" t="s">
        <v>662</v>
      </c>
      <c r="AUF32" t="s">
        <v>662</v>
      </c>
      <c r="AUG32" t="s">
        <v>662</v>
      </c>
      <c r="AUH32" t="s">
        <v>662</v>
      </c>
      <c r="AUI32" t="s">
        <v>662</v>
      </c>
      <c r="AUJ32" t="s">
        <v>662</v>
      </c>
      <c r="AUK32" t="s">
        <v>662</v>
      </c>
      <c r="AUL32" t="s">
        <v>662</v>
      </c>
      <c r="AUM32" t="s">
        <v>751</v>
      </c>
      <c r="AUN32" t="s">
        <v>662</v>
      </c>
      <c r="AUO32" t="s">
        <v>662</v>
      </c>
      <c r="AUP32" t="s">
        <v>753</v>
      </c>
      <c r="AUQ32" t="s">
        <v>754</v>
      </c>
      <c r="AUR32" t="s">
        <v>755</v>
      </c>
      <c r="AUS32" t="s">
        <v>662</v>
      </c>
      <c r="AUT32" t="s">
        <v>662</v>
      </c>
      <c r="AUU32" t="s">
        <v>662</v>
      </c>
      <c r="AUV32" t="s">
        <v>662</v>
      </c>
      <c r="AUW32" t="s">
        <v>762</v>
      </c>
      <c r="AUX32" t="s">
        <v>763</v>
      </c>
      <c r="AUY32" t="s">
        <v>662</v>
      </c>
      <c r="AUZ32" t="s">
        <v>662</v>
      </c>
      <c r="AVA32" t="s">
        <v>662</v>
      </c>
      <c r="AVB32" t="s">
        <v>662</v>
      </c>
      <c r="AVC32" t="s">
        <v>662</v>
      </c>
      <c r="AVD32" t="s">
        <v>662</v>
      </c>
      <c r="AVE32" t="s">
        <v>662</v>
      </c>
      <c r="AVF32" t="s">
        <v>662</v>
      </c>
      <c r="AVG32" t="s">
        <v>662</v>
      </c>
      <c r="AVH32" t="s">
        <v>662</v>
      </c>
      <c r="AVI32" t="s">
        <v>662</v>
      </c>
      <c r="AVJ32" t="s">
        <v>662</v>
      </c>
      <c r="AVK32" t="s">
        <v>662</v>
      </c>
      <c r="AVL32" t="s">
        <v>662</v>
      </c>
      <c r="AVM32" t="s">
        <v>662</v>
      </c>
      <c r="AVN32" t="s">
        <v>662</v>
      </c>
      <c r="AVO32" t="s">
        <v>662</v>
      </c>
      <c r="AVP32" t="s">
        <v>662</v>
      </c>
      <c r="AVQ32" t="s">
        <v>662</v>
      </c>
      <c r="AVR32" t="s">
        <v>662</v>
      </c>
      <c r="AVS32" t="s">
        <v>662</v>
      </c>
      <c r="AVT32" t="s">
        <v>662</v>
      </c>
      <c r="AVU32" t="s">
        <v>662</v>
      </c>
      <c r="AVV32" t="s">
        <v>662</v>
      </c>
      <c r="AVW32" t="s">
        <v>662</v>
      </c>
      <c r="AVX32" t="s">
        <v>662</v>
      </c>
      <c r="AVY32" t="s">
        <v>662</v>
      </c>
      <c r="AVZ32" t="s">
        <v>662</v>
      </c>
      <c r="AWA32" t="s">
        <v>662</v>
      </c>
      <c r="AWB32" t="s">
        <v>662</v>
      </c>
      <c r="AWC32" t="s">
        <v>662</v>
      </c>
      <c r="AWD32" t="s">
        <v>662</v>
      </c>
      <c r="AWE32" t="s">
        <v>662</v>
      </c>
      <c r="AWF32" t="s">
        <v>662</v>
      </c>
      <c r="AWG32" t="s">
        <v>662</v>
      </c>
      <c r="AWH32" t="s">
        <v>662</v>
      </c>
      <c r="AWI32" t="s">
        <v>662</v>
      </c>
      <c r="AWJ32" t="s">
        <v>662</v>
      </c>
      <c r="AWK32" t="s">
        <v>662</v>
      </c>
      <c r="AWL32" t="s">
        <v>662</v>
      </c>
      <c r="AWM32" t="s">
        <v>662</v>
      </c>
      <c r="AWN32" t="s">
        <v>662</v>
      </c>
      <c r="AWO32" t="s">
        <v>662</v>
      </c>
      <c r="AWP32" t="s">
        <v>662</v>
      </c>
      <c r="AWQ32" t="s">
        <v>662</v>
      </c>
      <c r="AWR32" t="s">
        <v>662</v>
      </c>
      <c r="AWS32" t="s">
        <v>662</v>
      </c>
      <c r="AWT32" t="s">
        <v>662</v>
      </c>
      <c r="AWU32" t="s">
        <v>693</v>
      </c>
      <c r="AWV32" t="s">
        <v>682</v>
      </c>
      <c r="AWW32" t="s">
        <v>684</v>
      </c>
      <c r="AWX32" t="s">
        <v>685</v>
      </c>
      <c r="AWY32" t="s">
        <v>688</v>
      </c>
      <c r="AWZ32" t="s">
        <v>662</v>
      </c>
      <c r="AXA32" t="s">
        <v>662</v>
      </c>
      <c r="AXB32" t="s">
        <v>662</v>
      </c>
      <c r="AXC32" t="s">
        <v>662</v>
      </c>
      <c r="AXD32" t="s">
        <v>693</v>
      </c>
      <c r="AXE32" t="s">
        <v>682</v>
      </c>
      <c r="AXF32" t="s">
        <v>684</v>
      </c>
      <c r="AXG32" t="s">
        <v>685</v>
      </c>
      <c r="AXH32" t="s">
        <v>688</v>
      </c>
      <c r="AXI32" t="s">
        <v>662</v>
      </c>
      <c r="AXJ32" t="s">
        <v>662</v>
      </c>
      <c r="AXK32" t="s">
        <v>693</v>
      </c>
      <c r="AXL32" t="s">
        <v>682</v>
      </c>
      <c r="AXM32" t="s">
        <v>778</v>
      </c>
      <c r="AXN32" t="s">
        <v>684</v>
      </c>
      <c r="AXO32" t="s">
        <v>685</v>
      </c>
      <c r="AXP32" t="s">
        <v>688</v>
      </c>
      <c r="AXQ32" t="s">
        <v>662</v>
      </c>
      <c r="AXR32" t="s">
        <v>662</v>
      </c>
      <c r="AXS32" t="s">
        <v>662</v>
      </c>
      <c r="AXT32" t="s">
        <v>693</v>
      </c>
      <c r="AXU32" t="s">
        <v>682</v>
      </c>
      <c r="AXV32" t="s">
        <v>684</v>
      </c>
      <c r="AXW32" t="s">
        <v>685</v>
      </c>
      <c r="AXX32" t="s">
        <v>688</v>
      </c>
      <c r="AXY32" t="s">
        <v>662</v>
      </c>
      <c r="AXZ32" t="s">
        <v>662</v>
      </c>
      <c r="AYA32" t="s">
        <v>693</v>
      </c>
      <c r="AYB32" t="s">
        <v>712</v>
      </c>
      <c r="AYC32" t="s">
        <v>786</v>
      </c>
      <c r="AYD32" t="s">
        <v>787</v>
      </c>
      <c r="AYE32" t="s">
        <v>788</v>
      </c>
      <c r="AYF32" t="s">
        <v>662</v>
      </c>
      <c r="AYG32" t="s">
        <v>790</v>
      </c>
      <c r="AYH32" t="s">
        <v>791</v>
      </c>
      <c r="AYI32" t="s">
        <v>712</v>
      </c>
      <c r="AYJ32" t="s">
        <v>786</v>
      </c>
      <c r="AYK32" t="s">
        <v>787</v>
      </c>
      <c r="AYL32" t="s">
        <v>688</v>
      </c>
      <c r="AYM32" t="s">
        <v>662</v>
      </c>
      <c r="AYN32" t="s">
        <v>793</v>
      </c>
      <c r="AYO32" t="s">
        <v>682</v>
      </c>
      <c r="AYP32" t="s">
        <v>684</v>
      </c>
      <c r="AYQ32" t="s">
        <v>685</v>
      </c>
      <c r="AYR32" t="s">
        <v>688</v>
      </c>
      <c r="AYS32" t="s">
        <v>662</v>
      </c>
      <c r="AYT32" t="s">
        <v>693</v>
      </c>
      <c r="AYU32" t="s">
        <v>682</v>
      </c>
      <c r="AYV32" t="s">
        <v>794</v>
      </c>
      <c r="AYW32" t="s">
        <v>796</v>
      </c>
      <c r="AYX32" t="s">
        <v>662</v>
      </c>
      <c r="AYY32" t="s">
        <v>797</v>
      </c>
      <c r="AYZ32" t="s">
        <v>682</v>
      </c>
      <c r="AZA32" t="s">
        <v>685</v>
      </c>
      <c r="AZB32" t="s">
        <v>798</v>
      </c>
      <c r="AZC32" t="s">
        <v>662</v>
      </c>
      <c r="AZD32" t="s">
        <v>662</v>
      </c>
      <c r="AZE32" t="s">
        <v>662</v>
      </c>
      <c r="AZF32" t="s">
        <v>801</v>
      </c>
      <c r="AZG32" t="s">
        <v>802</v>
      </c>
      <c r="AZH32" t="s">
        <v>803</v>
      </c>
      <c r="AZI32" t="s">
        <v>786</v>
      </c>
      <c r="AZJ32" t="s">
        <v>804</v>
      </c>
      <c r="AZK32" t="s">
        <v>805</v>
      </c>
      <c r="AZL32" t="s">
        <v>662</v>
      </c>
      <c r="AZM32" t="s">
        <v>662</v>
      </c>
      <c r="AZN32" t="s">
        <v>807</v>
      </c>
      <c r="AZO32" t="s">
        <v>808</v>
      </c>
      <c r="AZP32" t="s">
        <v>682</v>
      </c>
      <c r="AZQ32" t="s">
        <v>684</v>
      </c>
      <c r="AZR32" t="s">
        <v>685</v>
      </c>
      <c r="AZS32" t="s">
        <v>688</v>
      </c>
      <c r="AZT32" t="s">
        <v>662</v>
      </c>
      <c r="AZU32" t="s">
        <v>693</v>
      </c>
      <c r="AZV32" t="s">
        <v>682</v>
      </c>
      <c r="AZW32" t="s">
        <v>688</v>
      </c>
    </row>
    <row r="33" spans="1:1375" x14ac:dyDescent="0.3">
      <c r="A33" s="1" t="s">
        <v>588</v>
      </c>
      <c r="C33" t="s">
        <v>674</v>
      </c>
      <c r="E33" t="s">
        <v>674</v>
      </c>
      <c r="F33" t="s">
        <v>674</v>
      </c>
      <c r="G33" t="s">
        <v>683</v>
      </c>
      <c r="H33" t="s">
        <v>683</v>
      </c>
      <c r="I33" t="s">
        <v>674</v>
      </c>
      <c r="J33" t="s">
        <v>674</v>
      </c>
      <c r="K33" t="s">
        <v>683</v>
      </c>
      <c r="N33" t="s">
        <v>674</v>
      </c>
      <c r="O33" t="s">
        <v>674</v>
      </c>
      <c r="P33" t="s">
        <v>674</v>
      </c>
      <c r="Q33" t="s">
        <v>674</v>
      </c>
      <c r="R33" t="s">
        <v>674</v>
      </c>
      <c r="S33" t="s">
        <v>674</v>
      </c>
      <c r="U33" t="s">
        <v>674</v>
      </c>
      <c r="V33" t="s">
        <v>674</v>
      </c>
      <c r="W33" t="s">
        <v>674</v>
      </c>
      <c r="X33" t="s">
        <v>674</v>
      </c>
      <c r="Y33" t="s">
        <v>697</v>
      </c>
      <c r="Z33" t="s">
        <v>699</v>
      </c>
      <c r="AA33" t="s">
        <v>699</v>
      </c>
      <c r="AB33" t="s">
        <v>697</v>
      </c>
      <c r="AC33" t="s">
        <v>697</v>
      </c>
      <c r="AD33" t="s">
        <v>697</v>
      </c>
      <c r="AE33" t="s">
        <v>697</v>
      </c>
      <c r="AF33" t="s">
        <v>697</v>
      </c>
      <c r="AK33" t="s">
        <v>697</v>
      </c>
      <c r="AM33" t="s">
        <v>699</v>
      </c>
      <c r="AN33" t="s">
        <v>697</v>
      </c>
      <c r="AO33" t="s">
        <v>697</v>
      </c>
      <c r="AP33" t="s">
        <v>697</v>
      </c>
      <c r="AQ33" t="s">
        <v>699</v>
      </c>
      <c r="AR33" t="s">
        <v>699</v>
      </c>
      <c r="AS33" t="s">
        <v>697</v>
      </c>
      <c r="AT33" t="s">
        <v>697</v>
      </c>
      <c r="AU33" t="s">
        <v>699</v>
      </c>
      <c r="AV33" t="s">
        <v>699</v>
      </c>
      <c r="AX33" t="s">
        <v>699</v>
      </c>
      <c r="AY33" t="s">
        <v>699</v>
      </c>
      <c r="AZ33" t="s">
        <v>699</v>
      </c>
      <c r="BA33" t="s">
        <v>699</v>
      </c>
      <c r="BN33" t="s">
        <v>697</v>
      </c>
      <c r="BO33" t="s">
        <v>697</v>
      </c>
      <c r="BP33" t="s">
        <v>699</v>
      </c>
      <c r="BQ33" t="s">
        <v>699</v>
      </c>
      <c r="BR33" t="s">
        <v>697</v>
      </c>
      <c r="BS33" t="s">
        <v>697</v>
      </c>
      <c r="BV33" t="s">
        <v>697</v>
      </c>
      <c r="BW33" t="s">
        <v>697</v>
      </c>
      <c r="BX33" t="s">
        <v>697</v>
      </c>
      <c r="BY33" t="s">
        <v>697</v>
      </c>
      <c r="BZ33" t="s">
        <v>697</v>
      </c>
      <c r="AUM33" t="s">
        <v>699</v>
      </c>
      <c r="AUN33" t="s">
        <v>699</v>
      </c>
      <c r="AUO33" t="s">
        <v>699</v>
      </c>
      <c r="AUP33" t="s">
        <v>699</v>
      </c>
      <c r="AUQ33" t="s">
        <v>699</v>
      </c>
      <c r="AUR33" t="s">
        <v>699</v>
      </c>
      <c r="AUW33" t="s">
        <v>674</v>
      </c>
      <c r="AUX33" t="s">
        <v>674</v>
      </c>
      <c r="AWU33" t="s">
        <v>674</v>
      </c>
      <c r="AWV33" t="s">
        <v>674</v>
      </c>
      <c r="AWW33" t="s">
        <v>674</v>
      </c>
      <c r="AWX33" t="s">
        <v>674</v>
      </c>
      <c r="AWY33" t="s">
        <v>674</v>
      </c>
      <c r="AWZ33" t="s">
        <v>674</v>
      </c>
      <c r="AXA33" t="s">
        <v>674</v>
      </c>
      <c r="AXB33" t="s">
        <v>674</v>
      </c>
      <c r="AXC33" t="s">
        <v>674</v>
      </c>
      <c r="AXD33" t="s">
        <v>674</v>
      </c>
      <c r="AXE33" t="s">
        <v>674</v>
      </c>
      <c r="AXF33" t="s">
        <v>674</v>
      </c>
      <c r="AXG33" t="s">
        <v>674</v>
      </c>
      <c r="AXH33" t="s">
        <v>674</v>
      </c>
      <c r="AXI33" t="s">
        <v>674</v>
      </c>
      <c r="AXJ33" t="s">
        <v>674</v>
      </c>
      <c r="AXK33" t="s">
        <v>674</v>
      </c>
      <c r="AXL33" t="s">
        <v>674</v>
      </c>
      <c r="AXM33" t="s">
        <v>674</v>
      </c>
      <c r="AXN33" t="s">
        <v>674</v>
      </c>
      <c r="AXO33" t="s">
        <v>674</v>
      </c>
      <c r="AXP33" t="s">
        <v>674</v>
      </c>
      <c r="AXQ33" t="s">
        <v>674</v>
      </c>
      <c r="AXR33" t="s">
        <v>674</v>
      </c>
      <c r="AXS33" t="s">
        <v>674</v>
      </c>
      <c r="AXT33" t="s">
        <v>674</v>
      </c>
      <c r="AXU33" t="s">
        <v>674</v>
      </c>
      <c r="AXV33" t="s">
        <v>674</v>
      </c>
      <c r="AXW33" t="s">
        <v>674</v>
      </c>
      <c r="AXX33" t="s">
        <v>674</v>
      </c>
      <c r="AXY33" t="s">
        <v>674</v>
      </c>
      <c r="AXZ33" t="s">
        <v>674</v>
      </c>
      <c r="AYA33" t="s">
        <v>674</v>
      </c>
      <c r="AYB33" t="s">
        <v>674</v>
      </c>
      <c r="AYC33" t="s">
        <v>683</v>
      </c>
      <c r="AYD33" t="s">
        <v>674</v>
      </c>
      <c r="AYE33" t="s">
        <v>683</v>
      </c>
      <c r="AYG33" t="s">
        <v>674</v>
      </c>
      <c r="AYH33" t="s">
        <v>674</v>
      </c>
      <c r="AYI33" t="s">
        <v>674</v>
      </c>
      <c r="AYJ33" t="s">
        <v>674</v>
      </c>
      <c r="AYK33" t="s">
        <v>674</v>
      </c>
      <c r="AYL33" t="s">
        <v>674</v>
      </c>
      <c r="AYM33" t="s">
        <v>674</v>
      </c>
      <c r="AYN33" t="s">
        <v>674</v>
      </c>
      <c r="AYO33" t="s">
        <v>674</v>
      </c>
      <c r="AYP33" t="s">
        <v>674</v>
      </c>
      <c r="AYQ33" t="s">
        <v>674</v>
      </c>
      <c r="AYR33" t="s">
        <v>674</v>
      </c>
      <c r="AYS33" t="s">
        <v>674</v>
      </c>
      <c r="AYT33" t="s">
        <v>674</v>
      </c>
      <c r="AYU33" t="s">
        <v>674</v>
      </c>
      <c r="AYV33" t="s">
        <v>674</v>
      </c>
      <c r="AYW33" t="s">
        <v>674</v>
      </c>
      <c r="AYY33" t="s">
        <v>674</v>
      </c>
      <c r="AYZ33" t="s">
        <v>683</v>
      </c>
      <c r="AZA33" t="s">
        <v>674</v>
      </c>
      <c r="AZB33" t="s">
        <v>674</v>
      </c>
      <c r="AZF33" t="s">
        <v>674</v>
      </c>
      <c r="AZG33" t="s">
        <v>674</v>
      </c>
      <c r="AZH33" t="s">
        <v>683</v>
      </c>
      <c r="AZI33" t="s">
        <v>674</v>
      </c>
      <c r="AZJ33" t="s">
        <v>674</v>
      </c>
      <c r="AZK33" t="s">
        <v>674</v>
      </c>
      <c r="AZN33" t="s">
        <v>674</v>
      </c>
      <c r="AZO33" t="s">
        <v>674</v>
      </c>
      <c r="AZP33" t="s">
        <v>674</v>
      </c>
      <c r="AZQ33" t="s">
        <v>674</v>
      </c>
      <c r="AZR33" t="s">
        <v>674</v>
      </c>
      <c r="AZS33" t="s">
        <v>674</v>
      </c>
      <c r="AZT33" t="s">
        <v>674</v>
      </c>
      <c r="AZU33" t="s">
        <v>674</v>
      </c>
      <c r="AZV33" t="s">
        <v>674</v>
      </c>
      <c r="AZW33" t="s">
        <v>674</v>
      </c>
    </row>
    <row r="34" spans="1:1375" x14ac:dyDescent="0.3">
      <c r="A34" s="1" t="s">
        <v>589</v>
      </c>
      <c r="C34" t="s">
        <v>675</v>
      </c>
      <c r="E34" t="s">
        <v>675</v>
      </c>
      <c r="F34" t="s">
        <v>675</v>
      </c>
      <c r="G34" t="s">
        <v>675</v>
      </c>
      <c r="H34" t="s">
        <v>675</v>
      </c>
      <c r="I34" t="s">
        <v>686</v>
      </c>
      <c r="J34" t="s">
        <v>686</v>
      </c>
      <c r="K34" t="s">
        <v>686</v>
      </c>
      <c r="N34" t="s">
        <v>686</v>
      </c>
      <c r="O34" t="s">
        <v>686</v>
      </c>
      <c r="P34" t="s">
        <v>686</v>
      </c>
      <c r="Q34" t="s">
        <v>686</v>
      </c>
      <c r="R34" t="s">
        <v>686</v>
      </c>
      <c r="S34" t="s">
        <v>686</v>
      </c>
      <c r="U34" t="s">
        <v>686</v>
      </c>
      <c r="V34" t="s">
        <v>686</v>
      </c>
      <c r="W34" t="s">
        <v>686</v>
      </c>
      <c r="X34" t="s">
        <v>686</v>
      </c>
      <c r="Y34" t="s">
        <v>686</v>
      </c>
      <c r="Z34" t="s">
        <v>686</v>
      </c>
      <c r="AA34" t="s">
        <v>686</v>
      </c>
      <c r="AB34" t="s">
        <v>686</v>
      </c>
      <c r="AC34" t="s">
        <v>686</v>
      </c>
      <c r="AD34" t="s">
        <v>686</v>
      </c>
      <c r="AE34" t="s">
        <v>686</v>
      </c>
      <c r="AF34" t="s">
        <v>686</v>
      </c>
      <c r="AK34" t="s">
        <v>686</v>
      </c>
      <c r="AM34" t="s">
        <v>686</v>
      </c>
      <c r="AN34" t="s">
        <v>686</v>
      </c>
      <c r="AO34" t="s">
        <v>686</v>
      </c>
      <c r="AP34" t="s">
        <v>686</v>
      </c>
      <c r="AQ34" t="s">
        <v>686</v>
      </c>
      <c r="AR34" t="s">
        <v>686</v>
      </c>
      <c r="AS34" t="s">
        <v>686</v>
      </c>
      <c r="AT34" t="s">
        <v>686</v>
      </c>
      <c r="AU34" t="s">
        <v>686</v>
      </c>
      <c r="AV34" t="s">
        <v>686</v>
      </c>
      <c r="AX34" t="s">
        <v>686</v>
      </c>
      <c r="AY34" t="s">
        <v>686</v>
      </c>
      <c r="AZ34" t="s">
        <v>686</v>
      </c>
      <c r="BA34" t="s">
        <v>686</v>
      </c>
      <c r="BN34" t="s">
        <v>686</v>
      </c>
      <c r="BO34" t="s">
        <v>686</v>
      </c>
      <c r="BP34" t="s">
        <v>686</v>
      </c>
      <c r="BQ34" t="s">
        <v>686</v>
      </c>
      <c r="BR34" t="s">
        <v>686</v>
      </c>
      <c r="BS34" t="s">
        <v>686</v>
      </c>
      <c r="BV34" t="s">
        <v>686</v>
      </c>
      <c r="BW34" t="s">
        <v>686</v>
      </c>
      <c r="BX34" t="s">
        <v>686</v>
      </c>
      <c r="BY34" t="s">
        <v>686</v>
      </c>
      <c r="BZ34" t="s">
        <v>686</v>
      </c>
      <c r="AUM34" t="s">
        <v>675</v>
      </c>
      <c r="AUN34" t="s">
        <v>686</v>
      </c>
      <c r="AUO34" t="s">
        <v>686</v>
      </c>
      <c r="AUP34" t="s">
        <v>675</v>
      </c>
      <c r="AUQ34" t="s">
        <v>686</v>
      </c>
      <c r="AUR34" t="s">
        <v>686</v>
      </c>
      <c r="AUW34" t="s">
        <v>686</v>
      </c>
      <c r="AUX34" t="s">
        <v>686</v>
      </c>
      <c r="AWU34" t="s">
        <v>686</v>
      </c>
      <c r="AWV34" t="s">
        <v>686</v>
      </c>
      <c r="AWW34" t="s">
        <v>686</v>
      </c>
      <c r="AWX34" t="s">
        <v>686</v>
      </c>
      <c r="AWY34" t="s">
        <v>772</v>
      </c>
      <c r="AWZ34" t="s">
        <v>772</v>
      </c>
      <c r="AXA34" t="s">
        <v>772</v>
      </c>
      <c r="AXB34" t="s">
        <v>772</v>
      </c>
      <c r="AXC34" t="s">
        <v>772</v>
      </c>
      <c r="AXD34" t="s">
        <v>772</v>
      </c>
      <c r="AXE34" t="s">
        <v>772</v>
      </c>
      <c r="AXF34" t="s">
        <v>772</v>
      </c>
      <c r="AXG34" t="s">
        <v>772</v>
      </c>
      <c r="AXH34" t="s">
        <v>772</v>
      </c>
      <c r="AXI34" t="s">
        <v>772</v>
      </c>
      <c r="AXJ34" t="s">
        <v>772</v>
      </c>
      <c r="AXK34" t="s">
        <v>772</v>
      </c>
      <c r="AXL34" t="s">
        <v>772</v>
      </c>
      <c r="AXM34" t="s">
        <v>686</v>
      </c>
      <c r="AXN34" t="s">
        <v>686</v>
      </c>
      <c r="AXO34" t="s">
        <v>686</v>
      </c>
      <c r="AXP34" t="s">
        <v>675</v>
      </c>
      <c r="AXQ34" t="s">
        <v>675</v>
      </c>
      <c r="AXR34" t="s">
        <v>675</v>
      </c>
      <c r="AXS34" t="s">
        <v>675</v>
      </c>
      <c r="AXT34" t="s">
        <v>675</v>
      </c>
      <c r="AXU34" t="s">
        <v>686</v>
      </c>
      <c r="AXV34" t="s">
        <v>772</v>
      </c>
      <c r="AXW34" t="s">
        <v>772</v>
      </c>
      <c r="AXX34" t="s">
        <v>772</v>
      </c>
      <c r="AXY34" t="s">
        <v>772</v>
      </c>
      <c r="AXZ34" t="s">
        <v>772</v>
      </c>
      <c r="AYA34" t="s">
        <v>772</v>
      </c>
      <c r="AYB34" t="s">
        <v>772</v>
      </c>
      <c r="AYC34" t="s">
        <v>772</v>
      </c>
      <c r="AYD34" t="s">
        <v>772</v>
      </c>
      <c r="AYE34" t="s">
        <v>772</v>
      </c>
      <c r="AYG34" t="s">
        <v>772</v>
      </c>
      <c r="AYH34" t="s">
        <v>772</v>
      </c>
      <c r="AYI34" t="s">
        <v>772</v>
      </c>
      <c r="AYJ34" t="s">
        <v>772</v>
      </c>
      <c r="AYK34" t="s">
        <v>772</v>
      </c>
      <c r="AYL34" t="s">
        <v>772</v>
      </c>
      <c r="AYM34" t="s">
        <v>772</v>
      </c>
      <c r="AYN34" t="s">
        <v>772</v>
      </c>
      <c r="AYO34" t="s">
        <v>772</v>
      </c>
      <c r="AYP34" t="s">
        <v>772</v>
      </c>
      <c r="AYQ34" t="s">
        <v>772</v>
      </c>
      <c r="AYR34" t="s">
        <v>772</v>
      </c>
      <c r="AYS34" t="s">
        <v>772</v>
      </c>
      <c r="AYT34" t="s">
        <v>772</v>
      </c>
      <c r="AYU34" t="s">
        <v>772</v>
      </c>
      <c r="AYV34" t="s">
        <v>795</v>
      </c>
      <c r="AYW34" t="s">
        <v>795</v>
      </c>
      <c r="AYY34" t="s">
        <v>795</v>
      </c>
      <c r="AYZ34" t="s">
        <v>795</v>
      </c>
      <c r="AZA34" t="s">
        <v>795</v>
      </c>
      <c r="AZB34" t="s">
        <v>795</v>
      </c>
      <c r="AZF34" t="s">
        <v>795</v>
      </c>
      <c r="AZG34" t="s">
        <v>795</v>
      </c>
      <c r="AZH34" t="s">
        <v>795</v>
      </c>
      <c r="AZI34" t="s">
        <v>795</v>
      </c>
      <c r="AZJ34" t="s">
        <v>795</v>
      </c>
      <c r="AZK34" t="s">
        <v>795</v>
      </c>
      <c r="AZN34" t="s">
        <v>795</v>
      </c>
      <c r="AZO34" t="s">
        <v>795</v>
      </c>
      <c r="AZP34" t="s">
        <v>772</v>
      </c>
      <c r="AZQ34" t="s">
        <v>795</v>
      </c>
      <c r="AZR34" t="s">
        <v>795</v>
      </c>
      <c r="AZS34" t="s">
        <v>795</v>
      </c>
      <c r="AZT34" t="s">
        <v>795</v>
      </c>
      <c r="AZU34" t="s">
        <v>795</v>
      </c>
      <c r="AZV34" t="s">
        <v>795</v>
      </c>
      <c r="AZW34" t="s">
        <v>795</v>
      </c>
    </row>
    <row r="35" spans="1:1375" x14ac:dyDescent="0.3">
      <c r="A35" s="1" t="s">
        <v>590</v>
      </c>
    </row>
    <row r="36" spans="1:1375" x14ac:dyDescent="0.3">
      <c r="A36" s="1" t="s">
        <v>591</v>
      </c>
      <c r="B36" t="s">
        <v>663</v>
      </c>
      <c r="BB36" t="s">
        <v>719</v>
      </c>
      <c r="BC36" t="s">
        <v>663</v>
      </c>
      <c r="BD36" t="s">
        <v>663</v>
      </c>
      <c r="BE36" t="s">
        <v>663</v>
      </c>
      <c r="BF36" t="s">
        <v>663</v>
      </c>
      <c r="BG36" t="s">
        <v>663</v>
      </c>
      <c r="BH36" t="s">
        <v>724</v>
      </c>
      <c r="BK36" t="s">
        <v>663</v>
      </c>
      <c r="BL36" t="s">
        <v>663</v>
      </c>
      <c r="BM36" t="s">
        <v>663</v>
      </c>
      <c r="BT36" t="s">
        <v>733</v>
      </c>
      <c r="BU36" t="s">
        <v>733</v>
      </c>
      <c r="CA36" t="s">
        <v>663</v>
      </c>
      <c r="CB36" t="s">
        <v>663</v>
      </c>
      <c r="CC36" t="s">
        <v>663</v>
      </c>
      <c r="CE36" t="s">
        <v>663</v>
      </c>
      <c r="CF36" t="s">
        <v>663</v>
      </c>
      <c r="CG36" t="s">
        <v>663</v>
      </c>
      <c r="CH36" t="s">
        <v>663</v>
      </c>
      <c r="CI36" t="s">
        <v>663</v>
      </c>
      <c r="CJ36" t="s">
        <v>663</v>
      </c>
      <c r="CK36" t="s">
        <v>663</v>
      </c>
      <c r="CL36" t="s">
        <v>663</v>
      </c>
      <c r="CM36" t="s">
        <v>663</v>
      </c>
      <c r="CN36" t="s">
        <v>663</v>
      </c>
      <c r="CO36" t="s">
        <v>663</v>
      </c>
      <c r="CP36" t="s">
        <v>663</v>
      </c>
      <c r="CQ36" t="s">
        <v>663</v>
      </c>
      <c r="CR36" t="s">
        <v>663</v>
      </c>
      <c r="CS36" t="s">
        <v>663</v>
      </c>
      <c r="CT36" t="s">
        <v>663</v>
      </c>
      <c r="CU36" t="s">
        <v>663</v>
      </c>
      <c r="CV36" t="s">
        <v>663</v>
      </c>
      <c r="CW36" t="s">
        <v>663</v>
      </c>
      <c r="CX36" t="s">
        <v>663</v>
      </c>
      <c r="CY36" t="s">
        <v>663</v>
      </c>
      <c r="CZ36" t="s">
        <v>663</v>
      </c>
      <c r="DA36" t="s">
        <v>663</v>
      </c>
      <c r="DB36" t="s">
        <v>663</v>
      </c>
      <c r="DC36" t="s">
        <v>663</v>
      </c>
      <c r="DD36" t="s">
        <v>663</v>
      </c>
      <c r="DE36" t="s">
        <v>663</v>
      </c>
      <c r="DF36" t="s">
        <v>663</v>
      </c>
      <c r="DG36" t="s">
        <v>663</v>
      </c>
      <c r="DH36" t="s">
        <v>663</v>
      </c>
      <c r="DI36" t="s">
        <v>663</v>
      </c>
      <c r="DJ36" t="s">
        <v>663</v>
      </c>
      <c r="DK36" t="s">
        <v>663</v>
      </c>
      <c r="DL36" t="s">
        <v>663</v>
      </c>
      <c r="DM36" t="s">
        <v>663</v>
      </c>
      <c r="DN36" t="s">
        <v>663</v>
      </c>
      <c r="DO36" t="s">
        <v>663</v>
      </c>
      <c r="DP36" t="s">
        <v>663</v>
      </c>
      <c r="DQ36" t="s">
        <v>663</v>
      </c>
      <c r="DR36" t="s">
        <v>663</v>
      </c>
      <c r="DS36" t="s">
        <v>663</v>
      </c>
      <c r="DT36" t="s">
        <v>663</v>
      </c>
      <c r="DU36" t="s">
        <v>663</v>
      </c>
      <c r="DV36" t="s">
        <v>663</v>
      </c>
      <c r="DW36" t="s">
        <v>663</v>
      </c>
      <c r="DX36" t="s">
        <v>663</v>
      </c>
      <c r="DY36" t="s">
        <v>663</v>
      </c>
      <c r="DZ36" t="s">
        <v>663</v>
      </c>
      <c r="EA36" t="s">
        <v>663</v>
      </c>
      <c r="EB36" t="s">
        <v>663</v>
      </c>
      <c r="EC36" t="s">
        <v>663</v>
      </c>
      <c r="ED36" t="s">
        <v>663</v>
      </c>
      <c r="EE36" t="s">
        <v>663</v>
      </c>
      <c r="EF36" t="s">
        <v>663</v>
      </c>
      <c r="EG36" t="s">
        <v>663</v>
      </c>
      <c r="EH36" t="s">
        <v>663</v>
      </c>
      <c r="EI36" t="s">
        <v>663</v>
      </c>
      <c r="EJ36" t="s">
        <v>663</v>
      </c>
      <c r="EK36" t="s">
        <v>663</v>
      </c>
      <c r="EL36" t="s">
        <v>663</v>
      </c>
      <c r="EM36" t="s">
        <v>663</v>
      </c>
      <c r="EN36" t="s">
        <v>663</v>
      </c>
      <c r="EO36" t="s">
        <v>663</v>
      </c>
      <c r="EP36" t="s">
        <v>663</v>
      </c>
      <c r="EQ36" t="s">
        <v>663</v>
      </c>
      <c r="ER36" t="s">
        <v>663</v>
      </c>
      <c r="ES36" t="s">
        <v>663</v>
      </c>
      <c r="ET36" t="s">
        <v>663</v>
      </c>
      <c r="EU36" t="s">
        <v>663</v>
      </c>
      <c r="EV36" t="s">
        <v>663</v>
      </c>
      <c r="EW36" t="s">
        <v>663</v>
      </c>
      <c r="EX36" t="s">
        <v>663</v>
      </c>
      <c r="EY36" t="s">
        <v>663</v>
      </c>
      <c r="EZ36" t="s">
        <v>663</v>
      </c>
      <c r="FA36" t="s">
        <v>663</v>
      </c>
      <c r="FB36" t="s">
        <v>663</v>
      </c>
      <c r="FC36" t="s">
        <v>663</v>
      </c>
      <c r="FD36" t="s">
        <v>663</v>
      </c>
      <c r="FE36" t="s">
        <v>663</v>
      </c>
      <c r="FF36" t="s">
        <v>663</v>
      </c>
      <c r="FG36" t="s">
        <v>663</v>
      </c>
      <c r="FH36" t="s">
        <v>663</v>
      </c>
      <c r="FI36" t="s">
        <v>663</v>
      </c>
      <c r="FJ36" t="s">
        <v>663</v>
      </c>
      <c r="FK36" t="s">
        <v>663</v>
      </c>
      <c r="FL36" t="s">
        <v>663</v>
      </c>
      <c r="FM36" t="s">
        <v>663</v>
      </c>
      <c r="FN36" t="s">
        <v>663</v>
      </c>
      <c r="FO36" t="s">
        <v>663</v>
      </c>
      <c r="FP36" t="s">
        <v>663</v>
      </c>
      <c r="FQ36" t="s">
        <v>663</v>
      </c>
      <c r="FR36" t="s">
        <v>663</v>
      </c>
      <c r="FS36" t="s">
        <v>663</v>
      </c>
      <c r="FT36" t="s">
        <v>663</v>
      </c>
      <c r="FU36" t="s">
        <v>663</v>
      </c>
      <c r="FV36" t="s">
        <v>663</v>
      </c>
      <c r="FW36" t="s">
        <v>663</v>
      </c>
      <c r="FX36" t="s">
        <v>663</v>
      </c>
      <c r="FY36" t="s">
        <v>663</v>
      </c>
      <c r="FZ36" t="s">
        <v>663</v>
      </c>
      <c r="GA36" t="s">
        <v>663</v>
      </c>
      <c r="GB36" t="s">
        <v>663</v>
      </c>
      <c r="GC36" t="s">
        <v>663</v>
      </c>
      <c r="GD36" t="s">
        <v>663</v>
      </c>
      <c r="GE36" t="s">
        <v>663</v>
      </c>
      <c r="GF36" t="s">
        <v>663</v>
      </c>
      <c r="GG36" t="s">
        <v>663</v>
      </c>
      <c r="GH36" t="s">
        <v>663</v>
      </c>
      <c r="GI36" t="s">
        <v>663</v>
      </c>
      <c r="GJ36" t="s">
        <v>663</v>
      </c>
      <c r="GK36" t="s">
        <v>663</v>
      </c>
      <c r="GL36" t="s">
        <v>663</v>
      </c>
      <c r="GM36" t="s">
        <v>663</v>
      </c>
      <c r="GN36" t="s">
        <v>663</v>
      </c>
      <c r="GO36" t="s">
        <v>663</v>
      </c>
      <c r="GP36" t="s">
        <v>663</v>
      </c>
      <c r="GQ36" t="s">
        <v>663</v>
      </c>
      <c r="GR36" t="s">
        <v>663</v>
      </c>
      <c r="GS36" t="s">
        <v>663</v>
      </c>
      <c r="GT36" t="s">
        <v>663</v>
      </c>
      <c r="GU36" t="s">
        <v>663</v>
      </c>
      <c r="GV36" t="s">
        <v>663</v>
      </c>
      <c r="GW36" t="s">
        <v>663</v>
      </c>
      <c r="GX36" t="s">
        <v>663</v>
      </c>
      <c r="GY36" t="s">
        <v>663</v>
      </c>
      <c r="GZ36" t="s">
        <v>663</v>
      </c>
      <c r="HA36" t="s">
        <v>663</v>
      </c>
      <c r="HB36" t="s">
        <v>663</v>
      </c>
      <c r="HC36" t="s">
        <v>663</v>
      </c>
      <c r="HD36" t="s">
        <v>663</v>
      </c>
      <c r="HE36" t="s">
        <v>663</v>
      </c>
      <c r="HF36" t="s">
        <v>663</v>
      </c>
      <c r="HG36" t="s">
        <v>663</v>
      </c>
      <c r="HH36" t="s">
        <v>663</v>
      </c>
      <c r="HI36" t="s">
        <v>663</v>
      </c>
      <c r="HJ36" t="s">
        <v>663</v>
      </c>
      <c r="HK36" t="s">
        <v>663</v>
      </c>
      <c r="HL36" t="s">
        <v>663</v>
      </c>
      <c r="HM36" t="s">
        <v>663</v>
      </c>
      <c r="HN36" t="s">
        <v>663</v>
      </c>
      <c r="HO36" t="s">
        <v>663</v>
      </c>
      <c r="HP36" t="s">
        <v>663</v>
      </c>
      <c r="HQ36" t="s">
        <v>663</v>
      </c>
      <c r="HR36" t="s">
        <v>663</v>
      </c>
      <c r="HS36" t="s">
        <v>663</v>
      </c>
      <c r="HT36" t="s">
        <v>663</v>
      </c>
      <c r="HU36" t="s">
        <v>663</v>
      </c>
      <c r="HV36" t="s">
        <v>663</v>
      </c>
      <c r="HW36" t="s">
        <v>663</v>
      </c>
      <c r="HX36" t="s">
        <v>663</v>
      </c>
      <c r="HY36" t="s">
        <v>663</v>
      </c>
      <c r="HZ36" t="s">
        <v>663</v>
      </c>
      <c r="IA36" t="s">
        <v>663</v>
      </c>
      <c r="IB36" t="s">
        <v>663</v>
      </c>
      <c r="IC36" t="s">
        <v>663</v>
      </c>
      <c r="ID36" t="s">
        <v>663</v>
      </c>
      <c r="IE36" t="s">
        <v>663</v>
      </c>
      <c r="IF36" t="s">
        <v>663</v>
      </c>
      <c r="IG36" t="s">
        <v>663</v>
      </c>
      <c r="IH36" t="s">
        <v>663</v>
      </c>
      <c r="II36" t="s">
        <v>663</v>
      </c>
      <c r="IJ36" t="s">
        <v>663</v>
      </c>
      <c r="IK36" t="s">
        <v>663</v>
      </c>
      <c r="IL36" t="s">
        <v>663</v>
      </c>
      <c r="IM36" t="s">
        <v>663</v>
      </c>
      <c r="IN36" t="s">
        <v>663</v>
      </c>
      <c r="IO36" t="s">
        <v>663</v>
      </c>
      <c r="IP36" t="s">
        <v>663</v>
      </c>
      <c r="IQ36" t="s">
        <v>663</v>
      </c>
      <c r="IR36" t="s">
        <v>663</v>
      </c>
      <c r="IS36" t="s">
        <v>663</v>
      </c>
      <c r="IT36" t="s">
        <v>663</v>
      </c>
      <c r="IU36" t="s">
        <v>663</v>
      </c>
      <c r="IV36" t="s">
        <v>663</v>
      </c>
      <c r="IW36" t="s">
        <v>663</v>
      </c>
      <c r="IX36" t="s">
        <v>663</v>
      </c>
      <c r="IY36" t="s">
        <v>663</v>
      </c>
      <c r="IZ36" t="s">
        <v>663</v>
      </c>
      <c r="JA36" t="s">
        <v>663</v>
      </c>
      <c r="JB36" t="s">
        <v>663</v>
      </c>
      <c r="JC36" t="s">
        <v>663</v>
      </c>
      <c r="JD36" t="s">
        <v>663</v>
      </c>
      <c r="JE36" t="s">
        <v>663</v>
      </c>
      <c r="JF36" t="s">
        <v>663</v>
      </c>
      <c r="JG36" t="s">
        <v>663</v>
      </c>
      <c r="JH36" t="s">
        <v>663</v>
      </c>
      <c r="JI36" t="s">
        <v>663</v>
      </c>
      <c r="JJ36" t="s">
        <v>663</v>
      </c>
      <c r="JK36" t="s">
        <v>663</v>
      </c>
      <c r="JL36" t="s">
        <v>663</v>
      </c>
      <c r="JM36" t="s">
        <v>663</v>
      </c>
      <c r="JN36" t="s">
        <v>663</v>
      </c>
      <c r="JO36" t="s">
        <v>663</v>
      </c>
      <c r="JP36" t="s">
        <v>663</v>
      </c>
      <c r="JQ36" t="s">
        <v>663</v>
      </c>
      <c r="JR36" t="s">
        <v>663</v>
      </c>
      <c r="JS36" t="s">
        <v>663</v>
      </c>
      <c r="JT36" t="s">
        <v>663</v>
      </c>
      <c r="JU36" t="s">
        <v>663</v>
      </c>
      <c r="JV36" t="s">
        <v>663</v>
      </c>
      <c r="JW36" t="s">
        <v>663</v>
      </c>
      <c r="JX36" t="s">
        <v>663</v>
      </c>
      <c r="JY36" t="s">
        <v>663</v>
      </c>
      <c r="JZ36" t="s">
        <v>663</v>
      </c>
      <c r="KA36" t="s">
        <v>663</v>
      </c>
      <c r="KB36" t="s">
        <v>663</v>
      </c>
      <c r="KC36" t="s">
        <v>663</v>
      </c>
      <c r="KD36" t="s">
        <v>663</v>
      </c>
      <c r="KE36" t="s">
        <v>663</v>
      </c>
      <c r="KF36" t="s">
        <v>663</v>
      </c>
      <c r="KG36" t="s">
        <v>663</v>
      </c>
      <c r="KH36" t="s">
        <v>663</v>
      </c>
      <c r="KI36" t="s">
        <v>663</v>
      </c>
      <c r="KJ36" t="s">
        <v>663</v>
      </c>
      <c r="KK36" t="s">
        <v>663</v>
      </c>
      <c r="KL36" t="s">
        <v>663</v>
      </c>
      <c r="KM36" t="s">
        <v>663</v>
      </c>
      <c r="KN36" t="s">
        <v>663</v>
      </c>
      <c r="KO36" t="s">
        <v>663</v>
      </c>
      <c r="KP36" t="s">
        <v>663</v>
      </c>
      <c r="KQ36" t="s">
        <v>663</v>
      </c>
      <c r="KR36" t="s">
        <v>663</v>
      </c>
      <c r="KS36" t="s">
        <v>663</v>
      </c>
      <c r="KT36" t="s">
        <v>663</v>
      </c>
      <c r="KU36" t="s">
        <v>663</v>
      </c>
      <c r="KV36" t="s">
        <v>663</v>
      </c>
      <c r="KW36" t="s">
        <v>663</v>
      </c>
      <c r="KX36" t="s">
        <v>663</v>
      </c>
      <c r="KY36" t="s">
        <v>663</v>
      </c>
      <c r="KZ36" t="s">
        <v>663</v>
      </c>
      <c r="LA36" t="s">
        <v>663</v>
      </c>
      <c r="LB36" t="s">
        <v>663</v>
      </c>
      <c r="LC36" t="s">
        <v>663</v>
      </c>
      <c r="LD36" t="s">
        <v>663</v>
      </c>
      <c r="LE36" t="s">
        <v>663</v>
      </c>
      <c r="LF36" t="s">
        <v>663</v>
      </c>
      <c r="LG36" t="s">
        <v>663</v>
      </c>
      <c r="LH36" t="s">
        <v>663</v>
      </c>
      <c r="LI36" t="s">
        <v>663</v>
      </c>
      <c r="LJ36" t="s">
        <v>663</v>
      </c>
      <c r="LK36" t="s">
        <v>663</v>
      </c>
      <c r="LL36" t="s">
        <v>663</v>
      </c>
      <c r="LM36" t="s">
        <v>663</v>
      </c>
      <c r="LN36" t="s">
        <v>663</v>
      </c>
      <c r="LO36" t="s">
        <v>663</v>
      </c>
      <c r="LP36" t="s">
        <v>663</v>
      </c>
      <c r="LQ36" t="s">
        <v>663</v>
      </c>
      <c r="LR36" t="s">
        <v>663</v>
      </c>
      <c r="LS36" t="s">
        <v>663</v>
      </c>
      <c r="LT36" t="s">
        <v>663</v>
      </c>
      <c r="LU36" t="s">
        <v>663</v>
      </c>
      <c r="LV36" t="s">
        <v>663</v>
      </c>
      <c r="LW36" t="s">
        <v>663</v>
      </c>
      <c r="LX36" t="s">
        <v>663</v>
      </c>
      <c r="LY36" t="s">
        <v>663</v>
      </c>
      <c r="LZ36" t="s">
        <v>663</v>
      </c>
      <c r="MA36" t="s">
        <v>663</v>
      </c>
      <c r="MB36" t="s">
        <v>663</v>
      </c>
      <c r="MC36" t="s">
        <v>663</v>
      </c>
      <c r="MD36" t="s">
        <v>663</v>
      </c>
      <c r="ME36" t="s">
        <v>663</v>
      </c>
      <c r="MF36" t="s">
        <v>663</v>
      </c>
      <c r="MG36" t="s">
        <v>663</v>
      </c>
      <c r="MH36" t="s">
        <v>663</v>
      </c>
      <c r="MI36" t="s">
        <v>663</v>
      </c>
      <c r="MJ36" t="s">
        <v>663</v>
      </c>
      <c r="MK36" t="s">
        <v>663</v>
      </c>
      <c r="ML36" t="s">
        <v>663</v>
      </c>
      <c r="MM36" t="s">
        <v>663</v>
      </c>
      <c r="MN36" t="s">
        <v>663</v>
      </c>
      <c r="MO36" t="s">
        <v>663</v>
      </c>
      <c r="MP36" t="s">
        <v>663</v>
      </c>
      <c r="MQ36" t="s">
        <v>663</v>
      </c>
      <c r="MR36" t="s">
        <v>663</v>
      </c>
      <c r="MS36" t="s">
        <v>663</v>
      </c>
      <c r="MT36" t="s">
        <v>663</v>
      </c>
      <c r="MU36" t="s">
        <v>663</v>
      </c>
      <c r="MV36" t="s">
        <v>663</v>
      </c>
      <c r="MW36" t="s">
        <v>663</v>
      </c>
      <c r="MX36" t="s">
        <v>663</v>
      </c>
      <c r="MY36" t="s">
        <v>663</v>
      </c>
      <c r="MZ36" t="s">
        <v>663</v>
      </c>
      <c r="NA36" t="s">
        <v>663</v>
      </c>
      <c r="NB36" t="s">
        <v>663</v>
      </c>
      <c r="NC36" t="s">
        <v>663</v>
      </c>
      <c r="ND36" t="s">
        <v>663</v>
      </c>
      <c r="NE36" t="s">
        <v>663</v>
      </c>
      <c r="NF36" t="s">
        <v>663</v>
      </c>
      <c r="NG36" t="s">
        <v>663</v>
      </c>
      <c r="NH36" t="s">
        <v>663</v>
      </c>
      <c r="NI36" t="s">
        <v>663</v>
      </c>
      <c r="NJ36" t="s">
        <v>663</v>
      </c>
      <c r="NK36" t="s">
        <v>663</v>
      </c>
      <c r="NL36" t="s">
        <v>663</v>
      </c>
      <c r="NM36" t="s">
        <v>663</v>
      </c>
      <c r="NN36" t="s">
        <v>663</v>
      </c>
      <c r="NO36" t="s">
        <v>663</v>
      </c>
      <c r="NP36" t="s">
        <v>663</v>
      </c>
      <c r="NQ36" t="s">
        <v>663</v>
      </c>
      <c r="NR36" t="s">
        <v>663</v>
      </c>
      <c r="NS36" t="s">
        <v>663</v>
      </c>
      <c r="NT36" t="s">
        <v>663</v>
      </c>
      <c r="NU36" t="s">
        <v>663</v>
      </c>
      <c r="NV36" t="s">
        <v>663</v>
      </c>
      <c r="NW36" t="s">
        <v>663</v>
      </c>
      <c r="NX36" t="s">
        <v>663</v>
      </c>
      <c r="NY36" t="s">
        <v>663</v>
      </c>
      <c r="NZ36" t="s">
        <v>663</v>
      </c>
      <c r="OA36" t="s">
        <v>663</v>
      </c>
      <c r="OB36" t="s">
        <v>663</v>
      </c>
      <c r="OC36" t="s">
        <v>663</v>
      </c>
      <c r="OD36" t="s">
        <v>663</v>
      </c>
      <c r="OE36" t="s">
        <v>663</v>
      </c>
      <c r="OF36" t="s">
        <v>663</v>
      </c>
      <c r="OG36" t="s">
        <v>663</v>
      </c>
      <c r="OH36" t="s">
        <v>663</v>
      </c>
      <c r="OI36" t="s">
        <v>663</v>
      </c>
      <c r="OJ36" t="s">
        <v>663</v>
      </c>
      <c r="OK36" t="s">
        <v>663</v>
      </c>
      <c r="OL36" t="s">
        <v>663</v>
      </c>
      <c r="OM36" t="s">
        <v>663</v>
      </c>
      <c r="ON36" t="s">
        <v>663</v>
      </c>
      <c r="OO36" t="s">
        <v>663</v>
      </c>
      <c r="OP36" t="s">
        <v>663</v>
      </c>
      <c r="OQ36" t="s">
        <v>663</v>
      </c>
      <c r="OR36" t="s">
        <v>663</v>
      </c>
      <c r="OS36" t="s">
        <v>663</v>
      </c>
      <c r="OT36" t="s">
        <v>663</v>
      </c>
      <c r="OU36" t="s">
        <v>663</v>
      </c>
      <c r="OV36" t="s">
        <v>663</v>
      </c>
      <c r="OW36" t="s">
        <v>663</v>
      </c>
      <c r="OX36" t="s">
        <v>663</v>
      </c>
      <c r="OY36" t="s">
        <v>663</v>
      </c>
      <c r="OZ36" t="s">
        <v>663</v>
      </c>
      <c r="PA36" t="s">
        <v>663</v>
      </c>
      <c r="PB36" t="s">
        <v>663</v>
      </c>
      <c r="PC36" t="s">
        <v>663</v>
      </c>
      <c r="PD36" t="s">
        <v>663</v>
      </c>
      <c r="PE36" t="s">
        <v>663</v>
      </c>
      <c r="PF36" t="s">
        <v>663</v>
      </c>
      <c r="PG36" t="s">
        <v>663</v>
      </c>
      <c r="PH36" t="s">
        <v>663</v>
      </c>
      <c r="PI36" t="s">
        <v>663</v>
      </c>
      <c r="PJ36" t="s">
        <v>663</v>
      </c>
      <c r="PK36" t="s">
        <v>663</v>
      </c>
      <c r="PL36" t="s">
        <v>663</v>
      </c>
      <c r="PM36" t="s">
        <v>663</v>
      </c>
      <c r="PN36" t="s">
        <v>663</v>
      </c>
      <c r="PO36" t="s">
        <v>663</v>
      </c>
      <c r="PP36" t="s">
        <v>663</v>
      </c>
      <c r="PQ36" t="s">
        <v>663</v>
      </c>
      <c r="PR36" t="s">
        <v>663</v>
      </c>
      <c r="PS36" t="s">
        <v>663</v>
      </c>
      <c r="PT36" t="s">
        <v>663</v>
      </c>
      <c r="PU36" t="s">
        <v>663</v>
      </c>
      <c r="PV36" t="s">
        <v>663</v>
      </c>
      <c r="PW36" t="s">
        <v>663</v>
      </c>
      <c r="PX36" t="s">
        <v>663</v>
      </c>
      <c r="PY36" t="s">
        <v>663</v>
      </c>
      <c r="PZ36" t="s">
        <v>663</v>
      </c>
      <c r="QA36" t="s">
        <v>663</v>
      </c>
      <c r="QB36" t="s">
        <v>663</v>
      </c>
      <c r="QC36" t="s">
        <v>663</v>
      </c>
      <c r="QD36" t="s">
        <v>663</v>
      </c>
      <c r="QE36" t="s">
        <v>663</v>
      </c>
      <c r="QF36" t="s">
        <v>663</v>
      </c>
      <c r="QG36" t="s">
        <v>663</v>
      </c>
      <c r="QH36" t="s">
        <v>663</v>
      </c>
      <c r="QI36" t="s">
        <v>663</v>
      </c>
      <c r="QJ36" t="s">
        <v>663</v>
      </c>
      <c r="QK36" t="s">
        <v>663</v>
      </c>
      <c r="QL36" t="s">
        <v>663</v>
      </c>
      <c r="QM36" t="s">
        <v>663</v>
      </c>
      <c r="QN36" t="s">
        <v>663</v>
      </c>
      <c r="QO36" t="s">
        <v>663</v>
      </c>
      <c r="QP36" t="s">
        <v>663</v>
      </c>
      <c r="QQ36" t="s">
        <v>663</v>
      </c>
      <c r="QR36" t="s">
        <v>663</v>
      </c>
      <c r="QS36" t="s">
        <v>663</v>
      </c>
      <c r="QT36" t="s">
        <v>663</v>
      </c>
      <c r="QU36" t="s">
        <v>663</v>
      </c>
      <c r="QV36" t="s">
        <v>663</v>
      </c>
      <c r="QW36" t="s">
        <v>663</v>
      </c>
      <c r="QX36" t="s">
        <v>663</v>
      </c>
      <c r="QY36" t="s">
        <v>663</v>
      </c>
      <c r="QZ36" t="s">
        <v>663</v>
      </c>
      <c r="RA36" t="s">
        <v>663</v>
      </c>
      <c r="RB36" t="s">
        <v>663</v>
      </c>
      <c r="RC36" t="s">
        <v>663</v>
      </c>
      <c r="RD36" t="s">
        <v>663</v>
      </c>
      <c r="RE36" t="s">
        <v>663</v>
      </c>
      <c r="RF36" t="s">
        <v>663</v>
      </c>
      <c r="RG36" t="s">
        <v>663</v>
      </c>
      <c r="RH36" t="s">
        <v>663</v>
      </c>
      <c r="RI36" t="s">
        <v>663</v>
      </c>
      <c r="RJ36" t="s">
        <v>663</v>
      </c>
      <c r="RK36" t="s">
        <v>663</v>
      </c>
      <c r="RL36" t="s">
        <v>663</v>
      </c>
      <c r="RM36" t="s">
        <v>663</v>
      </c>
      <c r="RN36" t="s">
        <v>663</v>
      </c>
      <c r="RO36" t="s">
        <v>663</v>
      </c>
      <c r="RP36" t="s">
        <v>663</v>
      </c>
      <c r="RQ36" t="s">
        <v>663</v>
      </c>
      <c r="RR36" t="s">
        <v>663</v>
      </c>
      <c r="RS36" t="s">
        <v>663</v>
      </c>
      <c r="RT36" t="s">
        <v>663</v>
      </c>
      <c r="RU36" t="s">
        <v>663</v>
      </c>
      <c r="RV36" t="s">
        <v>663</v>
      </c>
      <c r="RW36" t="s">
        <v>663</v>
      </c>
      <c r="RX36" t="s">
        <v>663</v>
      </c>
      <c r="RY36" t="s">
        <v>663</v>
      </c>
      <c r="RZ36" t="s">
        <v>663</v>
      </c>
      <c r="SA36" t="s">
        <v>663</v>
      </c>
      <c r="SB36" t="s">
        <v>663</v>
      </c>
      <c r="SC36" t="s">
        <v>663</v>
      </c>
      <c r="SD36" t="s">
        <v>663</v>
      </c>
      <c r="SE36" t="s">
        <v>663</v>
      </c>
      <c r="SF36" t="s">
        <v>663</v>
      </c>
      <c r="SG36" t="s">
        <v>663</v>
      </c>
      <c r="SH36" t="s">
        <v>663</v>
      </c>
      <c r="SI36" t="s">
        <v>663</v>
      </c>
      <c r="SJ36" t="s">
        <v>663</v>
      </c>
      <c r="SK36" t="s">
        <v>663</v>
      </c>
      <c r="SL36" t="s">
        <v>663</v>
      </c>
      <c r="SM36" t="s">
        <v>663</v>
      </c>
      <c r="SN36" t="s">
        <v>663</v>
      </c>
      <c r="SO36" t="s">
        <v>663</v>
      </c>
      <c r="SP36" t="s">
        <v>663</v>
      </c>
      <c r="SQ36" t="s">
        <v>663</v>
      </c>
      <c r="SR36" t="s">
        <v>663</v>
      </c>
      <c r="SS36" t="s">
        <v>663</v>
      </c>
      <c r="ST36" t="s">
        <v>663</v>
      </c>
      <c r="SU36" t="s">
        <v>663</v>
      </c>
      <c r="SV36" t="s">
        <v>663</v>
      </c>
      <c r="SW36" t="s">
        <v>663</v>
      </c>
      <c r="SX36" t="s">
        <v>663</v>
      </c>
      <c r="SY36" t="s">
        <v>663</v>
      </c>
      <c r="SZ36" t="s">
        <v>663</v>
      </c>
      <c r="TA36" t="s">
        <v>663</v>
      </c>
      <c r="TB36" t="s">
        <v>663</v>
      </c>
      <c r="TC36" t="s">
        <v>663</v>
      </c>
      <c r="TD36" t="s">
        <v>663</v>
      </c>
      <c r="TE36" t="s">
        <v>663</v>
      </c>
      <c r="TF36" t="s">
        <v>663</v>
      </c>
      <c r="TG36" t="s">
        <v>663</v>
      </c>
      <c r="TH36" t="s">
        <v>663</v>
      </c>
      <c r="TI36" t="s">
        <v>663</v>
      </c>
      <c r="TJ36" t="s">
        <v>663</v>
      </c>
      <c r="TK36" t="s">
        <v>663</v>
      </c>
      <c r="TL36" t="s">
        <v>663</v>
      </c>
      <c r="TM36" t="s">
        <v>663</v>
      </c>
      <c r="TN36" t="s">
        <v>663</v>
      </c>
      <c r="TO36" t="s">
        <v>663</v>
      </c>
      <c r="TP36" t="s">
        <v>663</v>
      </c>
      <c r="TQ36" t="s">
        <v>663</v>
      </c>
      <c r="TR36" t="s">
        <v>663</v>
      </c>
      <c r="TS36" t="s">
        <v>663</v>
      </c>
      <c r="TT36" t="s">
        <v>663</v>
      </c>
      <c r="TU36" t="s">
        <v>663</v>
      </c>
      <c r="TV36" t="s">
        <v>663</v>
      </c>
      <c r="TW36" t="s">
        <v>663</v>
      </c>
      <c r="TX36" t="s">
        <v>663</v>
      </c>
      <c r="TY36" t="s">
        <v>663</v>
      </c>
      <c r="TZ36" t="s">
        <v>663</v>
      </c>
      <c r="UA36" t="s">
        <v>663</v>
      </c>
      <c r="UB36" t="s">
        <v>663</v>
      </c>
      <c r="UC36" t="s">
        <v>663</v>
      </c>
      <c r="UD36" t="s">
        <v>663</v>
      </c>
      <c r="UE36" t="s">
        <v>663</v>
      </c>
      <c r="UF36" t="s">
        <v>663</v>
      </c>
      <c r="UG36" t="s">
        <v>663</v>
      </c>
      <c r="UH36" t="s">
        <v>663</v>
      </c>
      <c r="UI36" t="s">
        <v>663</v>
      </c>
      <c r="UJ36" t="s">
        <v>663</v>
      </c>
      <c r="UK36" t="s">
        <v>663</v>
      </c>
      <c r="UL36" t="s">
        <v>663</v>
      </c>
      <c r="UM36" t="s">
        <v>663</v>
      </c>
      <c r="UN36" t="s">
        <v>663</v>
      </c>
      <c r="UO36" t="s">
        <v>663</v>
      </c>
      <c r="UP36" t="s">
        <v>663</v>
      </c>
      <c r="UQ36" t="s">
        <v>663</v>
      </c>
      <c r="UR36" t="s">
        <v>663</v>
      </c>
      <c r="US36" t="s">
        <v>663</v>
      </c>
      <c r="UT36" t="s">
        <v>663</v>
      </c>
      <c r="UU36" t="s">
        <v>663</v>
      </c>
      <c r="UV36" t="s">
        <v>663</v>
      </c>
      <c r="UW36" t="s">
        <v>663</v>
      </c>
      <c r="UX36" t="s">
        <v>663</v>
      </c>
      <c r="UY36" t="s">
        <v>663</v>
      </c>
      <c r="UZ36" t="s">
        <v>663</v>
      </c>
      <c r="VA36" t="s">
        <v>663</v>
      </c>
      <c r="VB36" t="s">
        <v>663</v>
      </c>
      <c r="VC36" t="s">
        <v>663</v>
      </c>
      <c r="VD36" t="s">
        <v>663</v>
      </c>
      <c r="VE36" t="s">
        <v>663</v>
      </c>
      <c r="VF36" t="s">
        <v>663</v>
      </c>
      <c r="VG36" t="s">
        <v>663</v>
      </c>
      <c r="VH36" t="s">
        <v>663</v>
      </c>
      <c r="VI36" t="s">
        <v>663</v>
      </c>
      <c r="VJ36" t="s">
        <v>663</v>
      </c>
      <c r="VK36" t="s">
        <v>663</v>
      </c>
      <c r="VL36" t="s">
        <v>663</v>
      </c>
      <c r="VM36" t="s">
        <v>663</v>
      </c>
      <c r="VN36" t="s">
        <v>663</v>
      </c>
      <c r="VO36" t="s">
        <v>663</v>
      </c>
      <c r="VP36" t="s">
        <v>663</v>
      </c>
      <c r="VQ36" t="s">
        <v>663</v>
      </c>
      <c r="VR36" t="s">
        <v>663</v>
      </c>
      <c r="VS36" t="s">
        <v>663</v>
      </c>
      <c r="VT36" t="s">
        <v>663</v>
      </c>
      <c r="VU36" t="s">
        <v>663</v>
      </c>
      <c r="VV36" t="s">
        <v>663</v>
      </c>
      <c r="VW36" t="s">
        <v>663</v>
      </c>
      <c r="VX36" t="s">
        <v>663</v>
      </c>
      <c r="VY36" t="s">
        <v>663</v>
      </c>
      <c r="VZ36" t="s">
        <v>663</v>
      </c>
      <c r="WA36" t="s">
        <v>663</v>
      </c>
      <c r="WB36" t="s">
        <v>663</v>
      </c>
      <c r="WC36" t="s">
        <v>663</v>
      </c>
      <c r="WD36" t="s">
        <v>663</v>
      </c>
      <c r="WE36" t="s">
        <v>663</v>
      </c>
      <c r="WF36" t="s">
        <v>663</v>
      </c>
      <c r="WG36" t="s">
        <v>663</v>
      </c>
      <c r="WH36" t="s">
        <v>663</v>
      </c>
      <c r="WI36" t="s">
        <v>663</v>
      </c>
      <c r="WJ36" t="s">
        <v>663</v>
      </c>
      <c r="WK36" t="s">
        <v>663</v>
      </c>
      <c r="WL36" t="s">
        <v>663</v>
      </c>
      <c r="WM36" t="s">
        <v>663</v>
      </c>
      <c r="WN36" t="s">
        <v>663</v>
      </c>
      <c r="WO36" t="s">
        <v>663</v>
      </c>
      <c r="WP36" t="s">
        <v>663</v>
      </c>
      <c r="WQ36" t="s">
        <v>663</v>
      </c>
      <c r="WR36" t="s">
        <v>663</v>
      </c>
      <c r="WS36" t="s">
        <v>663</v>
      </c>
      <c r="WT36" t="s">
        <v>663</v>
      </c>
      <c r="WU36" t="s">
        <v>663</v>
      </c>
      <c r="WV36" t="s">
        <v>663</v>
      </c>
      <c r="WW36" t="s">
        <v>663</v>
      </c>
      <c r="WX36" t="s">
        <v>663</v>
      </c>
      <c r="WY36" t="s">
        <v>663</v>
      </c>
      <c r="WZ36" t="s">
        <v>663</v>
      </c>
      <c r="XA36" t="s">
        <v>663</v>
      </c>
      <c r="XB36" t="s">
        <v>663</v>
      </c>
      <c r="XC36" t="s">
        <v>663</v>
      </c>
      <c r="XD36" t="s">
        <v>663</v>
      </c>
      <c r="XE36" t="s">
        <v>663</v>
      </c>
      <c r="XF36" t="s">
        <v>663</v>
      </c>
      <c r="XG36" t="s">
        <v>663</v>
      </c>
      <c r="XH36" t="s">
        <v>663</v>
      </c>
      <c r="XI36" t="s">
        <v>663</v>
      </c>
      <c r="XJ36" t="s">
        <v>663</v>
      </c>
      <c r="XK36" t="s">
        <v>663</v>
      </c>
      <c r="XL36" t="s">
        <v>663</v>
      </c>
      <c r="XM36" t="s">
        <v>663</v>
      </c>
      <c r="XN36" t="s">
        <v>663</v>
      </c>
      <c r="XO36" t="s">
        <v>663</v>
      </c>
      <c r="XP36" t="s">
        <v>663</v>
      </c>
      <c r="XQ36" t="s">
        <v>663</v>
      </c>
      <c r="XR36" t="s">
        <v>663</v>
      </c>
      <c r="XS36" t="s">
        <v>663</v>
      </c>
      <c r="XT36" t="s">
        <v>663</v>
      </c>
      <c r="XU36" t="s">
        <v>663</v>
      </c>
      <c r="XV36" t="s">
        <v>663</v>
      </c>
      <c r="XW36" t="s">
        <v>663</v>
      </c>
      <c r="XX36" t="s">
        <v>663</v>
      </c>
      <c r="XY36" t="s">
        <v>663</v>
      </c>
      <c r="XZ36" t="s">
        <v>663</v>
      </c>
      <c r="YA36" t="s">
        <v>663</v>
      </c>
      <c r="YB36" t="s">
        <v>663</v>
      </c>
      <c r="YC36" t="s">
        <v>663</v>
      </c>
      <c r="YD36" t="s">
        <v>663</v>
      </c>
      <c r="YE36" t="s">
        <v>663</v>
      </c>
      <c r="YF36" t="s">
        <v>663</v>
      </c>
      <c r="YG36" t="s">
        <v>663</v>
      </c>
      <c r="YH36" t="s">
        <v>663</v>
      </c>
      <c r="YI36" t="s">
        <v>663</v>
      </c>
      <c r="YJ36" t="s">
        <v>663</v>
      </c>
      <c r="YK36" t="s">
        <v>663</v>
      </c>
      <c r="YL36" t="s">
        <v>663</v>
      </c>
      <c r="YM36" t="s">
        <v>663</v>
      </c>
      <c r="YN36" t="s">
        <v>663</v>
      </c>
      <c r="YO36" t="s">
        <v>663</v>
      </c>
      <c r="YP36" t="s">
        <v>663</v>
      </c>
      <c r="YQ36" t="s">
        <v>663</v>
      </c>
      <c r="YR36" t="s">
        <v>663</v>
      </c>
      <c r="YS36" t="s">
        <v>663</v>
      </c>
      <c r="YT36" t="s">
        <v>663</v>
      </c>
      <c r="YU36" t="s">
        <v>663</v>
      </c>
      <c r="YV36" t="s">
        <v>663</v>
      </c>
      <c r="YW36" t="s">
        <v>663</v>
      </c>
      <c r="YX36" t="s">
        <v>663</v>
      </c>
      <c r="YY36" t="s">
        <v>663</v>
      </c>
      <c r="YZ36" t="s">
        <v>663</v>
      </c>
      <c r="ZA36" t="s">
        <v>663</v>
      </c>
      <c r="ZB36" t="s">
        <v>663</v>
      </c>
      <c r="ZC36" t="s">
        <v>663</v>
      </c>
      <c r="ZD36" t="s">
        <v>663</v>
      </c>
      <c r="ZE36" t="s">
        <v>663</v>
      </c>
      <c r="ZF36" t="s">
        <v>663</v>
      </c>
      <c r="ZG36" t="s">
        <v>663</v>
      </c>
      <c r="ZH36" t="s">
        <v>663</v>
      </c>
      <c r="ZI36" t="s">
        <v>663</v>
      </c>
      <c r="ZJ36" t="s">
        <v>663</v>
      </c>
      <c r="ZK36" t="s">
        <v>663</v>
      </c>
      <c r="ZL36" t="s">
        <v>663</v>
      </c>
      <c r="ZM36" t="s">
        <v>663</v>
      </c>
      <c r="ZN36" t="s">
        <v>663</v>
      </c>
      <c r="ZO36" t="s">
        <v>663</v>
      </c>
      <c r="ZP36" t="s">
        <v>663</v>
      </c>
      <c r="ZQ36" t="s">
        <v>663</v>
      </c>
      <c r="ZR36" t="s">
        <v>663</v>
      </c>
      <c r="ZS36" t="s">
        <v>750</v>
      </c>
      <c r="ZT36" t="s">
        <v>750</v>
      </c>
      <c r="ZU36" t="s">
        <v>750</v>
      </c>
      <c r="ZV36" t="s">
        <v>750</v>
      </c>
      <c r="ZW36" t="s">
        <v>750</v>
      </c>
      <c r="ZX36" t="s">
        <v>750</v>
      </c>
      <c r="ZY36" t="s">
        <v>750</v>
      </c>
      <c r="ZZ36" t="s">
        <v>750</v>
      </c>
      <c r="AAA36" t="s">
        <v>750</v>
      </c>
      <c r="AAB36" t="s">
        <v>750</v>
      </c>
      <c r="AAC36" t="s">
        <v>750</v>
      </c>
      <c r="AAD36" t="s">
        <v>750</v>
      </c>
      <c r="AAE36" t="s">
        <v>750</v>
      </c>
      <c r="AAF36" t="s">
        <v>750</v>
      </c>
      <c r="AAG36" t="s">
        <v>750</v>
      </c>
      <c r="AAH36" t="s">
        <v>750</v>
      </c>
      <c r="AAI36" t="s">
        <v>750</v>
      </c>
      <c r="AAJ36" t="s">
        <v>750</v>
      </c>
      <c r="AAK36" t="s">
        <v>750</v>
      </c>
      <c r="AAL36" t="s">
        <v>750</v>
      </c>
      <c r="AAM36" t="s">
        <v>750</v>
      </c>
      <c r="AAN36" t="s">
        <v>750</v>
      </c>
      <c r="AAO36" t="s">
        <v>750</v>
      </c>
      <c r="AAP36" t="s">
        <v>750</v>
      </c>
      <c r="AAQ36" t="s">
        <v>750</v>
      </c>
      <c r="AAR36" t="s">
        <v>750</v>
      </c>
      <c r="AAS36" t="s">
        <v>750</v>
      </c>
      <c r="AAT36" t="s">
        <v>750</v>
      </c>
      <c r="AAU36" t="s">
        <v>750</v>
      </c>
      <c r="AAV36" t="s">
        <v>750</v>
      </c>
      <c r="AAW36" t="s">
        <v>750</v>
      </c>
      <c r="AAX36" t="s">
        <v>663</v>
      </c>
      <c r="AAY36" t="s">
        <v>750</v>
      </c>
      <c r="AAZ36" t="s">
        <v>750</v>
      </c>
      <c r="ABA36" t="s">
        <v>750</v>
      </c>
      <c r="ABB36" t="s">
        <v>750</v>
      </c>
      <c r="ABC36" t="s">
        <v>750</v>
      </c>
      <c r="ABD36" t="s">
        <v>750</v>
      </c>
      <c r="ABE36" t="s">
        <v>750</v>
      </c>
      <c r="ABF36" t="s">
        <v>750</v>
      </c>
      <c r="ABG36" t="s">
        <v>750</v>
      </c>
      <c r="ABH36" t="s">
        <v>750</v>
      </c>
      <c r="ABI36" t="s">
        <v>750</v>
      </c>
      <c r="ABJ36" t="s">
        <v>750</v>
      </c>
      <c r="ABK36" t="s">
        <v>750</v>
      </c>
      <c r="ABL36" t="s">
        <v>750</v>
      </c>
      <c r="ABM36" t="s">
        <v>750</v>
      </c>
      <c r="ABN36" t="s">
        <v>750</v>
      </c>
      <c r="ABO36" t="s">
        <v>750</v>
      </c>
      <c r="ABP36" t="s">
        <v>750</v>
      </c>
      <c r="ABQ36" t="s">
        <v>750</v>
      </c>
      <c r="ABR36" t="s">
        <v>750</v>
      </c>
      <c r="ABS36" t="s">
        <v>750</v>
      </c>
      <c r="ABT36" t="s">
        <v>750</v>
      </c>
      <c r="ABU36" t="s">
        <v>750</v>
      </c>
      <c r="ABV36" t="s">
        <v>750</v>
      </c>
      <c r="ABW36" t="s">
        <v>750</v>
      </c>
      <c r="ABX36" t="s">
        <v>750</v>
      </c>
      <c r="ABY36" t="s">
        <v>750</v>
      </c>
      <c r="ABZ36" t="s">
        <v>750</v>
      </c>
      <c r="ACA36" t="s">
        <v>750</v>
      </c>
      <c r="ACB36" t="s">
        <v>750</v>
      </c>
      <c r="ACC36" t="s">
        <v>750</v>
      </c>
      <c r="ACD36" t="s">
        <v>750</v>
      </c>
      <c r="ACE36" t="s">
        <v>750</v>
      </c>
      <c r="ACF36" t="s">
        <v>750</v>
      </c>
      <c r="ACG36" t="s">
        <v>750</v>
      </c>
      <c r="ACH36" t="s">
        <v>750</v>
      </c>
      <c r="ACI36" t="s">
        <v>750</v>
      </c>
      <c r="ACJ36" t="s">
        <v>750</v>
      </c>
      <c r="ACK36" t="s">
        <v>750</v>
      </c>
      <c r="ACL36" t="s">
        <v>750</v>
      </c>
      <c r="ACM36" t="s">
        <v>750</v>
      </c>
      <c r="ACN36" t="s">
        <v>750</v>
      </c>
      <c r="ACO36" t="s">
        <v>750</v>
      </c>
      <c r="ACP36" t="s">
        <v>750</v>
      </c>
      <c r="ACQ36" t="s">
        <v>750</v>
      </c>
      <c r="ACR36" t="s">
        <v>750</v>
      </c>
      <c r="ACS36" t="s">
        <v>750</v>
      </c>
      <c r="ACT36" t="s">
        <v>750</v>
      </c>
      <c r="ACU36" t="s">
        <v>750</v>
      </c>
      <c r="ACV36" t="s">
        <v>750</v>
      </c>
      <c r="ACW36" t="s">
        <v>750</v>
      </c>
      <c r="ACX36" t="s">
        <v>750</v>
      </c>
      <c r="ACY36" t="s">
        <v>750</v>
      </c>
      <c r="ACZ36" t="s">
        <v>750</v>
      </c>
      <c r="ADA36" t="s">
        <v>750</v>
      </c>
      <c r="ADB36" t="s">
        <v>750</v>
      </c>
      <c r="ADC36" t="s">
        <v>750</v>
      </c>
      <c r="ADD36" t="s">
        <v>750</v>
      </c>
      <c r="ADE36" t="s">
        <v>750</v>
      </c>
      <c r="ADF36" t="s">
        <v>750</v>
      </c>
      <c r="ADG36" t="s">
        <v>750</v>
      </c>
      <c r="ADH36" t="s">
        <v>750</v>
      </c>
      <c r="ADI36" t="s">
        <v>750</v>
      </c>
      <c r="ADJ36" t="s">
        <v>750</v>
      </c>
      <c r="ADK36" t="s">
        <v>750</v>
      </c>
      <c r="ADL36" t="s">
        <v>750</v>
      </c>
      <c r="ADM36" t="s">
        <v>750</v>
      </c>
      <c r="ADN36" t="s">
        <v>750</v>
      </c>
      <c r="ADO36" t="s">
        <v>750</v>
      </c>
      <c r="ADP36" t="s">
        <v>750</v>
      </c>
      <c r="ADQ36" t="s">
        <v>750</v>
      </c>
      <c r="ADR36" t="s">
        <v>750</v>
      </c>
      <c r="ADS36" t="s">
        <v>750</v>
      </c>
      <c r="ADT36" t="s">
        <v>750</v>
      </c>
      <c r="ADU36" t="s">
        <v>750</v>
      </c>
      <c r="ADV36" t="s">
        <v>750</v>
      </c>
      <c r="ADW36" t="s">
        <v>750</v>
      </c>
      <c r="ADX36" t="s">
        <v>750</v>
      </c>
      <c r="ADY36" t="s">
        <v>750</v>
      </c>
      <c r="ADZ36" t="s">
        <v>750</v>
      </c>
      <c r="AEA36" t="s">
        <v>750</v>
      </c>
      <c r="AEB36" t="s">
        <v>750</v>
      </c>
      <c r="AEC36" t="s">
        <v>750</v>
      </c>
      <c r="AED36" t="s">
        <v>750</v>
      </c>
      <c r="AEE36" t="s">
        <v>750</v>
      </c>
      <c r="AEF36" t="s">
        <v>750</v>
      </c>
      <c r="AEG36" t="s">
        <v>750</v>
      </c>
      <c r="AEH36" t="s">
        <v>750</v>
      </c>
      <c r="AEI36" t="s">
        <v>750</v>
      </c>
      <c r="AEJ36" t="s">
        <v>750</v>
      </c>
      <c r="AEK36" t="s">
        <v>750</v>
      </c>
      <c r="AEL36" t="s">
        <v>750</v>
      </c>
      <c r="AEM36" t="s">
        <v>750</v>
      </c>
      <c r="AEN36" t="s">
        <v>750</v>
      </c>
      <c r="AEO36" t="s">
        <v>750</v>
      </c>
      <c r="AEP36" t="s">
        <v>750</v>
      </c>
      <c r="AEQ36" t="s">
        <v>750</v>
      </c>
      <c r="AER36" t="s">
        <v>750</v>
      </c>
      <c r="AES36" t="s">
        <v>750</v>
      </c>
      <c r="AET36" t="s">
        <v>750</v>
      </c>
      <c r="AEU36" t="s">
        <v>750</v>
      </c>
      <c r="AEV36" t="s">
        <v>750</v>
      </c>
      <c r="AEW36" t="s">
        <v>750</v>
      </c>
      <c r="AEX36" t="s">
        <v>750</v>
      </c>
      <c r="AEY36" t="s">
        <v>750</v>
      </c>
      <c r="AEZ36" t="s">
        <v>750</v>
      </c>
      <c r="AFA36" t="s">
        <v>750</v>
      </c>
      <c r="AFB36" t="s">
        <v>750</v>
      </c>
      <c r="AFC36" t="s">
        <v>750</v>
      </c>
      <c r="AFD36" t="s">
        <v>750</v>
      </c>
      <c r="AFE36" t="s">
        <v>750</v>
      </c>
      <c r="AFF36" t="s">
        <v>750</v>
      </c>
      <c r="AFG36" t="s">
        <v>750</v>
      </c>
      <c r="AFH36" t="s">
        <v>750</v>
      </c>
      <c r="AFI36" t="s">
        <v>750</v>
      </c>
      <c r="AFJ36" t="s">
        <v>750</v>
      </c>
      <c r="AFK36" t="s">
        <v>750</v>
      </c>
      <c r="AFL36" t="s">
        <v>750</v>
      </c>
      <c r="AFM36" t="s">
        <v>750</v>
      </c>
      <c r="AFN36" t="s">
        <v>750</v>
      </c>
      <c r="AFO36" t="s">
        <v>750</v>
      </c>
      <c r="AFP36" t="s">
        <v>750</v>
      </c>
      <c r="AFQ36" t="s">
        <v>750</v>
      </c>
      <c r="AFR36" t="s">
        <v>750</v>
      </c>
      <c r="AFS36" t="s">
        <v>750</v>
      </c>
      <c r="AFT36" t="s">
        <v>750</v>
      </c>
      <c r="AFU36" t="s">
        <v>750</v>
      </c>
      <c r="AFV36" t="s">
        <v>750</v>
      </c>
      <c r="AFW36" t="s">
        <v>750</v>
      </c>
      <c r="AFX36" t="s">
        <v>750</v>
      </c>
      <c r="AFY36" t="s">
        <v>750</v>
      </c>
      <c r="AFZ36" t="s">
        <v>750</v>
      </c>
      <c r="AGA36" t="s">
        <v>750</v>
      </c>
      <c r="AGB36" t="s">
        <v>750</v>
      </c>
      <c r="AGC36" t="s">
        <v>750</v>
      </c>
      <c r="AGD36" t="s">
        <v>750</v>
      </c>
      <c r="AGE36" t="s">
        <v>750</v>
      </c>
      <c r="AGF36" t="s">
        <v>750</v>
      </c>
      <c r="AGG36" t="s">
        <v>750</v>
      </c>
      <c r="AGH36" t="s">
        <v>750</v>
      </c>
      <c r="AGI36" t="s">
        <v>750</v>
      </c>
      <c r="AGJ36" t="s">
        <v>750</v>
      </c>
      <c r="AGK36" t="s">
        <v>750</v>
      </c>
      <c r="AGL36" t="s">
        <v>750</v>
      </c>
      <c r="AGM36" t="s">
        <v>750</v>
      </c>
      <c r="AGN36" t="s">
        <v>750</v>
      </c>
      <c r="AGO36" t="s">
        <v>750</v>
      </c>
      <c r="AGP36" t="s">
        <v>750</v>
      </c>
      <c r="AGQ36" t="s">
        <v>750</v>
      </c>
      <c r="AGR36" t="s">
        <v>750</v>
      </c>
      <c r="AGS36" t="s">
        <v>750</v>
      </c>
      <c r="AGT36" t="s">
        <v>750</v>
      </c>
      <c r="AGU36" t="s">
        <v>750</v>
      </c>
      <c r="AGV36" t="s">
        <v>750</v>
      </c>
      <c r="AGW36" t="s">
        <v>750</v>
      </c>
      <c r="AGX36" t="s">
        <v>750</v>
      </c>
      <c r="AGY36" t="s">
        <v>750</v>
      </c>
      <c r="AGZ36" t="s">
        <v>750</v>
      </c>
      <c r="AHA36" t="s">
        <v>750</v>
      </c>
      <c r="AHB36" t="s">
        <v>750</v>
      </c>
      <c r="AHC36" t="s">
        <v>750</v>
      </c>
      <c r="AHD36" t="s">
        <v>750</v>
      </c>
      <c r="AHE36" t="s">
        <v>750</v>
      </c>
      <c r="AHF36" t="s">
        <v>750</v>
      </c>
      <c r="AHG36" t="s">
        <v>750</v>
      </c>
      <c r="AHH36" t="s">
        <v>750</v>
      </c>
      <c r="AHI36" t="s">
        <v>750</v>
      </c>
      <c r="AHJ36" t="s">
        <v>750</v>
      </c>
      <c r="AHK36" t="s">
        <v>750</v>
      </c>
      <c r="AHL36" t="s">
        <v>750</v>
      </c>
      <c r="AHM36" t="s">
        <v>750</v>
      </c>
      <c r="AHN36" t="s">
        <v>750</v>
      </c>
      <c r="AHO36" t="s">
        <v>750</v>
      </c>
      <c r="AHP36" t="s">
        <v>750</v>
      </c>
      <c r="AHQ36" t="s">
        <v>750</v>
      </c>
      <c r="AHR36" t="s">
        <v>750</v>
      </c>
      <c r="AHS36" t="s">
        <v>750</v>
      </c>
      <c r="AHT36" t="s">
        <v>750</v>
      </c>
      <c r="AHU36" t="s">
        <v>750</v>
      </c>
      <c r="AHV36" t="s">
        <v>750</v>
      </c>
      <c r="AHW36" t="s">
        <v>750</v>
      </c>
      <c r="AHX36" t="s">
        <v>750</v>
      </c>
      <c r="AHY36" t="s">
        <v>750</v>
      </c>
      <c r="AHZ36" t="s">
        <v>750</v>
      </c>
      <c r="AIA36" t="s">
        <v>750</v>
      </c>
      <c r="AIB36" t="s">
        <v>750</v>
      </c>
      <c r="AIC36" t="s">
        <v>750</v>
      </c>
      <c r="AID36" t="s">
        <v>750</v>
      </c>
      <c r="AIE36" t="s">
        <v>750</v>
      </c>
      <c r="AIF36" t="s">
        <v>750</v>
      </c>
      <c r="AIG36" t="s">
        <v>750</v>
      </c>
      <c r="AIH36" t="s">
        <v>750</v>
      </c>
      <c r="AII36" t="s">
        <v>750</v>
      </c>
      <c r="AIJ36" t="s">
        <v>750</v>
      </c>
      <c r="AIK36" t="s">
        <v>750</v>
      </c>
      <c r="AIL36" t="s">
        <v>750</v>
      </c>
      <c r="AIM36" t="s">
        <v>750</v>
      </c>
      <c r="AIN36" t="s">
        <v>750</v>
      </c>
      <c r="AIO36" t="s">
        <v>750</v>
      </c>
      <c r="AIP36" t="s">
        <v>750</v>
      </c>
      <c r="AIQ36" t="s">
        <v>750</v>
      </c>
      <c r="AIR36" t="s">
        <v>750</v>
      </c>
      <c r="AIS36" t="s">
        <v>750</v>
      </c>
      <c r="AIT36" t="s">
        <v>750</v>
      </c>
      <c r="AIU36" t="s">
        <v>750</v>
      </c>
      <c r="AIV36" t="s">
        <v>750</v>
      </c>
      <c r="AIW36" t="s">
        <v>750</v>
      </c>
      <c r="AIX36" t="s">
        <v>750</v>
      </c>
      <c r="AIY36" t="s">
        <v>750</v>
      </c>
      <c r="AIZ36" t="s">
        <v>750</v>
      </c>
      <c r="AJA36" t="s">
        <v>750</v>
      </c>
      <c r="AJB36" t="s">
        <v>750</v>
      </c>
      <c r="AJC36" t="s">
        <v>750</v>
      </c>
      <c r="AJD36" t="s">
        <v>750</v>
      </c>
      <c r="AJE36" t="s">
        <v>750</v>
      </c>
      <c r="AJF36" t="s">
        <v>750</v>
      </c>
      <c r="AJG36" t="s">
        <v>750</v>
      </c>
      <c r="AJH36" t="s">
        <v>750</v>
      </c>
      <c r="AJI36" t="s">
        <v>750</v>
      </c>
      <c r="AJJ36" t="s">
        <v>750</v>
      </c>
      <c r="AJK36" t="s">
        <v>750</v>
      </c>
      <c r="AJL36" t="s">
        <v>750</v>
      </c>
      <c r="AJM36" t="s">
        <v>750</v>
      </c>
      <c r="AJN36" t="s">
        <v>750</v>
      </c>
      <c r="AJO36" t="s">
        <v>750</v>
      </c>
      <c r="AJP36" t="s">
        <v>750</v>
      </c>
      <c r="AJQ36" t="s">
        <v>750</v>
      </c>
      <c r="AJR36" t="s">
        <v>750</v>
      </c>
      <c r="AJS36" t="s">
        <v>750</v>
      </c>
      <c r="AJT36" t="s">
        <v>750</v>
      </c>
      <c r="AJU36" t="s">
        <v>750</v>
      </c>
      <c r="AJV36" t="s">
        <v>750</v>
      </c>
      <c r="AJW36" t="s">
        <v>750</v>
      </c>
      <c r="AJX36" t="s">
        <v>750</v>
      </c>
      <c r="AJY36" t="s">
        <v>750</v>
      </c>
      <c r="AJZ36" t="s">
        <v>750</v>
      </c>
      <c r="AKA36" t="s">
        <v>750</v>
      </c>
      <c r="AKB36" t="s">
        <v>750</v>
      </c>
      <c r="AKC36" t="s">
        <v>750</v>
      </c>
      <c r="AKD36" t="s">
        <v>750</v>
      </c>
      <c r="AKE36" t="s">
        <v>663</v>
      </c>
      <c r="AKF36" t="s">
        <v>663</v>
      </c>
      <c r="AKG36" t="s">
        <v>663</v>
      </c>
      <c r="AKH36" t="s">
        <v>663</v>
      </c>
      <c r="AKI36" t="s">
        <v>663</v>
      </c>
      <c r="AKJ36" t="s">
        <v>663</v>
      </c>
      <c r="AKK36" t="s">
        <v>663</v>
      </c>
      <c r="AKL36" t="s">
        <v>663</v>
      </c>
      <c r="AKM36" t="s">
        <v>663</v>
      </c>
      <c r="AKN36" t="s">
        <v>663</v>
      </c>
      <c r="AKO36" t="s">
        <v>663</v>
      </c>
      <c r="AKP36" t="s">
        <v>663</v>
      </c>
      <c r="AKQ36" t="s">
        <v>663</v>
      </c>
      <c r="AKR36" t="s">
        <v>663</v>
      </c>
      <c r="AKS36" t="s">
        <v>663</v>
      </c>
      <c r="AKT36" t="s">
        <v>663</v>
      </c>
      <c r="AKU36" t="s">
        <v>663</v>
      </c>
      <c r="AKV36" t="s">
        <v>663</v>
      </c>
      <c r="AKW36" t="s">
        <v>663</v>
      </c>
      <c r="AKX36" t="s">
        <v>663</v>
      </c>
      <c r="AKY36" t="s">
        <v>663</v>
      </c>
      <c r="AKZ36" t="s">
        <v>663</v>
      </c>
      <c r="ALA36" t="s">
        <v>663</v>
      </c>
      <c r="ALB36" t="s">
        <v>663</v>
      </c>
      <c r="ALC36" t="s">
        <v>663</v>
      </c>
      <c r="ALD36" t="s">
        <v>663</v>
      </c>
      <c r="ALE36" t="s">
        <v>663</v>
      </c>
      <c r="ALF36" t="s">
        <v>663</v>
      </c>
      <c r="ALG36" t="s">
        <v>663</v>
      </c>
      <c r="ALH36" t="s">
        <v>663</v>
      </c>
      <c r="ALI36" t="s">
        <v>663</v>
      </c>
      <c r="ALJ36" t="s">
        <v>663</v>
      </c>
      <c r="ALK36" t="s">
        <v>663</v>
      </c>
      <c r="ALL36" t="s">
        <v>663</v>
      </c>
      <c r="ALM36" t="s">
        <v>663</v>
      </c>
      <c r="ALN36" t="s">
        <v>663</v>
      </c>
      <c r="ALO36" t="s">
        <v>663</v>
      </c>
      <c r="ALP36" t="s">
        <v>663</v>
      </c>
      <c r="ALQ36" t="s">
        <v>663</v>
      </c>
      <c r="ALR36" t="s">
        <v>663</v>
      </c>
      <c r="ALS36" t="s">
        <v>663</v>
      </c>
      <c r="ALT36" t="s">
        <v>663</v>
      </c>
      <c r="ALU36" t="s">
        <v>663</v>
      </c>
      <c r="ALV36" t="s">
        <v>663</v>
      </c>
      <c r="ALW36" t="s">
        <v>663</v>
      </c>
      <c r="ALX36" t="s">
        <v>663</v>
      </c>
      <c r="ALY36" t="s">
        <v>663</v>
      </c>
      <c r="ALZ36" t="s">
        <v>663</v>
      </c>
      <c r="AMA36" t="s">
        <v>663</v>
      </c>
      <c r="AMB36" t="s">
        <v>663</v>
      </c>
      <c r="AMC36" t="s">
        <v>663</v>
      </c>
      <c r="AMD36" t="s">
        <v>663</v>
      </c>
      <c r="AME36" t="s">
        <v>663</v>
      </c>
      <c r="AMF36" t="s">
        <v>663</v>
      </c>
      <c r="AMG36" t="s">
        <v>663</v>
      </c>
      <c r="AMH36" t="s">
        <v>663</v>
      </c>
      <c r="AMI36" t="s">
        <v>663</v>
      </c>
      <c r="AMJ36" t="s">
        <v>663</v>
      </c>
      <c r="AMK36" t="s">
        <v>663</v>
      </c>
      <c r="AML36" t="s">
        <v>663</v>
      </c>
      <c r="AMM36" t="s">
        <v>663</v>
      </c>
      <c r="AMN36" t="s">
        <v>663</v>
      </c>
      <c r="AMO36" t="s">
        <v>663</v>
      </c>
      <c r="AMP36" t="s">
        <v>663</v>
      </c>
      <c r="AMQ36" t="s">
        <v>663</v>
      </c>
      <c r="AMR36" t="s">
        <v>663</v>
      </c>
      <c r="AMS36" t="s">
        <v>663</v>
      </c>
      <c r="AMT36" t="s">
        <v>663</v>
      </c>
      <c r="AMU36" t="s">
        <v>663</v>
      </c>
      <c r="AMV36" t="s">
        <v>663</v>
      </c>
      <c r="AMW36" t="s">
        <v>663</v>
      </c>
      <c r="AMX36" t="s">
        <v>663</v>
      </c>
      <c r="AMY36" t="s">
        <v>663</v>
      </c>
      <c r="AMZ36" t="s">
        <v>663</v>
      </c>
      <c r="ANA36" t="s">
        <v>663</v>
      </c>
      <c r="ANB36" t="s">
        <v>663</v>
      </c>
      <c r="ANC36" t="s">
        <v>663</v>
      </c>
      <c r="AND36" t="s">
        <v>663</v>
      </c>
      <c r="ANE36" t="s">
        <v>663</v>
      </c>
      <c r="ANF36" t="s">
        <v>663</v>
      </c>
      <c r="ANG36" t="s">
        <v>663</v>
      </c>
      <c r="ANH36" t="s">
        <v>663</v>
      </c>
      <c r="ANI36" t="s">
        <v>663</v>
      </c>
      <c r="ANJ36" t="s">
        <v>663</v>
      </c>
      <c r="ANK36" t="s">
        <v>663</v>
      </c>
      <c r="ANL36" t="s">
        <v>663</v>
      </c>
      <c r="ANM36" t="s">
        <v>663</v>
      </c>
      <c r="ANN36" t="s">
        <v>663</v>
      </c>
      <c r="ANO36" t="s">
        <v>663</v>
      </c>
      <c r="ANP36" t="s">
        <v>663</v>
      </c>
      <c r="ANQ36" t="s">
        <v>663</v>
      </c>
      <c r="ANR36" t="s">
        <v>663</v>
      </c>
      <c r="ANS36" t="s">
        <v>663</v>
      </c>
      <c r="ANT36" t="s">
        <v>663</v>
      </c>
      <c r="ANU36" t="s">
        <v>663</v>
      </c>
      <c r="ANV36" t="s">
        <v>663</v>
      </c>
      <c r="ANW36" t="s">
        <v>663</v>
      </c>
      <c r="ANX36" t="s">
        <v>663</v>
      </c>
      <c r="ANY36" t="s">
        <v>663</v>
      </c>
      <c r="ANZ36" t="s">
        <v>663</v>
      </c>
      <c r="AOA36" t="s">
        <v>663</v>
      </c>
      <c r="AOB36" t="s">
        <v>750</v>
      </c>
      <c r="AOC36" t="s">
        <v>663</v>
      </c>
      <c r="AOD36" t="s">
        <v>663</v>
      </c>
      <c r="AOE36" t="s">
        <v>663</v>
      </c>
      <c r="AOF36" t="s">
        <v>663</v>
      </c>
      <c r="AOG36" t="s">
        <v>663</v>
      </c>
      <c r="AOH36" t="s">
        <v>663</v>
      </c>
      <c r="AOI36" t="s">
        <v>663</v>
      </c>
      <c r="AOJ36" t="s">
        <v>663</v>
      </c>
      <c r="AOK36" t="s">
        <v>663</v>
      </c>
      <c r="AOL36" t="s">
        <v>663</v>
      </c>
      <c r="AOM36" t="s">
        <v>663</v>
      </c>
      <c r="AON36" t="s">
        <v>663</v>
      </c>
      <c r="AOO36" t="s">
        <v>663</v>
      </c>
      <c r="AOP36" t="s">
        <v>663</v>
      </c>
      <c r="AOQ36" t="s">
        <v>663</v>
      </c>
      <c r="AOR36" t="s">
        <v>663</v>
      </c>
      <c r="AOS36" t="s">
        <v>663</v>
      </c>
      <c r="AOT36" t="s">
        <v>663</v>
      </c>
      <c r="AOU36" t="s">
        <v>663</v>
      </c>
      <c r="AOV36" t="s">
        <v>663</v>
      </c>
      <c r="AOW36" t="s">
        <v>663</v>
      </c>
      <c r="AOX36" t="s">
        <v>663</v>
      </c>
      <c r="AOY36" t="s">
        <v>663</v>
      </c>
      <c r="AOZ36" t="s">
        <v>663</v>
      </c>
      <c r="APA36" t="s">
        <v>663</v>
      </c>
      <c r="APB36" t="s">
        <v>663</v>
      </c>
      <c r="APC36" t="s">
        <v>663</v>
      </c>
      <c r="APD36" t="s">
        <v>663</v>
      </c>
      <c r="APE36" t="s">
        <v>663</v>
      </c>
      <c r="APF36" t="s">
        <v>663</v>
      </c>
      <c r="APG36" t="s">
        <v>663</v>
      </c>
      <c r="APH36" t="s">
        <v>663</v>
      </c>
      <c r="API36" t="s">
        <v>663</v>
      </c>
      <c r="APJ36" t="s">
        <v>663</v>
      </c>
      <c r="APK36" t="s">
        <v>663</v>
      </c>
      <c r="APL36" t="s">
        <v>663</v>
      </c>
      <c r="APM36" t="s">
        <v>663</v>
      </c>
      <c r="APN36" t="s">
        <v>663</v>
      </c>
      <c r="APO36" t="s">
        <v>663</v>
      </c>
      <c r="APP36" t="s">
        <v>663</v>
      </c>
      <c r="APQ36" t="s">
        <v>663</v>
      </c>
      <c r="APR36" t="s">
        <v>663</v>
      </c>
      <c r="APS36" t="s">
        <v>663</v>
      </c>
      <c r="APT36" t="s">
        <v>663</v>
      </c>
      <c r="APU36" t="s">
        <v>663</v>
      </c>
      <c r="APV36" t="s">
        <v>663</v>
      </c>
      <c r="APW36" t="s">
        <v>663</v>
      </c>
      <c r="APX36" t="s">
        <v>663</v>
      </c>
      <c r="APY36" t="s">
        <v>663</v>
      </c>
      <c r="APZ36" t="s">
        <v>663</v>
      </c>
      <c r="AQA36" t="s">
        <v>663</v>
      </c>
      <c r="AQB36" t="s">
        <v>663</v>
      </c>
      <c r="AQC36" t="s">
        <v>663</v>
      </c>
      <c r="AQD36" t="s">
        <v>663</v>
      </c>
      <c r="AQE36" t="s">
        <v>663</v>
      </c>
      <c r="AQF36" t="s">
        <v>663</v>
      </c>
      <c r="AQG36" t="s">
        <v>663</v>
      </c>
      <c r="AQH36" t="s">
        <v>663</v>
      </c>
      <c r="AQI36" t="s">
        <v>663</v>
      </c>
      <c r="AQJ36" t="s">
        <v>663</v>
      </c>
      <c r="AQK36" t="s">
        <v>663</v>
      </c>
      <c r="AQL36" t="s">
        <v>663</v>
      </c>
      <c r="AQM36" t="s">
        <v>663</v>
      </c>
      <c r="AQN36" t="s">
        <v>663</v>
      </c>
      <c r="AQO36" t="s">
        <v>663</v>
      </c>
      <c r="AQP36" t="s">
        <v>663</v>
      </c>
      <c r="AQQ36" t="s">
        <v>663</v>
      </c>
      <c r="AQR36" t="s">
        <v>663</v>
      </c>
      <c r="AQS36" t="s">
        <v>750</v>
      </c>
      <c r="AQT36" t="s">
        <v>750</v>
      </c>
      <c r="AQU36" t="s">
        <v>750</v>
      </c>
      <c r="AQV36" t="s">
        <v>750</v>
      </c>
      <c r="AQW36" t="s">
        <v>750</v>
      </c>
      <c r="AQX36" t="s">
        <v>750</v>
      </c>
      <c r="AQY36" t="s">
        <v>750</v>
      </c>
      <c r="AQZ36" t="s">
        <v>750</v>
      </c>
      <c r="ARA36" t="s">
        <v>750</v>
      </c>
      <c r="ARB36" t="s">
        <v>750</v>
      </c>
      <c r="ARC36" t="s">
        <v>750</v>
      </c>
      <c r="ARD36" t="s">
        <v>750</v>
      </c>
      <c r="ARE36" t="s">
        <v>750</v>
      </c>
      <c r="ARF36" t="s">
        <v>663</v>
      </c>
      <c r="ARG36" t="s">
        <v>750</v>
      </c>
      <c r="ARH36" t="s">
        <v>750</v>
      </c>
      <c r="ARI36" t="s">
        <v>663</v>
      </c>
      <c r="ARJ36" t="s">
        <v>663</v>
      </c>
      <c r="ARK36" t="s">
        <v>663</v>
      </c>
      <c r="ARL36" t="s">
        <v>663</v>
      </c>
      <c r="ARM36" t="s">
        <v>663</v>
      </c>
      <c r="ARN36" t="s">
        <v>663</v>
      </c>
      <c r="ARO36" t="s">
        <v>663</v>
      </c>
      <c r="ARP36" t="s">
        <v>663</v>
      </c>
      <c r="ARQ36" t="s">
        <v>663</v>
      </c>
      <c r="ARR36" t="s">
        <v>663</v>
      </c>
      <c r="ARS36" t="s">
        <v>663</v>
      </c>
      <c r="ART36" t="s">
        <v>663</v>
      </c>
      <c r="ARU36" t="s">
        <v>663</v>
      </c>
      <c r="ARV36" t="s">
        <v>750</v>
      </c>
      <c r="ARW36" t="s">
        <v>663</v>
      </c>
      <c r="ARX36" t="s">
        <v>663</v>
      </c>
      <c r="ARY36" t="s">
        <v>663</v>
      </c>
      <c r="ARZ36" t="s">
        <v>663</v>
      </c>
      <c r="ASA36" t="s">
        <v>663</v>
      </c>
      <c r="ASB36" t="s">
        <v>663</v>
      </c>
      <c r="ASC36" t="s">
        <v>663</v>
      </c>
      <c r="ASD36" t="s">
        <v>663</v>
      </c>
      <c r="ASE36" t="s">
        <v>663</v>
      </c>
      <c r="ASF36" t="s">
        <v>663</v>
      </c>
      <c r="ASG36" t="s">
        <v>663</v>
      </c>
      <c r="ASH36" t="s">
        <v>663</v>
      </c>
      <c r="ASI36" t="s">
        <v>663</v>
      </c>
      <c r="ASJ36" t="s">
        <v>663</v>
      </c>
      <c r="ASK36" t="s">
        <v>663</v>
      </c>
      <c r="ASL36" t="s">
        <v>663</v>
      </c>
      <c r="ASM36" t="s">
        <v>663</v>
      </c>
      <c r="ASN36" t="s">
        <v>663</v>
      </c>
      <c r="ASO36" t="s">
        <v>663</v>
      </c>
      <c r="ASP36" t="s">
        <v>663</v>
      </c>
      <c r="ASQ36" t="s">
        <v>663</v>
      </c>
      <c r="ASR36" t="s">
        <v>663</v>
      </c>
      <c r="ASS36" t="s">
        <v>663</v>
      </c>
      <c r="AST36" t="s">
        <v>663</v>
      </c>
      <c r="ASU36" t="s">
        <v>663</v>
      </c>
      <c r="ASV36" t="s">
        <v>663</v>
      </c>
      <c r="ASW36" t="s">
        <v>663</v>
      </c>
      <c r="ASX36" t="s">
        <v>663</v>
      </c>
      <c r="ASY36" t="s">
        <v>663</v>
      </c>
      <c r="ASZ36" t="s">
        <v>663</v>
      </c>
      <c r="ATA36" t="s">
        <v>663</v>
      </c>
      <c r="ATB36" t="s">
        <v>663</v>
      </c>
      <c r="ATC36" t="s">
        <v>663</v>
      </c>
      <c r="ATD36" t="s">
        <v>663</v>
      </c>
      <c r="ATE36" t="s">
        <v>663</v>
      </c>
      <c r="ATF36" t="s">
        <v>663</v>
      </c>
      <c r="ATG36" t="s">
        <v>663</v>
      </c>
      <c r="ATH36" t="s">
        <v>663</v>
      </c>
      <c r="ATI36" t="s">
        <v>663</v>
      </c>
      <c r="ATJ36" t="s">
        <v>663</v>
      </c>
      <c r="ATK36" t="s">
        <v>663</v>
      </c>
      <c r="ATL36" t="s">
        <v>663</v>
      </c>
      <c r="ATM36" t="s">
        <v>663</v>
      </c>
      <c r="ATN36" t="s">
        <v>663</v>
      </c>
      <c r="ATO36" t="s">
        <v>663</v>
      </c>
      <c r="ATP36" t="s">
        <v>663</v>
      </c>
      <c r="ATQ36" t="s">
        <v>663</v>
      </c>
      <c r="ATR36" t="s">
        <v>663</v>
      </c>
      <c r="ATS36" t="s">
        <v>663</v>
      </c>
      <c r="ATT36" t="s">
        <v>663</v>
      </c>
      <c r="ATU36" t="s">
        <v>663</v>
      </c>
      <c r="ATV36" t="s">
        <v>663</v>
      </c>
      <c r="ATW36" t="s">
        <v>663</v>
      </c>
      <c r="ATX36" t="s">
        <v>663</v>
      </c>
      <c r="ATY36" t="s">
        <v>663</v>
      </c>
      <c r="ATZ36" t="s">
        <v>663</v>
      </c>
      <c r="AUA36" t="s">
        <v>663</v>
      </c>
      <c r="AUB36" t="s">
        <v>663</v>
      </c>
      <c r="AUC36" t="s">
        <v>663</v>
      </c>
      <c r="AUD36" t="s">
        <v>663</v>
      </c>
      <c r="AUE36" t="s">
        <v>663</v>
      </c>
      <c r="AUF36" t="s">
        <v>663</v>
      </c>
      <c r="AUG36" t="s">
        <v>663</v>
      </c>
      <c r="AUH36" t="s">
        <v>663</v>
      </c>
      <c r="AUI36" t="s">
        <v>663</v>
      </c>
      <c r="AUJ36" t="s">
        <v>663</v>
      </c>
      <c r="AUK36" t="s">
        <v>663</v>
      </c>
      <c r="AUL36" t="s">
        <v>663</v>
      </c>
      <c r="AWZ36" t="s">
        <v>773</v>
      </c>
      <c r="AXA36" t="s">
        <v>774</v>
      </c>
      <c r="AXB36" t="s">
        <v>663</v>
      </c>
      <c r="AXC36" t="s">
        <v>719</v>
      </c>
      <c r="AXI36" t="s">
        <v>663</v>
      </c>
      <c r="AXJ36" t="s">
        <v>663</v>
      </c>
      <c r="AXQ36" t="s">
        <v>779</v>
      </c>
      <c r="AXR36" t="s">
        <v>784</v>
      </c>
      <c r="AXS36" t="s">
        <v>663</v>
      </c>
      <c r="AZC36" t="s">
        <v>779</v>
      </c>
      <c r="AZD36" t="s">
        <v>663</v>
      </c>
      <c r="AZE36" t="s">
        <v>800</v>
      </c>
    </row>
    <row r="37" spans="1:1375" x14ac:dyDescent="0.3">
      <c r="A37" s="1" t="s">
        <v>592</v>
      </c>
      <c r="CE37" t="s">
        <v>719</v>
      </c>
      <c r="CF37" t="s">
        <v>719</v>
      </c>
      <c r="CG37" t="s">
        <v>719</v>
      </c>
      <c r="CH37" t="s">
        <v>719</v>
      </c>
      <c r="CI37" t="s">
        <v>719</v>
      </c>
      <c r="CJ37" t="s">
        <v>719</v>
      </c>
      <c r="CK37" t="s">
        <v>719</v>
      </c>
      <c r="CL37" t="s">
        <v>719</v>
      </c>
      <c r="CM37" t="s">
        <v>719</v>
      </c>
      <c r="CN37" t="s">
        <v>719</v>
      </c>
      <c r="CO37" t="s">
        <v>719</v>
      </c>
      <c r="CP37" t="s">
        <v>719</v>
      </c>
      <c r="CQ37" t="s">
        <v>719</v>
      </c>
      <c r="CR37" t="s">
        <v>719</v>
      </c>
      <c r="CS37" t="s">
        <v>719</v>
      </c>
      <c r="CT37" t="s">
        <v>719</v>
      </c>
      <c r="CU37" t="s">
        <v>719</v>
      </c>
      <c r="CV37" t="s">
        <v>719</v>
      </c>
      <c r="CW37" t="s">
        <v>719</v>
      </c>
      <c r="CX37" t="s">
        <v>719</v>
      </c>
      <c r="CY37" t="s">
        <v>719</v>
      </c>
      <c r="CZ37" t="s">
        <v>719</v>
      </c>
      <c r="DA37" t="s">
        <v>719</v>
      </c>
      <c r="DB37" t="s">
        <v>719</v>
      </c>
      <c r="DC37" t="s">
        <v>719</v>
      </c>
      <c r="DD37" t="s">
        <v>719</v>
      </c>
      <c r="DE37" t="s">
        <v>719</v>
      </c>
      <c r="DF37" t="s">
        <v>719</v>
      </c>
      <c r="DG37" t="s">
        <v>719</v>
      </c>
      <c r="DH37" t="s">
        <v>719</v>
      </c>
      <c r="DI37" t="s">
        <v>719</v>
      </c>
      <c r="DJ37" t="s">
        <v>719</v>
      </c>
      <c r="DK37" t="s">
        <v>719</v>
      </c>
      <c r="DL37" t="s">
        <v>719</v>
      </c>
      <c r="DM37" t="s">
        <v>719</v>
      </c>
      <c r="DN37" t="s">
        <v>719</v>
      </c>
      <c r="DO37" t="s">
        <v>719</v>
      </c>
      <c r="DP37" t="s">
        <v>719</v>
      </c>
      <c r="DQ37" t="s">
        <v>719</v>
      </c>
      <c r="DR37" t="s">
        <v>719</v>
      </c>
      <c r="DS37" t="s">
        <v>719</v>
      </c>
      <c r="DT37" t="s">
        <v>719</v>
      </c>
      <c r="DU37" t="s">
        <v>719</v>
      </c>
      <c r="DV37" t="s">
        <v>719</v>
      </c>
      <c r="DW37" t="s">
        <v>719</v>
      </c>
      <c r="DX37" t="s">
        <v>719</v>
      </c>
      <c r="DY37" t="s">
        <v>719</v>
      </c>
      <c r="DZ37" t="s">
        <v>719</v>
      </c>
      <c r="EA37" t="s">
        <v>719</v>
      </c>
      <c r="EB37" t="s">
        <v>719</v>
      </c>
      <c r="EC37" t="s">
        <v>719</v>
      </c>
      <c r="ED37" t="s">
        <v>719</v>
      </c>
      <c r="EE37" t="s">
        <v>719</v>
      </c>
      <c r="EF37" t="s">
        <v>719</v>
      </c>
      <c r="EG37" t="s">
        <v>719</v>
      </c>
      <c r="EH37" t="s">
        <v>719</v>
      </c>
      <c r="EI37" t="s">
        <v>719</v>
      </c>
      <c r="EJ37" t="s">
        <v>719</v>
      </c>
      <c r="EK37" t="s">
        <v>719</v>
      </c>
      <c r="EL37" t="s">
        <v>719</v>
      </c>
      <c r="EM37" t="s">
        <v>719</v>
      </c>
      <c r="EN37" t="s">
        <v>719</v>
      </c>
      <c r="EO37" t="s">
        <v>719</v>
      </c>
      <c r="EP37" t="s">
        <v>719</v>
      </c>
      <c r="EQ37" t="s">
        <v>719</v>
      </c>
      <c r="ER37" t="s">
        <v>719</v>
      </c>
      <c r="ES37" t="s">
        <v>719</v>
      </c>
      <c r="ET37" t="s">
        <v>719</v>
      </c>
      <c r="EU37" t="s">
        <v>719</v>
      </c>
      <c r="EV37" t="s">
        <v>719</v>
      </c>
      <c r="EW37" t="s">
        <v>719</v>
      </c>
      <c r="EX37" t="s">
        <v>719</v>
      </c>
      <c r="EY37" t="s">
        <v>719</v>
      </c>
      <c r="EZ37" t="s">
        <v>719</v>
      </c>
      <c r="FA37" t="s">
        <v>719</v>
      </c>
      <c r="FB37" t="s">
        <v>719</v>
      </c>
      <c r="FC37" t="s">
        <v>719</v>
      </c>
      <c r="FD37" t="s">
        <v>719</v>
      </c>
      <c r="FE37" t="s">
        <v>719</v>
      </c>
      <c r="FF37" t="s">
        <v>719</v>
      </c>
      <c r="FG37" t="s">
        <v>719</v>
      </c>
      <c r="FH37" t="s">
        <v>719</v>
      </c>
      <c r="FI37" t="s">
        <v>719</v>
      </c>
      <c r="FJ37" t="s">
        <v>719</v>
      </c>
      <c r="FK37" t="s">
        <v>719</v>
      </c>
      <c r="FL37" t="s">
        <v>719</v>
      </c>
      <c r="FM37" t="s">
        <v>719</v>
      </c>
      <c r="FN37" t="s">
        <v>719</v>
      </c>
      <c r="FO37" t="s">
        <v>719</v>
      </c>
      <c r="FP37" t="s">
        <v>719</v>
      </c>
      <c r="FQ37" t="s">
        <v>719</v>
      </c>
      <c r="FR37" t="s">
        <v>719</v>
      </c>
      <c r="FS37" t="s">
        <v>719</v>
      </c>
      <c r="FT37" t="s">
        <v>719</v>
      </c>
      <c r="FU37" t="s">
        <v>719</v>
      </c>
      <c r="FV37" t="s">
        <v>719</v>
      </c>
      <c r="FW37" t="s">
        <v>719</v>
      </c>
      <c r="FX37" t="s">
        <v>719</v>
      </c>
      <c r="FY37" t="s">
        <v>719</v>
      </c>
      <c r="FZ37" t="s">
        <v>719</v>
      </c>
      <c r="GA37" t="s">
        <v>719</v>
      </c>
      <c r="GB37" t="s">
        <v>719</v>
      </c>
      <c r="GC37" t="s">
        <v>719</v>
      </c>
      <c r="GD37" t="s">
        <v>719</v>
      </c>
      <c r="GE37" t="s">
        <v>719</v>
      </c>
      <c r="GF37" t="s">
        <v>719</v>
      </c>
      <c r="GG37" t="s">
        <v>719</v>
      </c>
      <c r="GH37" t="s">
        <v>719</v>
      </c>
      <c r="GI37" t="s">
        <v>719</v>
      </c>
      <c r="GJ37" t="s">
        <v>719</v>
      </c>
      <c r="GK37" t="s">
        <v>719</v>
      </c>
      <c r="GL37" t="s">
        <v>719</v>
      </c>
      <c r="GM37" t="s">
        <v>719</v>
      </c>
      <c r="GN37" t="s">
        <v>719</v>
      </c>
      <c r="GO37" t="s">
        <v>719</v>
      </c>
      <c r="GP37" t="s">
        <v>719</v>
      </c>
      <c r="GQ37" t="s">
        <v>719</v>
      </c>
      <c r="GR37" t="s">
        <v>719</v>
      </c>
      <c r="GS37" t="s">
        <v>719</v>
      </c>
      <c r="GT37" t="s">
        <v>719</v>
      </c>
      <c r="GU37" t="s">
        <v>719</v>
      </c>
      <c r="GV37" t="s">
        <v>719</v>
      </c>
      <c r="GW37" t="s">
        <v>719</v>
      </c>
      <c r="GX37" t="s">
        <v>719</v>
      </c>
      <c r="GY37" t="s">
        <v>719</v>
      </c>
      <c r="GZ37" t="s">
        <v>719</v>
      </c>
      <c r="HA37" t="s">
        <v>719</v>
      </c>
      <c r="HB37" t="s">
        <v>719</v>
      </c>
      <c r="HC37" t="s">
        <v>719</v>
      </c>
      <c r="HD37" t="s">
        <v>719</v>
      </c>
      <c r="HE37" t="s">
        <v>719</v>
      </c>
      <c r="HF37" t="s">
        <v>719</v>
      </c>
      <c r="HG37" t="s">
        <v>719</v>
      </c>
      <c r="HH37" t="s">
        <v>719</v>
      </c>
      <c r="HI37" t="s">
        <v>719</v>
      </c>
      <c r="HJ37" t="s">
        <v>719</v>
      </c>
      <c r="HK37" t="s">
        <v>719</v>
      </c>
      <c r="HL37" t="s">
        <v>719</v>
      </c>
      <c r="HM37" t="s">
        <v>719</v>
      </c>
      <c r="HN37" t="s">
        <v>719</v>
      </c>
      <c r="HO37" t="s">
        <v>719</v>
      </c>
      <c r="HP37" t="s">
        <v>719</v>
      </c>
      <c r="HQ37" t="s">
        <v>719</v>
      </c>
      <c r="HR37" t="s">
        <v>719</v>
      </c>
      <c r="HS37" t="s">
        <v>719</v>
      </c>
      <c r="HT37" t="s">
        <v>719</v>
      </c>
      <c r="HU37" t="s">
        <v>719</v>
      </c>
      <c r="HV37" t="s">
        <v>719</v>
      </c>
      <c r="HW37" t="s">
        <v>719</v>
      </c>
      <c r="HX37" t="s">
        <v>719</v>
      </c>
      <c r="HY37" t="s">
        <v>719</v>
      </c>
      <c r="HZ37" t="s">
        <v>749</v>
      </c>
      <c r="IA37" t="s">
        <v>719</v>
      </c>
      <c r="IB37" t="s">
        <v>749</v>
      </c>
      <c r="IC37" t="s">
        <v>749</v>
      </c>
      <c r="ID37" t="s">
        <v>749</v>
      </c>
      <c r="IE37" t="s">
        <v>749</v>
      </c>
      <c r="IF37" t="s">
        <v>749</v>
      </c>
      <c r="IG37" t="s">
        <v>749</v>
      </c>
      <c r="IH37" t="s">
        <v>749</v>
      </c>
      <c r="II37" t="s">
        <v>749</v>
      </c>
      <c r="IJ37" t="s">
        <v>749</v>
      </c>
      <c r="IK37" t="s">
        <v>749</v>
      </c>
      <c r="IL37" t="s">
        <v>749</v>
      </c>
      <c r="IM37" t="s">
        <v>749</v>
      </c>
      <c r="IN37" t="s">
        <v>749</v>
      </c>
      <c r="IO37" t="s">
        <v>749</v>
      </c>
      <c r="IP37" t="s">
        <v>749</v>
      </c>
      <c r="IQ37" t="s">
        <v>749</v>
      </c>
      <c r="IR37" t="s">
        <v>749</v>
      </c>
      <c r="IS37" t="s">
        <v>749</v>
      </c>
      <c r="IT37" t="s">
        <v>749</v>
      </c>
      <c r="IU37" t="s">
        <v>749</v>
      </c>
      <c r="IV37" t="s">
        <v>749</v>
      </c>
      <c r="IW37" t="s">
        <v>749</v>
      </c>
      <c r="IX37" t="s">
        <v>749</v>
      </c>
      <c r="IY37" t="s">
        <v>749</v>
      </c>
      <c r="IZ37" t="s">
        <v>749</v>
      </c>
      <c r="JA37" t="s">
        <v>749</v>
      </c>
      <c r="JB37" t="s">
        <v>749</v>
      </c>
      <c r="JC37" t="s">
        <v>749</v>
      </c>
      <c r="JD37" t="s">
        <v>749</v>
      </c>
      <c r="JE37" t="s">
        <v>749</v>
      </c>
      <c r="JF37" t="s">
        <v>749</v>
      </c>
      <c r="JG37" t="s">
        <v>749</v>
      </c>
      <c r="JH37" t="s">
        <v>749</v>
      </c>
      <c r="JI37" t="s">
        <v>749</v>
      </c>
      <c r="JJ37" t="s">
        <v>749</v>
      </c>
      <c r="JK37" t="s">
        <v>749</v>
      </c>
      <c r="JL37" t="s">
        <v>749</v>
      </c>
      <c r="JM37" t="s">
        <v>749</v>
      </c>
      <c r="JN37" t="s">
        <v>719</v>
      </c>
      <c r="JO37" t="s">
        <v>719</v>
      </c>
      <c r="JP37" t="s">
        <v>719</v>
      </c>
      <c r="JQ37" t="s">
        <v>719</v>
      </c>
      <c r="JR37" t="s">
        <v>719</v>
      </c>
      <c r="JS37" t="s">
        <v>719</v>
      </c>
      <c r="JT37" t="s">
        <v>719</v>
      </c>
      <c r="JU37" t="s">
        <v>719</v>
      </c>
      <c r="JV37" t="s">
        <v>719</v>
      </c>
      <c r="JW37" t="s">
        <v>719</v>
      </c>
      <c r="JX37" t="s">
        <v>719</v>
      </c>
      <c r="JY37" t="s">
        <v>719</v>
      </c>
      <c r="JZ37" t="s">
        <v>719</v>
      </c>
      <c r="KA37" t="s">
        <v>719</v>
      </c>
      <c r="KB37" t="s">
        <v>719</v>
      </c>
      <c r="KC37" t="s">
        <v>719</v>
      </c>
      <c r="KD37" t="s">
        <v>749</v>
      </c>
      <c r="KE37" t="s">
        <v>719</v>
      </c>
      <c r="KF37" t="s">
        <v>719</v>
      </c>
      <c r="KG37" t="s">
        <v>749</v>
      </c>
      <c r="KH37" t="s">
        <v>749</v>
      </c>
      <c r="KI37" t="s">
        <v>719</v>
      </c>
      <c r="KJ37" t="s">
        <v>719</v>
      </c>
      <c r="KK37" t="s">
        <v>719</v>
      </c>
      <c r="KL37" t="s">
        <v>719</v>
      </c>
      <c r="KM37" t="s">
        <v>719</v>
      </c>
      <c r="KN37" t="s">
        <v>719</v>
      </c>
      <c r="KO37" t="s">
        <v>719</v>
      </c>
      <c r="KP37" t="s">
        <v>719</v>
      </c>
      <c r="KQ37" t="s">
        <v>719</v>
      </c>
      <c r="KR37" t="s">
        <v>719</v>
      </c>
      <c r="KS37" t="s">
        <v>719</v>
      </c>
      <c r="KT37" t="s">
        <v>719</v>
      </c>
      <c r="KU37" t="s">
        <v>719</v>
      </c>
      <c r="KV37" t="s">
        <v>719</v>
      </c>
      <c r="KW37" t="s">
        <v>749</v>
      </c>
      <c r="KX37" t="s">
        <v>749</v>
      </c>
      <c r="KY37" t="s">
        <v>749</v>
      </c>
      <c r="KZ37" t="s">
        <v>719</v>
      </c>
      <c r="LA37" t="s">
        <v>719</v>
      </c>
      <c r="LB37" t="s">
        <v>749</v>
      </c>
      <c r="LC37" t="s">
        <v>749</v>
      </c>
      <c r="LD37" t="s">
        <v>749</v>
      </c>
      <c r="LE37" t="s">
        <v>749</v>
      </c>
      <c r="LF37" t="s">
        <v>749</v>
      </c>
      <c r="LG37" t="s">
        <v>749</v>
      </c>
      <c r="LH37" t="s">
        <v>749</v>
      </c>
      <c r="LI37" t="s">
        <v>749</v>
      </c>
      <c r="LJ37" t="s">
        <v>749</v>
      </c>
      <c r="LK37" t="s">
        <v>749</v>
      </c>
      <c r="LL37" t="s">
        <v>749</v>
      </c>
      <c r="LM37" t="s">
        <v>749</v>
      </c>
      <c r="LN37" t="s">
        <v>749</v>
      </c>
      <c r="LO37" t="s">
        <v>719</v>
      </c>
      <c r="LP37" t="s">
        <v>749</v>
      </c>
      <c r="LQ37" t="s">
        <v>719</v>
      </c>
      <c r="LR37" t="s">
        <v>719</v>
      </c>
      <c r="LS37" t="s">
        <v>719</v>
      </c>
      <c r="LT37" t="s">
        <v>719</v>
      </c>
      <c r="LU37" t="s">
        <v>719</v>
      </c>
      <c r="LV37" t="s">
        <v>719</v>
      </c>
      <c r="LW37" t="s">
        <v>719</v>
      </c>
      <c r="LX37" t="s">
        <v>719</v>
      </c>
      <c r="LY37" t="s">
        <v>719</v>
      </c>
      <c r="LZ37" t="s">
        <v>719</v>
      </c>
      <c r="MA37" t="s">
        <v>719</v>
      </c>
      <c r="MB37" t="s">
        <v>719</v>
      </c>
      <c r="MC37" t="s">
        <v>719</v>
      </c>
      <c r="MD37" t="s">
        <v>719</v>
      </c>
      <c r="ME37" t="s">
        <v>719</v>
      </c>
      <c r="MF37" t="s">
        <v>719</v>
      </c>
      <c r="MG37" t="s">
        <v>719</v>
      </c>
      <c r="MH37" t="s">
        <v>719</v>
      </c>
      <c r="MI37" t="s">
        <v>749</v>
      </c>
      <c r="MJ37" t="s">
        <v>749</v>
      </c>
      <c r="MK37" t="s">
        <v>719</v>
      </c>
      <c r="ML37" t="s">
        <v>749</v>
      </c>
      <c r="MM37" t="s">
        <v>749</v>
      </c>
      <c r="MN37" t="s">
        <v>749</v>
      </c>
      <c r="MO37" t="s">
        <v>749</v>
      </c>
      <c r="MP37" t="s">
        <v>749</v>
      </c>
      <c r="MQ37" t="s">
        <v>749</v>
      </c>
      <c r="MR37" t="s">
        <v>749</v>
      </c>
      <c r="MS37" t="s">
        <v>749</v>
      </c>
      <c r="MT37" t="s">
        <v>749</v>
      </c>
      <c r="MU37" t="s">
        <v>749</v>
      </c>
      <c r="MV37" t="s">
        <v>749</v>
      </c>
      <c r="MW37" t="s">
        <v>749</v>
      </c>
      <c r="MX37" t="s">
        <v>749</v>
      </c>
      <c r="MY37" t="s">
        <v>749</v>
      </c>
      <c r="MZ37" t="s">
        <v>749</v>
      </c>
      <c r="NA37" t="s">
        <v>749</v>
      </c>
      <c r="NB37" t="s">
        <v>749</v>
      </c>
      <c r="NC37" t="s">
        <v>749</v>
      </c>
      <c r="ND37" t="s">
        <v>749</v>
      </c>
      <c r="NE37" t="s">
        <v>749</v>
      </c>
      <c r="NF37" t="s">
        <v>749</v>
      </c>
      <c r="NG37" t="s">
        <v>749</v>
      </c>
      <c r="NH37" t="s">
        <v>749</v>
      </c>
      <c r="NI37" t="s">
        <v>749</v>
      </c>
      <c r="NJ37" t="s">
        <v>749</v>
      </c>
      <c r="NK37" t="s">
        <v>749</v>
      </c>
      <c r="NL37" t="s">
        <v>719</v>
      </c>
      <c r="NM37" t="s">
        <v>749</v>
      </c>
      <c r="NN37" t="s">
        <v>749</v>
      </c>
      <c r="NO37" t="s">
        <v>749</v>
      </c>
      <c r="NP37" t="s">
        <v>749</v>
      </c>
      <c r="NQ37" t="s">
        <v>749</v>
      </c>
      <c r="NR37" t="s">
        <v>749</v>
      </c>
      <c r="NS37" t="s">
        <v>749</v>
      </c>
      <c r="NT37" t="s">
        <v>749</v>
      </c>
      <c r="NU37" t="s">
        <v>749</v>
      </c>
      <c r="NV37" t="s">
        <v>719</v>
      </c>
      <c r="NW37" t="s">
        <v>749</v>
      </c>
      <c r="NX37" t="s">
        <v>719</v>
      </c>
      <c r="NY37" t="s">
        <v>719</v>
      </c>
      <c r="NZ37" t="s">
        <v>719</v>
      </c>
      <c r="OA37" t="s">
        <v>719</v>
      </c>
      <c r="OB37" t="s">
        <v>719</v>
      </c>
      <c r="OC37" t="s">
        <v>719</v>
      </c>
      <c r="OD37" t="s">
        <v>719</v>
      </c>
      <c r="OE37" t="s">
        <v>719</v>
      </c>
      <c r="OF37" t="s">
        <v>719</v>
      </c>
      <c r="OG37" t="s">
        <v>719</v>
      </c>
      <c r="OH37" t="s">
        <v>719</v>
      </c>
      <c r="OI37" t="s">
        <v>719</v>
      </c>
      <c r="OJ37" t="s">
        <v>719</v>
      </c>
      <c r="OK37" t="s">
        <v>719</v>
      </c>
      <c r="OL37" t="s">
        <v>719</v>
      </c>
      <c r="OM37" t="s">
        <v>719</v>
      </c>
      <c r="ON37" t="s">
        <v>719</v>
      </c>
      <c r="OO37" t="s">
        <v>719</v>
      </c>
      <c r="OP37" t="s">
        <v>719</v>
      </c>
      <c r="OQ37" t="s">
        <v>719</v>
      </c>
      <c r="OR37" t="s">
        <v>719</v>
      </c>
      <c r="OS37" t="s">
        <v>719</v>
      </c>
      <c r="OT37" t="s">
        <v>719</v>
      </c>
      <c r="OU37" t="s">
        <v>719</v>
      </c>
      <c r="OV37" t="s">
        <v>719</v>
      </c>
      <c r="OW37" t="s">
        <v>719</v>
      </c>
      <c r="OX37" t="s">
        <v>719</v>
      </c>
      <c r="OY37" t="s">
        <v>719</v>
      </c>
      <c r="OZ37" t="s">
        <v>719</v>
      </c>
      <c r="PA37" t="s">
        <v>719</v>
      </c>
      <c r="PB37" t="s">
        <v>719</v>
      </c>
      <c r="PC37" t="s">
        <v>719</v>
      </c>
      <c r="PD37" t="s">
        <v>719</v>
      </c>
      <c r="PE37" t="s">
        <v>719</v>
      </c>
      <c r="PF37" t="s">
        <v>719</v>
      </c>
      <c r="PG37" t="s">
        <v>719</v>
      </c>
      <c r="PH37" t="s">
        <v>719</v>
      </c>
      <c r="PI37" t="s">
        <v>719</v>
      </c>
      <c r="PJ37" t="s">
        <v>719</v>
      </c>
      <c r="PK37" t="s">
        <v>719</v>
      </c>
      <c r="PL37" t="s">
        <v>719</v>
      </c>
      <c r="PM37" t="s">
        <v>719</v>
      </c>
      <c r="PN37" t="s">
        <v>719</v>
      </c>
      <c r="PO37" t="s">
        <v>719</v>
      </c>
      <c r="PP37" t="s">
        <v>719</v>
      </c>
      <c r="PQ37" t="s">
        <v>719</v>
      </c>
      <c r="PR37" t="s">
        <v>719</v>
      </c>
      <c r="PS37" t="s">
        <v>719</v>
      </c>
      <c r="PT37" t="s">
        <v>719</v>
      </c>
      <c r="PU37" t="s">
        <v>719</v>
      </c>
      <c r="PV37" t="s">
        <v>719</v>
      </c>
      <c r="PW37" t="s">
        <v>719</v>
      </c>
      <c r="PX37" t="s">
        <v>719</v>
      </c>
      <c r="PY37" t="s">
        <v>719</v>
      </c>
      <c r="PZ37" t="s">
        <v>719</v>
      </c>
      <c r="QA37" t="s">
        <v>719</v>
      </c>
      <c r="QB37" t="s">
        <v>719</v>
      </c>
      <c r="QC37" t="s">
        <v>719</v>
      </c>
      <c r="QD37" t="s">
        <v>719</v>
      </c>
      <c r="QE37" t="s">
        <v>719</v>
      </c>
      <c r="QF37" t="s">
        <v>719</v>
      </c>
      <c r="QG37" t="s">
        <v>719</v>
      </c>
      <c r="QH37" t="s">
        <v>719</v>
      </c>
      <c r="QI37" t="s">
        <v>719</v>
      </c>
      <c r="QJ37" t="s">
        <v>719</v>
      </c>
      <c r="QK37" t="s">
        <v>719</v>
      </c>
      <c r="QL37" t="s">
        <v>719</v>
      </c>
      <c r="QM37" t="s">
        <v>719</v>
      </c>
      <c r="QN37" t="s">
        <v>719</v>
      </c>
      <c r="QO37" t="s">
        <v>719</v>
      </c>
      <c r="QP37" t="s">
        <v>719</v>
      </c>
      <c r="QQ37" t="s">
        <v>719</v>
      </c>
      <c r="QR37" t="s">
        <v>719</v>
      </c>
      <c r="QS37" t="s">
        <v>719</v>
      </c>
      <c r="QT37" t="s">
        <v>719</v>
      </c>
      <c r="QU37" t="s">
        <v>719</v>
      </c>
      <c r="QV37" t="s">
        <v>719</v>
      </c>
      <c r="QW37" t="s">
        <v>719</v>
      </c>
      <c r="QX37" t="s">
        <v>719</v>
      </c>
      <c r="QY37" t="s">
        <v>719</v>
      </c>
      <c r="QZ37" t="s">
        <v>719</v>
      </c>
      <c r="RA37" t="s">
        <v>719</v>
      </c>
      <c r="RB37" t="s">
        <v>719</v>
      </c>
      <c r="RC37" t="s">
        <v>719</v>
      </c>
      <c r="RD37" t="s">
        <v>719</v>
      </c>
      <c r="RE37" t="s">
        <v>719</v>
      </c>
      <c r="RF37" t="s">
        <v>719</v>
      </c>
      <c r="RG37" t="s">
        <v>719</v>
      </c>
      <c r="RH37" t="s">
        <v>719</v>
      </c>
      <c r="RI37" t="s">
        <v>719</v>
      </c>
      <c r="RJ37" t="s">
        <v>719</v>
      </c>
      <c r="RK37" t="s">
        <v>719</v>
      </c>
      <c r="RL37" t="s">
        <v>719</v>
      </c>
      <c r="RM37" t="s">
        <v>719</v>
      </c>
      <c r="RN37" t="s">
        <v>719</v>
      </c>
      <c r="RO37" t="s">
        <v>719</v>
      </c>
      <c r="RP37" t="s">
        <v>719</v>
      </c>
      <c r="RQ37" t="s">
        <v>719</v>
      </c>
      <c r="RR37" t="s">
        <v>719</v>
      </c>
      <c r="RS37" t="s">
        <v>719</v>
      </c>
      <c r="RT37" t="s">
        <v>719</v>
      </c>
      <c r="RU37" t="s">
        <v>719</v>
      </c>
      <c r="RV37" t="s">
        <v>719</v>
      </c>
      <c r="RW37" t="s">
        <v>719</v>
      </c>
      <c r="RX37" t="s">
        <v>719</v>
      </c>
      <c r="RY37" t="s">
        <v>719</v>
      </c>
      <c r="RZ37" t="s">
        <v>719</v>
      </c>
      <c r="SA37" t="s">
        <v>719</v>
      </c>
      <c r="SB37" t="s">
        <v>719</v>
      </c>
      <c r="SC37" t="s">
        <v>719</v>
      </c>
      <c r="SD37" t="s">
        <v>719</v>
      </c>
      <c r="SE37" t="s">
        <v>719</v>
      </c>
      <c r="SF37" t="s">
        <v>719</v>
      </c>
      <c r="SG37" t="s">
        <v>719</v>
      </c>
      <c r="SH37" t="s">
        <v>719</v>
      </c>
      <c r="SI37" t="s">
        <v>719</v>
      </c>
      <c r="SJ37" t="s">
        <v>719</v>
      </c>
      <c r="SK37" t="s">
        <v>719</v>
      </c>
      <c r="SL37" t="s">
        <v>719</v>
      </c>
      <c r="SM37" t="s">
        <v>719</v>
      </c>
      <c r="SN37" t="s">
        <v>719</v>
      </c>
      <c r="SO37" t="s">
        <v>719</v>
      </c>
      <c r="SP37" t="s">
        <v>719</v>
      </c>
      <c r="SQ37" t="s">
        <v>719</v>
      </c>
      <c r="SR37" t="s">
        <v>719</v>
      </c>
      <c r="SS37" t="s">
        <v>719</v>
      </c>
      <c r="ST37" t="s">
        <v>719</v>
      </c>
      <c r="SU37" t="s">
        <v>719</v>
      </c>
      <c r="SV37" t="s">
        <v>719</v>
      </c>
      <c r="SW37" t="s">
        <v>719</v>
      </c>
      <c r="SX37" t="s">
        <v>719</v>
      </c>
      <c r="SY37" t="s">
        <v>719</v>
      </c>
      <c r="SZ37" t="s">
        <v>719</v>
      </c>
      <c r="TA37" t="s">
        <v>719</v>
      </c>
      <c r="TB37" t="s">
        <v>719</v>
      </c>
      <c r="TC37" t="s">
        <v>719</v>
      </c>
      <c r="TD37" t="s">
        <v>719</v>
      </c>
      <c r="TE37" t="s">
        <v>719</v>
      </c>
      <c r="TF37" t="s">
        <v>719</v>
      </c>
      <c r="TG37" t="s">
        <v>719</v>
      </c>
      <c r="TH37" t="s">
        <v>719</v>
      </c>
      <c r="TI37" t="s">
        <v>719</v>
      </c>
      <c r="TJ37" t="s">
        <v>719</v>
      </c>
      <c r="TK37" t="s">
        <v>719</v>
      </c>
      <c r="TL37" t="s">
        <v>719</v>
      </c>
      <c r="TM37" t="s">
        <v>719</v>
      </c>
      <c r="TN37" t="s">
        <v>719</v>
      </c>
      <c r="TO37" t="s">
        <v>719</v>
      </c>
      <c r="TP37" t="s">
        <v>719</v>
      </c>
      <c r="TQ37" t="s">
        <v>719</v>
      </c>
      <c r="TR37" t="s">
        <v>719</v>
      </c>
      <c r="TS37" t="s">
        <v>719</v>
      </c>
      <c r="TT37" t="s">
        <v>719</v>
      </c>
      <c r="TU37" t="s">
        <v>719</v>
      </c>
      <c r="TV37" t="s">
        <v>749</v>
      </c>
      <c r="TW37" t="s">
        <v>749</v>
      </c>
      <c r="TX37" t="s">
        <v>749</v>
      </c>
      <c r="TY37" t="s">
        <v>749</v>
      </c>
      <c r="TZ37" t="s">
        <v>749</v>
      </c>
      <c r="UA37" t="s">
        <v>749</v>
      </c>
      <c r="UB37" t="s">
        <v>749</v>
      </c>
      <c r="UC37" t="s">
        <v>749</v>
      </c>
      <c r="UD37" t="s">
        <v>749</v>
      </c>
      <c r="UE37" t="s">
        <v>749</v>
      </c>
      <c r="UF37" t="s">
        <v>749</v>
      </c>
      <c r="UG37" t="s">
        <v>749</v>
      </c>
      <c r="UH37" t="s">
        <v>749</v>
      </c>
      <c r="UI37" t="s">
        <v>749</v>
      </c>
      <c r="UJ37" t="s">
        <v>749</v>
      </c>
      <c r="UK37" t="s">
        <v>749</v>
      </c>
      <c r="UL37" t="s">
        <v>719</v>
      </c>
      <c r="UM37" t="s">
        <v>749</v>
      </c>
      <c r="UN37" t="s">
        <v>749</v>
      </c>
      <c r="UO37" t="s">
        <v>749</v>
      </c>
      <c r="UP37" t="s">
        <v>749</v>
      </c>
      <c r="UQ37" t="s">
        <v>749</v>
      </c>
      <c r="UR37" t="s">
        <v>749</v>
      </c>
      <c r="US37" t="s">
        <v>749</v>
      </c>
      <c r="UT37" t="s">
        <v>749</v>
      </c>
      <c r="UU37" t="s">
        <v>749</v>
      </c>
      <c r="UV37" t="s">
        <v>749</v>
      </c>
      <c r="UW37" t="s">
        <v>749</v>
      </c>
      <c r="UX37" t="s">
        <v>749</v>
      </c>
      <c r="UY37" t="s">
        <v>749</v>
      </c>
      <c r="UZ37" t="s">
        <v>749</v>
      </c>
      <c r="VA37" t="s">
        <v>749</v>
      </c>
      <c r="VB37" t="s">
        <v>749</v>
      </c>
      <c r="VC37" t="s">
        <v>749</v>
      </c>
      <c r="VD37" t="s">
        <v>749</v>
      </c>
      <c r="VE37" t="s">
        <v>749</v>
      </c>
      <c r="VF37" t="s">
        <v>749</v>
      </c>
      <c r="VG37" t="s">
        <v>749</v>
      </c>
      <c r="VH37" t="s">
        <v>749</v>
      </c>
      <c r="VI37" t="s">
        <v>719</v>
      </c>
      <c r="VJ37" t="s">
        <v>719</v>
      </c>
      <c r="VK37" t="s">
        <v>719</v>
      </c>
      <c r="VL37" t="s">
        <v>719</v>
      </c>
      <c r="VM37" t="s">
        <v>719</v>
      </c>
      <c r="VN37" t="s">
        <v>719</v>
      </c>
      <c r="VO37" t="s">
        <v>719</v>
      </c>
      <c r="VP37" t="s">
        <v>719</v>
      </c>
      <c r="VQ37" t="s">
        <v>719</v>
      </c>
      <c r="VR37" t="s">
        <v>719</v>
      </c>
      <c r="VS37" t="s">
        <v>719</v>
      </c>
      <c r="VT37" t="s">
        <v>719</v>
      </c>
      <c r="VU37" t="s">
        <v>719</v>
      </c>
      <c r="VV37" t="s">
        <v>719</v>
      </c>
      <c r="VW37" t="s">
        <v>749</v>
      </c>
      <c r="VX37" t="s">
        <v>749</v>
      </c>
      <c r="VY37" t="s">
        <v>749</v>
      </c>
      <c r="VZ37" t="s">
        <v>749</v>
      </c>
      <c r="WA37" t="s">
        <v>749</v>
      </c>
      <c r="WB37" t="s">
        <v>749</v>
      </c>
      <c r="WC37" t="s">
        <v>749</v>
      </c>
      <c r="WD37" t="s">
        <v>749</v>
      </c>
      <c r="WE37" t="s">
        <v>749</v>
      </c>
      <c r="WF37" t="s">
        <v>749</v>
      </c>
      <c r="WG37" t="s">
        <v>749</v>
      </c>
      <c r="WH37" t="s">
        <v>749</v>
      </c>
      <c r="WI37" t="s">
        <v>749</v>
      </c>
      <c r="WJ37" t="s">
        <v>749</v>
      </c>
      <c r="WK37" t="s">
        <v>749</v>
      </c>
      <c r="WL37" t="s">
        <v>749</v>
      </c>
      <c r="WM37" t="s">
        <v>749</v>
      </c>
      <c r="WN37" t="s">
        <v>749</v>
      </c>
      <c r="WO37" t="s">
        <v>749</v>
      </c>
      <c r="WP37" t="s">
        <v>749</v>
      </c>
      <c r="WQ37" t="s">
        <v>749</v>
      </c>
      <c r="WR37" t="s">
        <v>749</v>
      </c>
      <c r="WS37" t="s">
        <v>749</v>
      </c>
      <c r="WT37" t="s">
        <v>719</v>
      </c>
      <c r="WU37" t="s">
        <v>719</v>
      </c>
      <c r="WV37" t="s">
        <v>719</v>
      </c>
      <c r="WW37" t="s">
        <v>719</v>
      </c>
      <c r="WX37" t="s">
        <v>719</v>
      </c>
      <c r="WY37" t="s">
        <v>719</v>
      </c>
      <c r="WZ37" t="s">
        <v>719</v>
      </c>
      <c r="XA37" t="s">
        <v>719</v>
      </c>
      <c r="XB37" t="s">
        <v>719</v>
      </c>
      <c r="XC37" t="s">
        <v>719</v>
      </c>
      <c r="XD37" t="s">
        <v>719</v>
      </c>
      <c r="XE37" t="s">
        <v>719</v>
      </c>
      <c r="XF37" t="s">
        <v>719</v>
      </c>
      <c r="XG37" t="s">
        <v>719</v>
      </c>
      <c r="XH37" t="s">
        <v>719</v>
      </c>
      <c r="XI37" t="s">
        <v>719</v>
      </c>
      <c r="XJ37" t="s">
        <v>719</v>
      </c>
      <c r="XK37" t="s">
        <v>719</v>
      </c>
      <c r="XL37" t="s">
        <v>719</v>
      </c>
      <c r="XM37" t="s">
        <v>719</v>
      </c>
      <c r="XN37" t="s">
        <v>719</v>
      </c>
      <c r="XO37" t="s">
        <v>719</v>
      </c>
      <c r="XP37" t="s">
        <v>719</v>
      </c>
      <c r="XQ37" t="s">
        <v>719</v>
      </c>
      <c r="XR37" t="s">
        <v>719</v>
      </c>
      <c r="XS37" t="s">
        <v>719</v>
      </c>
      <c r="XT37" t="s">
        <v>719</v>
      </c>
      <c r="XU37" t="s">
        <v>719</v>
      </c>
      <c r="XV37" t="s">
        <v>719</v>
      </c>
      <c r="XW37" t="s">
        <v>719</v>
      </c>
      <c r="XX37" t="s">
        <v>719</v>
      </c>
      <c r="XY37" t="s">
        <v>719</v>
      </c>
      <c r="XZ37" t="s">
        <v>719</v>
      </c>
      <c r="YA37" t="s">
        <v>719</v>
      </c>
      <c r="YB37" t="s">
        <v>719</v>
      </c>
      <c r="YC37" t="s">
        <v>719</v>
      </c>
      <c r="YD37" t="s">
        <v>719</v>
      </c>
      <c r="YE37" t="s">
        <v>719</v>
      </c>
      <c r="YF37" t="s">
        <v>749</v>
      </c>
      <c r="YG37" t="s">
        <v>749</v>
      </c>
      <c r="YH37" t="s">
        <v>749</v>
      </c>
      <c r="YI37" t="s">
        <v>749</v>
      </c>
      <c r="YJ37" t="s">
        <v>749</v>
      </c>
      <c r="YK37" t="s">
        <v>749</v>
      </c>
      <c r="YL37" t="s">
        <v>749</v>
      </c>
      <c r="YM37" t="s">
        <v>749</v>
      </c>
      <c r="YN37" t="s">
        <v>749</v>
      </c>
      <c r="YO37" t="s">
        <v>749</v>
      </c>
      <c r="YP37" t="s">
        <v>749</v>
      </c>
      <c r="YQ37" t="s">
        <v>749</v>
      </c>
      <c r="YR37" t="s">
        <v>749</v>
      </c>
      <c r="YS37" t="s">
        <v>749</v>
      </c>
      <c r="YT37" t="s">
        <v>749</v>
      </c>
      <c r="YU37" t="s">
        <v>749</v>
      </c>
      <c r="YV37" t="s">
        <v>749</v>
      </c>
      <c r="YW37" t="s">
        <v>749</v>
      </c>
      <c r="YX37" t="s">
        <v>749</v>
      </c>
      <c r="YY37" t="s">
        <v>719</v>
      </c>
      <c r="YZ37" t="s">
        <v>749</v>
      </c>
      <c r="ZA37" t="s">
        <v>749</v>
      </c>
      <c r="ZB37" t="s">
        <v>749</v>
      </c>
      <c r="ZC37" t="s">
        <v>749</v>
      </c>
      <c r="ZD37" t="s">
        <v>749</v>
      </c>
      <c r="ZE37" t="s">
        <v>749</v>
      </c>
      <c r="ZF37" t="s">
        <v>719</v>
      </c>
      <c r="ZG37" t="s">
        <v>749</v>
      </c>
      <c r="ZH37" t="s">
        <v>749</v>
      </c>
      <c r="ZI37" t="s">
        <v>749</v>
      </c>
      <c r="ZJ37" t="s">
        <v>749</v>
      </c>
      <c r="ZK37" t="s">
        <v>749</v>
      </c>
      <c r="ZL37" t="s">
        <v>749</v>
      </c>
      <c r="ZM37" t="s">
        <v>749</v>
      </c>
      <c r="ZN37" t="s">
        <v>749</v>
      </c>
      <c r="ZO37" t="s">
        <v>749</v>
      </c>
      <c r="ZP37" t="s">
        <v>719</v>
      </c>
      <c r="ZQ37" t="s">
        <v>719</v>
      </c>
      <c r="ZR37" t="s">
        <v>719</v>
      </c>
      <c r="ZS37" t="s">
        <v>719</v>
      </c>
      <c r="ZT37" t="s">
        <v>719</v>
      </c>
      <c r="ZU37" t="s">
        <v>719</v>
      </c>
      <c r="ZV37" t="s">
        <v>719</v>
      </c>
      <c r="ZW37" t="s">
        <v>719</v>
      </c>
      <c r="ZX37" t="s">
        <v>719</v>
      </c>
      <c r="ZY37" t="s">
        <v>719</v>
      </c>
      <c r="ZZ37" t="s">
        <v>719</v>
      </c>
      <c r="AAA37" t="s">
        <v>719</v>
      </c>
      <c r="AAB37" t="s">
        <v>719</v>
      </c>
      <c r="AAC37" t="s">
        <v>719</v>
      </c>
      <c r="AAD37" t="s">
        <v>719</v>
      </c>
      <c r="AAE37" t="s">
        <v>719</v>
      </c>
      <c r="AAF37" t="s">
        <v>719</v>
      </c>
      <c r="AAG37" t="s">
        <v>719</v>
      </c>
      <c r="AAH37" t="s">
        <v>719</v>
      </c>
      <c r="AAI37" t="s">
        <v>719</v>
      </c>
      <c r="AAJ37" t="s">
        <v>719</v>
      </c>
      <c r="AAK37" t="s">
        <v>719</v>
      </c>
      <c r="AAL37" t="s">
        <v>719</v>
      </c>
      <c r="AAM37" t="s">
        <v>719</v>
      </c>
      <c r="AAN37" t="s">
        <v>719</v>
      </c>
      <c r="AAO37" t="s">
        <v>719</v>
      </c>
      <c r="AAP37" t="s">
        <v>719</v>
      </c>
      <c r="AAQ37" t="s">
        <v>719</v>
      </c>
      <c r="AAR37" t="s">
        <v>719</v>
      </c>
      <c r="AAS37" t="s">
        <v>719</v>
      </c>
      <c r="AAT37" t="s">
        <v>719</v>
      </c>
      <c r="AAU37" t="s">
        <v>719</v>
      </c>
      <c r="AAV37" t="s">
        <v>719</v>
      </c>
      <c r="AAW37" t="s">
        <v>719</v>
      </c>
      <c r="AAX37" t="s">
        <v>719</v>
      </c>
      <c r="AAY37" t="s">
        <v>719</v>
      </c>
      <c r="AAZ37" t="s">
        <v>719</v>
      </c>
      <c r="ABA37" t="s">
        <v>719</v>
      </c>
      <c r="ABB37" t="s">
        <v>719</v>
      </c>
      <c r="ABC37" t="s">
        <v>719</v>
      </c>
      <c r="ABD37" t="s">
        <v>719</v>
      </c>
      <c r="ABE37" t="s">
        <v>719</v>
      </c>
      <c r="ABF37" t="s">
        <v>719</v>
      </c>
      <c r="ABG37" t="s">
        <v>719</v>
      </c>
      <c r="ABH37" t="s">
        <v>719</v>
      </c>
      <c r="ABI37" t="s">
        <v>719</v>
      </c>
      <c r="ABJ37" t="s">
        <v>719</v>
      </c>
      <c r="ABK37" t="s">
        <v>719</v>
      </c>
      <c r="ABL37" t="s">
        <v>719</v>
      </c>
      <c r="ABM37" t="s">
        <v>719</v>
      </c>
      <c r="ABN37" t="s">
        <v>719</v>
      </c>
      <c r="ABO37" t="s">
        <v>719</v>
      </c>
      <c r="ABP37" t="s">
        <v>719</v>
      </c>
      <c r="ABQ37" t="s">
        <v>719</v>
      </c>
      <c r="ABR37" t="s">
        <v>719</v>
      </c>
      <c r="ABS37" t="s">
        <v>719</v>
      </c>
      <c r="ABT37" t="s">
        <v>719</v>
      </c>
      <c r="ABU37" t="s">
        <v>719</v>
      </c>
      <c r="ABV37" t="s">
        <v>719</v>
      </c>
      <c r="ABW37" t="s">
        <v>719</v>
      </c>
      <c r="ABX37" t="s">
        <v>719</v>
      </c>
      <c r="ABY37" t="s">
        <v>719</v>
      </c>
      <c r="ABZ37" t="s">
        <v>719</v>
      </c>
      <c r="ACA37" t="s">
        <v>719</v>
      </c>
      <c r="ACB37" t="s">
        <v>719</v>
      </c>
      <c r="ACC37" t="s">
        <v>719</v>
      </c>
      <c r="ACD37" t="s">
        <v>719</v>
      </c>
      <c r="ACE37" t="s">
        <v>719</v>
      </c>
      <c r="ACF37" t="s">
        <v>719</v>
      </c>
      <c r="ACG37" t="s">
        <v>719</v>
      </c>
      <c r="ACH37" t="s">
        <v>719</v>
      </c>
      <c r="ACI37" t="s">
        <v>719</v>
      </c>
      <c r="ACJ37" t="s">
        <v>719</v>
      </c>
      <c r="ACK37" t="s">
        <v>719</v>
      </c>
      <c r="ACL37" t="s">
        <v>719</v>
      </c>
      <c r="ACM37" t="s">
        <v>719</v>
      </c>
      <c r="ACN37" t="s">
        <v>719</v>
      </c>
      <c r="ACO37" t="s">
        <v>719</v>
      </c>
      <c r="ACP37" t="s">
        <v>719</v>
      </c>
      <c r="ACQ37" t="s">
        <v>719</v>
      </c>
      <c r="ACR37" t="s">
        <v>719</v>
      </c>
      <c r="ACS37" t="s">
        <v>719</v>
      </c>
      <c r="ACT37" t="s">
        <v>719</v>
      </c>
      <c r="ACU37" t="s">
        <v>719</v>
      </c>
      <c r="ACV37" t="s">
        <v>719</v>
      </c>
      <c r="ACW37" t="s">
        <v>719</v>
      </c>
      <c r="ACX37" t="s">
        <v>719</v>
      </c>
      <c r="ACY37" t="s">
        <v>719</v>
      </c>
      <c r="ACZ37" t="s">
        <v>719</v>
      </c>
      <c r="ADA37" t="s">
        <v>719</v>
      </c>
      <c r="ADB37" t="s">
        <v>719</v>
      </c>
      <c r="ADC37" t="s">
        <v>719</v>
      </c>
      <c r="ADD37" t="s">
        <v>719</v>
      </c>
      <c r="ADE37" t="s">
        <v>719</v>
      </c>
      <c r="ADF37" t="s">
        <v>719</v>
      </c>
      <c r="ADG37" t="s">
        <v>719</v>
      </c>
      <c r="ADH37" t="s">
        <v>719</v>
      </c>
      <c r="ADI37" t="s">
        <v>719</v>
      </c>
      <c r="ADJ37" t="s">
        <v>719</v>
      </c>
      <c r="ADK37" t="s">
        <v>719</v>
      </c>
      <c r="ADL37" t="s">
        <v>719</v>
      </c>
      <c r="ADM37" t="s">
        <v>719</v>
      </c>
      <c r="ADN37" t="s">
        <v>719</v>
      </c>
      <c r="ADO37" t="s">
        <v>719</v>
      </c>
      <c r="ADP37" t="s">
        <v>719</v>
      </c>
      <c r="ADQ37" t="s">
        <v>719</v>
      </c>
      <c r="ADR37" t="s">
        <v>719</v>
      </c>
      <c r="ADS37" t="s">
        <v>719</v>
      </c>
      <c r="ADT37" t="s">
        <v>719</v>
      </c>
      <c r="ADU37" t="s">
        <v>719</v>
      </c>
      <c r="ADV37" t="s">
        <v>719</v>
      </c>
      <c r="ADW37" t="s">
        <v>719</v>
      </c>
      <c r="ADX37" t="s">
        <v>719</v>
      </c>
      <c r="ADY37" t="s">
        <v>719</v>
      </c>
      <c r="ADZ37" t="s">
        <v>719</v>
      </c>
      <c r="AEA37" t="s">
        <v>719</v>
      </c>
      <c r="AEB37" t="s">
        <v>719</v>
      </c>
      <c r="AEC37" t="s">
        <v>719</v>
      </c>
      <c r="AED37" t="s">
        <v>719</v>
      </c>
      <c r="AEE37" t="s">
        <v>719</v>
      </c>
      <c r="AEF37" t="s">
        <v>719</v>
      </c>
      <c r="AEG37" t="s">
        <v>719</v>
      </c>
      <c r="AEH37" t="s">
        <v>719</v>
      </c>
      <c r="AEI37" t="s">
        <v>719</v>
      </c>
      <c r="AEJ37" t="s">
        <v>719</v>
      </c>
      <c r="AEK37" t="s">
        <v>719</v>
      </c>
      <c r="AEL37" t="s">
        <v>719</v>
      </c>
      <c r="AEM37" t="s">
        <v>719</v>
      </c>
      <c r="AEN37" t="s">
        <v>719</v>
      </c>
      <c r="AEO37" t="s">
        <v>719</v>
      </c>
      <c r="AEP37" t="s">
        <v>719</v>
      </c>
      <c r="AEQ37" t="s">
        <v>719</v>
      </c>
      <c r="AER37" t="s">
        <v>719</v>
      </c>
      <c r="AES37" t="s">
        <v>719</v>
      </c>
      <c r="AET37" t="s">
        <v>719</v>
      </c>
      <c r="AEU37" t="s">
        <v>719</v>
      </c>
      <c r="AEV37" t="s">
        <v>719</v>
      </c>
      <c r="AEW37" t="s">
        <v>719</v>
      </c>
      <c r="AEX37" t="s">
        <v>719</v>
      </c>
      <c r="AEY37" t="s">
        <v>749</v>
      </c>
      <c r="AEZ37" t="s">
        <v>749</v>
      </c>
      <c r="AFA37" t="s">
        <v>749</v>
      </c>
      <c r="AFB37" t="s">
        <v>749</v>
      </c>
      <c r="AFC37" t="s">
        <v>749</v>
      </c>
      <c r="AFD37" t="s">
        <v>749</v>
      </c>
      <c r="AFE37" t="s">
        <v>749</v>
      </c>
      <c r="AFF37" t="s">
        <v>749</v>
      </c>
      <c r="AFG37" t="s">
        <v>749</v>
      </c>
      <c r="AFH37" t="s">
        <v>749</v>
      </c>
      <c r="AFI37" t="s">
        <v>749</v>
      </c>
      <c r="AFJ37" t="s">
        <v>749</v>
      </c>
      <c r="AFK37" t="s">
        <v>749</v>
      </c>
      <c r="AFL37" t="s">
        <v>749</v>
      </c>
      <c r="AFM37" t="s">
        <v>749</v>
      </c>
      <c r="AFN37" t="s">
        <v>749</v>
      </c>
      <c r="AFO37" t="s">
        <v>749</v>
      </c>
      <c r="AFP37" t="s">
        <v>749</v>
      </c>
      <c r="AFQ37" t="s">
        <v>749</v>
      </c>
      <c r="AFR37" t="s">
        <v>749</v>
      </c>
      <c r="AFS37" t="s">
        <v>749</v>
      </c>
      <c r="AFT37" t="s">
        <v>749</v>
      </c>
      <c r="AFU37" t="s">
        <v>749</v>
      </c>
      <c r="AFV37" t="s">
        <v>749</v>
      </c>
      <c r="AFW37" t="s">
        <v>749</v>
      </c>
      <c r="AFX37" t="s">
        <v>749</v>
      </c>
      <c r="AFY37" t="s">
        <v>749</v>
      </c>
      <c r="AFZ37" t="s">
        <v>749</v>
      </c>
      <c r="AGA37" t="s">
        <v>749</v>
      </c>
      <c r="AGB37" t="s">
        <v>749</v>
      </c>
      <c r="AGC37" t="s">
        <v>749</v>
      </c>
      <c r="AGD37" t="s">
        <v>749</v>
      </c>
      <c r="AGE37" t="s">
        <v>749</v>
      </c>
      <c r="AGF37" t="s">
        <v>749</v>
      </c>
      <c r="AGG37" t="s">
        <v>749</v>
      </c>
      <c r="AGH37" t="s">
        <v>749</v>
      </c>
      <c r="AGI37" t="s">
        <v>749</v>
      </c>
      <c r="AGJ37" t="s">
        <v>749</v>
      </c>
      <c r="AGK37" t="s">
        <v>749</v>
      </c>
      <c r="AGL37" t="s">
        <v>749</v>
      </c>
      <c r="AGM37" t="s">
        <v>749</v>
      </c>
      <c r="AGN37" t="s">
        <v>749</v>
      </c>
      <c r="AGO37" t="s">
        <v>749</v>
      </c>
      <c r="AGP37" t="s">
        <v>749</v>
      </c>
      <c r="AGQ37" t="s">
        <v>749</v>
      </c>
      <c r="AGR37" t="s">
        <v>749</v>
      </c>
      <c r="AGS37" t="s">
        <v>749</v>
      </c>
      <c r="AGT37" t="s">
        <v>749</v>
      </c>
      <c r="AGU37" t="s">
        <v>749</v>
      </c>
      <c r="AGV37" t="s">
        <v>749</v>
      </c>
      <c r="AGW37" t="s">
        <v>749</v>
      </c>
      <c r="AGX37" t="s">
        <v>749</v>
      </c>
      <c r="AGY37" t="s">
        <v>749</v>
      </c>
      <c r="AGZ37" t="s">
        <v>749</v>
      </c>
      <c r="AHA37" t="s">
        <v>749</v>
      </c>
      <c r="AHB37" t="s">
        <v>749</v>
      </c>
      <c r="AHC37" t="s">
        <v>749</v>
      </c>
      <c r="AHD37" t="s">
        <v>749</v>
      </c>
      <c r="AHE37" t="s">
        <v>749</v>
      </c>
      <c r="AHF37" t="s">
        <v>749</v>
      </c>
      <c r="AHG37" t="s">
        <v>749</v>
      </c>
      <c r="AHH37" t="s">
        <v>749</v>
      </c>
      <c r="AHI37" t="s">
        <v>749</v>
      </c>
      <c r="AHJ37" t="s">
        <v>749</v>
      </c>
      <c r="AHK37" t="s">
        <v>749</v>
      </c>
      <c r="AHL37" t="s">
        <v>719</v>
      </c>
      <c r="AHM37" t="s">
        <v>749</v>
      </c>
      <c r="AHN37" t="s">
        <v>749</v>
      </c>
      <c r="AHO37" t="s">
        <v>719</v>
      </c>
      <c r="AHP37" t="s">
        <v>719</v>
      </c>
      <c r="AHQ37" t="s">
        <v>719</v>
      </c>
      <c r="AHR37" t="s">
        <v>719</v>
      </c>
      <c r="AHS37" t="s">
        <v>719</v>
      </c>
      <c r="AHT37" t="s">
        <v>719</v>
      </c>
      <c r="AHU37" t="s">
        <v>719</v>
      </c>
      <c r="AHV37" t="s">
        <v>719</v>
      </c>
      <c r="AHW37" t="s">
        <v>719</v>
      </c>
      <c r="AHX37" t="s">
        <v>719</v>
      </c>
      <c r="AHY37" t="s">
        <v>719</v>
      </c>
      <c r="AHZ37" t="s">
        <v>719</v>
      </c>
      <c r="AIA37" t="s">
        <v>719</v>
      </c>
      <c r="AIB37" t="s">
        <v>719</v>
      </c>
      <c r="AIC37" t="s">
        <v>719</v>
      </c>
      <c r="AID37" t="s">
        <v>719</v>
      </c>
      <c r="AIE37" t="s">
        <v>719</v>
      </c>
      <c r="AIF37" t="s">
        <v>719</v>
      </c>
      <c r="AIG37" t="s">
        <v>719</v>
      </c>
      <c r="AIH37" t="s">
        <v>719</v>
      </c>
      <c r="AII37" t="s">
        <v>719</v>
      </c>
      <c r="AIJ37" t="s">
        <v>719</v>
      </c>
      <c r="AIK37" t="s">
        <v>719</v>
      </c>
      <c r="AIL37" t="s">
        <v>719</v>
      </c>
      <c r="AIM37" t="s">
        <v>719</v>
      </c>
      <c r="AIN37" t="s">
        <v>719</v>
      </c>
      <c r="AIO37" t="s">
        <v>719</v>
      </c>
      <c r="AIP37" t="s">
        <v>719</v>
      </c>
      <c r="AIQ37" t="s">
        <v>719</v>
      </c>
      <c r="AIR37" t="s">
        <v>719</v>
      </c>
      <c r="AIS37" t="s">
        <v>719</v>
      </c>
      <c r="AIT37" t="s">
        <v>749</v>
      </c>
      <c r="AIU37" t="s">
        <v>719</v>
      </c>
      <c r="AIV37" t="s">
        <v>719</v>
      </c>
      <c r="AIW37" t="s">
        <v>749</v>
      </c>
      <c r="AIX37" t="s">
        <v>749</v>
      </c>
      <c r="AIY37" t="s">
        <v>749</v>
      </c>
      <c r="AIZ37" t="s">
        <v>749</v>
      </c>
      <c r="AJA37" t="s">
        <v>749</v>
      </c>
      <c r="AJB37" t="s">
        <v>749</v>
      </c>
      <c r="AJC37" t="s">
        <v>749</v>
      </c>
      <c r="AJD37" t="s">
        <v>749</v>
      </c>
      <c r="AJE37" t="s">
        <v>749</v>
      </c>
      <c r="AJF37" t="s">
        <v>749</v>
      </c>
      <c r="AJG37" t="s">
        <v>749</v>
      </c>
      <c r="AJH37" t="s">
        <v>749</v>
      </c>
      <c r="AJI37" t="s">
        <v>749</v>
      </c>
      <c r="AJJ37" t="s">
        <v>749</v>
      </c>
      <c r="AJK37" t="s">
        <v>719</v>
      </c>
      <c r="AJL37" t="s">
        <v>749</v>
      </c>
      <c r="AJM37" t="s">
        <v>749</v>
      </c>
      <c r="AJN37" t="s">
        <v>749</v>
      </c>
      <c r="AJO37" t="s">
        <v>749</v>
      </c>
      <c r="AJP37" t="s">
        <v>749</v>
      </c>
      <c r="AJQ37" t="s">
        <v>749</v>
      </c>
      <c r="AJR37" t="s">
        <v>749</v>
      </c>
      <c r="AJS37" t="s">
        <v>749</v>
      </c>
      <c r="AJT37" t="s">
        <v>749</v>
      </c>
      <c r="AJU37" t="s">
        <v>749</v>
      </c>
      <c r="AJV37" t="s">
        <v>749</v>
      </c>
      <c r="AJW37" t="s">
        <v>749</v>
      </c>
      <c r="AJX37" t="s">
        <v>749</v>
      </c>
      <c r="AJY37" t="s">
        <v>719</v>
      </c>
      <c r="AJZ37" t="s">
        <v>719</v>
      </c>
      <c r="AKA37" t="s">
        <v>749</v>
      </c>
      <c r="AKB37" t="s">
        <v>719</v>
      </c>
      <c r="AKC37" t="s">
        <v>719</v>
      </c>
      <c r="AKD37" t="s">
        <v>719</v>
      </c>
      <c r="AKE37" t="s">
        <v>719</v>
      </c>
      <c r="AKF37" t="s">
        <v>719</v>
      </c>
      <c r="AKG37" t="s">
        <v>719</v>
      </c>
      <c r="AKH37" t="s">
        <v>719</v>
      </c>
      <c r="AKI37" t="s">
        <v>719</v>
      </c>
      <c r="AKJ37" t="s">
        <v>719</v>
      </c>
      <c r="AKK37" t="s">
        <v>719</v>
      </c>
      <c r="AKL37" t="s">
        <v>719</v>
      </c>
      <c r="AKM37" t="s">
        <v>719</v>
      </c>
      <c r="AKN37" t="s">
        <v>719</v>
      </c>
      <c r="AKO37" t="s">
        <v>719</v>
      </c>
      <c r="AKP37" t="s">
        <v>719</v>
      </c>
      <c r="AKQ37" t="s">
        <v>719</v>
      </c>
      <c r="AKR37" t="s">
        <v>719</v>
      </c>
      <c r="AKS37" t="s">
        <v>719</v>
      </c>
      <c r="AKT37" t="s">
        <v>719</v>
      </c>
      <c r="AKU37" t="s">
        <v>719</v>
      </c>
      <c r="AKV37" t="s">
        <v>719</v>
      </c>
      <c r="AKW37" t="s">
        <v>719</v>
      </c>
      <c r="AKX37" t="s">
        <v>719</v>
      </c>
      <c r="AKY37" t="s">
        <v>719</v>
      </c>
      <c r="AKZ37" t="s">
        <v>719</v>
      </c>
      <c r="ALA37" t="s">
        <v>719</v>
      </c>
      <c r="ALB37" t="s">
        <v>719</v>
      </c>
      <c r="ALC37" t="s">
        <v>719</v>
      </c>
      <c r="ALD37" t="s">
        <v>719</v>
      </c>
      <c r="ALE37" t="s">
        <v>719</v>
      </c>
      <c r="ALF37" t="s">
        <v>719</v>
      </c>
      <c r="ALG37" t="s">
        <v>719</v>
      </c>
      <c r="ALH37" t="s">
        <v>719</v>
      </c>
      <c r="ALI37" t="s">
        <v>719</v>
      </c>
      <c r="ALJ37" t="s">
        <v>719</v>
      </c>
      <c r="ALK37" t="s">
        <v>719</v>
      </c>
      <c r="ALL37" t="s">
        <v>719</v>
      </c>
      <c r="ALM37" t="s">
        <v>719</v>
      </c>
      <c r="ALN37" t="s">
        <v>719</v>
      </c>
      <c r="ALO37" t="s">
        <v>719</v>
      </c>
      <c r="ALP37" t="s">
        <v>719</v>
      </c>
      <c r="ALQ37" t="s">
        <v>719</v>
      </c>
      <c r="ALR37" t="s">
        <v>719</v>
      </c>
      <c r="ALS37" t="s">
        <v>719</v>
      </c>
      <c r="ALT37" t="s">
        <v>719</v>
      </c>
      <c r="ALU37" t="s">
        <v>719</v>
      </c>
      <c r="ALV37" t="s">
        <v>719</v>
      </c>
      <c r="ALW37" t="s">
        <v>719</v>
      </c>
      <c r="ALX37" t="s">
        <v>719</v>
      </c>
      <c r="ALY37" t="s">
        <v>719</v>
      </c>
      <c r="ALZ37" t="s">
        <v>719</v>
      </c>
      <c r="AMA37" t="s">
        <v>719</v>
      </c>
      <c r="AMB37" t="s">
        <v>719</v>
      </c>
      <c r="AMC37" t="s">
        <v>719</v>
      </c>
      <c r="AMD37" t="s">
        <v>719</v>
      </c>
      <c r="AME37" t="s">
        <v>719</v>
      </c>
      <c r="AMF37" t="s">
        <v>719</v>
      </c>
      <c r="AMG37" t="s">
        <v>719</v>
      </c>
      <c r="AMH37" t="s">
        <v>719</v>
      </c>
      <c r="AMI37" t="s">
        <v>719</v>
      </c>
      <c r="AMJ37" t="s">
        <v>719</v>
      </c>
      <c r="AMK37" t="s">
        <v>719</v>
      </c>
      <c r="AML37" t="s">
        <v>719</v>
      </c>
      <c r="AMM37" t="s">
        <v>719</v>
      </c>
      <c r="AMN37" t="s">
        <v>719</v>
      </c>
      <c r="AMO37" t="s">
        <v>719</v>
      </c>
      <c r="AMP37" t="s">
        <v>719</v>
      </c>
      <c r="AMQ37" t="s">
        <v>719</v>
      </c>
      <c r="AMR37" t="s">
        <v>719</v>
      </c>
      <c r="AMS37" t="s">
        <v>719</v>
      </c>
      <c r="AMT37" t="s">
        <v>719</v>
      </c>
      <c r="AMU37" t="s">
        <v>719</v>
      </c>
      <c r="AMV37" t="s">
        <v>719</v>
      </c>
      <c r="AMW37" t="s">
        <v>719</v>
      </c>
      <c r="AMX37" t="s">
        <v>719</v>
      </c>
      <c r="AMY37" t="s">
        <v>719</v>
      </c>
      <c r="AMZ37" t="s">
        <v>719</v>
      </c>
      <c r="ANA37" t="s">
        <v>719</v>
      </c>
      <c r="ANB37" t="s">
        <v>719</v>
      </c>
      <c r="ANC37" t="s">
        <v>719</v>
      </c>
      <c r="AND37" t="s">
        <v>719</v>
      </c>
      <c r="ANE37" t="s">
        <v>719</v>
      </c>
      <c r="ANF37" t="s">
        <v>719</v>
      </c>
      <c r="ANG37" t="s">
        <v>719</v>
      </c>
      <c r="ANH37" t="s">
        <v>719</v>
      </c>
      <c r="ANI37" t="s">
        <v>719</v>
      </c>
      <c r="ANJ37" t="s">
        <v>719</v>
      </c>
      <c r="ANK37" t="s">
        <v>719</v>
      </c>
      <c r="ANL37" t="s">
        <v>719</v>
      </c>
      <c r="ANM37" t="s">
        <v>719</v>
      </c>
      <c r="ANN37" t="s">
        <v>719</v>
      </c>
      <c r="ANO37" t="s">
        <v>719</v>
      </c>
      <c r="ANP37" t="s">
        <v>719</v>
      </c>
      <c r="ANQ37" t="s">
        <v>719</v>
      </c>
      <c r="ANR37" t="s">
        <v>719</v>
      </c>
      <c r="ANS37" t="s">
        <v>719</v>
      </c>
      <c r="ANT37" t="s">
        <v>719</v>
      </c>
      <c r="ANU37" t="s">
        <v>719</v>
      </c>
      <c r="ANV37" t="s">
        <v>719</v>
      </c>
      <c r="ANW37" t="s">
        <v>719</v>
      </c>
      <c r="ANX37" t="s">
        <v>719</v>
      </c>
      <c r="ANY37" t="s">
        <v>719</v>
      </c>
      <c r="ANZ37" t="s">
        <v>719</v>
      </c>
      <c r="AOA37" t="s">
        <v>719</v>
      </c>
      <c r="AOB37" t="s">
        <v>719</v>
      </c>
      <c r="AOC37" t="s">
        <v>719</v>
      </c>
      <c r="AOD37" t="s">
        <v>719</v>
      </c>
      <c r="AOE37" t="s">
        <v>719</v>
      </c>
      <c r="AOF37" t="s">
        <v>719</v>
      </c>
      <c r="AOG37" t="s">
        <v>719</v>
      </c>
      <c r="AOH37" t="s">
        <v>719</v>
      </c>
      <c r="AOI37" t="s">
        <v>719</v>
      </c>
      <c r="AOJ37" t="s">
        <v>719</v>
      </c>
      <c r="AOK37" t="s">
        <v>719</v>
      </c>
      <c r="AOL37" t="s">
        <v>719</v>
      </c>
      <c r="AOM37" t="s">
        <v>719</v>
      </c>
      <c r="AON37" t="s">
        <v>719</v>
      </c>
      <c r="AOO37" t="s">
        <v>719</v>
      </c>
      <c r="AOP37" t="s">
        <v>719</v>
      </c>
      <c r="AOQ37" t="s">
        <v>719</v>
      </c>
      <c r="AOR37" t="s">
        <v>719</v>
      </c>
      <c r="AOS37" t="s">
        <v>719</v>
      </c>
      <c r="AOT37" t="s">
        <v>719</v>
      </c>
      <c r="AOU37" t="s">
        <v>719</v>
      </c>
      <c r="AOV37" t="s">
        <v>719</v>
      </c>
      <c r="AOW37" t="s">
        <v>719</v>
      </c>
      <c r="AOX37" t="s">
        <v>719</v>
      </c>
      <c r="AOY37" t="s">
        <v>719</v>
      </c>
      <c r="AOZ37" t="s">
        <v>719</v>
      </c>
      <c r="APA37" t="s">
        <v>719</v>
      </c>
      <c r="APB37" t="s">
        <v>719</v>
      </c>
      <c r="APC37" t="s">
        <v>719</v>
      </c>
      <c r="APD37" t="s">
        <v>719</v>
      </c>
      <c r="APE37" t="s">
        <v>719</v>
      </c>
      <c r="APF37" t="s">
        <v>719</v>
      </c>
      <c r="APG37" t="s">
        <v>719</v>
      </c>
      <c r="APH37" t="s">
        <v>719</v>
      </c>
      <c r="API37" t="s">
        <v>719</v>
      </c>
      <c r="APJ37" t="s">
        <v>749</v>
      </c>
      <c r="APK37" t="s">
        <v>749</v>
      </c>
      <c r="APL37" t="s">
        <v>749</v>
      </c>
      <c r="APM37" t="s">
        <v>749</v>
      </c>
      <c r="APN37" t="s">
        <v>749</v>
      </c>
      <c r="APO37" t="s">
        <v>749</v>
      </c>
      <c r="APP37" t="s">
        <v>749</v>
      </c>
      <c r="APQ37" t="s">
        <v>749</v>
      </c>
      <c r="APR37" t="s">
        <v>749</v>
      </c>
      <c r="APS37" t="s">
        <v>749</v>
      </c>
      <c r="APT37" t="s">
        <v>749</v>
      </c>
      <c r="APU37" t="s">
        <v>749</v>
      </c>
      <c r="APV37" t="s">
        <v>749</v>
      </c>
      <c r="APW37" t="s">
        <v>749</v>
      </c>
      <c r="APX37" t="s">
        <v>749</v>
      </c>
      <c r="APY37" t="s">
        <v>749</v>
      </c>
      <c r="APZ37" t="s">
        <v>749</v>
      </c>
      <c r="AQA37" t="s">
        <v>749</v>
      </c>
      <c r="AQB37" t="s">
        <v>749</v>
      </c>
      <c r="AQC37" t="s">
        <v>749</v>
      </c>
      <c r="AQD37" t="s">
        <v>749</v>
      </c>
      <c r="AQE37" t="s">
        <v>749</v>
      </c>
      <c r="AQF37" t="s">
        <v>749</v>
      </c>
      <c r="AQG37" t="s">
        <v>749</v>
      </c>
      <c r="AQH37" t="s">
        <v>749</v>
      </c>
      <c r="AQI37" t="s">
        <v>749</v>
      </c>
      <c r="AQJ37" t="s">
        <v>749</v>
      </c>
      <c r="AQK37" t="s">
        <v>749</v>
      </c>
      <c r="AQL37" t="s">
        <v>749</v>
      </c>
      <c r="AQM37" t="s">
        <v>749</v>
      </c>
      <c r="AQN37" t="s">
        <v>749</v>
      </c>
      <c r="AQO37" t="s">
        <v>749</v>
      </c>
      <c r="AQP37" t="s">
        <v>749</v>
      </c>
      <c r="AQQ37" t="s">
        <v>749</v>
      </c>
      <c r="AQR37" t="s">
        <v>719</v>
      </c>
      <c r="AQS37" t="s">
        <v>719</v>
      </c>
      <c r="AQT37" t="s">
        <v>719</v>
      </c>
      <c r="AQU37" t="s">
        <v>719</v>
      </c>
      <c r="AQV37" t="s">
        <v>719</v>
      </c>
      <c r="AQW37" t="s">
        <v>719</v>
      </c>
      <c r="AQX37" t="s">
        <v>719</v>
      </c>
      <c r="AQY37" t="s">
        <v>719</v>
      </c>
      <c r="AQZ37" t="s">
        <v>719</v>
      </c>
      <c r="ARA37" t="s">
        <v>719</v>
      </c>
      <c r="ARB37" t="s">
        <v>719</v>
      </c>
      <c r="ARC37" t="s">
        <v>719</v>
      </c>
      <c r="ARD37" t="s">
        <v>719</v>
      </c>
      <c r="ARE37" t="s">
        <v>719</v>
      </c>
      <c r="ARF37" t="s">
        <v>749</v>
      </c>
      <c r="ARG37" t="s">
        <v>719</v>
      </c>
      <c r="ARH37" t="s">
        <v>719</v>
      </c>
      <c r="ARI37" t="s">
        <v>749</v>
      </c>
      <c r="ARJ37" t="s">
        <v>749</v>
      </c>
      <c r="ARK37" t="s">
        <v>749</v>
      </c>
      <c r="ARL37" t="s">
        <v>749</v>
      </c>
      <c r="ARM37" t="s">
        <v>749</v>
      </c>
      <c r="ARN37" t="s">
        <v>749</v>
      </c>
      <c r="ARO37" t="s">
        <v>749</v>
      </c>
      <c r="ARP37" t="s">
        <v>749</v>
      </c>
      <c r="ARQ37" t="s">
        <v>749</v>
      </c>
      <c r="ARR37" t="s">
        <v>749</v>
      </c>
      <c r="ARS37" t="s">
        <v>749</v>
      </c>
      <c r="ART37" t="s">
        <v>749</v>
      </c>
      <c r="ARU37" t="s">
        <v>749</v>
      </c>
      <c r="ARV37" t="s">
        <v>719</v>
      </c>
      <c r="ARW37" t="s">
        <v>749</v>
      </c>
      <c r="ARX37" t="s">
        <v>749</v>
      </c>
      <c r="ARY37" t="s">
        <v>749</v>
      </c>
      <c r="ARZ37" t="s">
        <v>749</v>
      </c>
      <c r="ASA37" t="s">
        <v>749</v>
      </c>
      <c r="ASB37" t="s">
        <v>749</v>
      </c>
      <c r="ASC37" t="s">
        <v>749</v>
      </c>
      <c r="ASD37" t="s">
        <v>749</v>
      </c>
      <c r="ASE37" t="s">
        <v>749</v>
      </c>
      <c r="ASF37" t="s">
        <v>749</v>
      </c>
      <c r="ASG37" t="s">
        <v>749</v>
      </c>
      <c r="ASH37" t="s">
        <v>749</v>
      </c>
      <c r="ASI37" t="s">
        <v>749</v>
      </c>
      <c r="ASJ37" t="s">
        <v>719</v>
      </c>
      <c r="ASK37" t="s">
        <v>719</v>
      </c>
      <c r="ASL37" t="s">
        <v>719</v>
      </c>
      <c r="ASM37" t="s">
        <v>719</v>
      </c>
      <c r="ASN37" t="s">
        <v>749</v>
      </c>
      <c r="ASO37" t="s">
        <v>719</v>
      </c>
      <c r="ASP37" t="s">
        <v>719</v>
      </c>
      <c r="ASQ37" t="s">
        <v>719</v>
      </c>
      <c r="ASR37" t="s">
        <v>719</v>
      </c>
      <c r="ASS37" t="s">
        <v>719</v>
      </c>
      <c r="AST37" t="s">
        <v>719</v>
      </c>
      <c r="ASU37" t="s">
        <v>719</v>
      </c>
      <c r="ASV37" t="s">
        <v>719</v>
      </c>
      <c r="ASW37" t="s">
        <v>719</v>
      </c>
      <c r="ASX37" t="s">
        <v>719</v>
      </c>
      <c r="ASY37" t="s">
        <v>719</v>
      </c>
      <c r="ASZ37" t="s">
        <v>719</v>
      </c>
      <c r="ATA37" t="s">
        <v>719</v>
      </c>
      <c r="ATB37" t="s">
        <v>719</v>
      </c>
      <c r="ATC37" t="s">
        <v>719</v>
      </c>
      <c r="ATD37" t="s">
        <v>719</v>
      </c>
      <c r="ATE37" t="s">
        <v>749</v>
      </c>
      <c r="ATF37" t="s">
        <v>749</v>
      </c>
      <c r="ATG37" t="s">
        <v>749</v>
      </c>
      <c r="ATH37" t="s">
        <v>749</v>
      </c>
      <c r="ATI37" t="s">
        <v>749</v>
      </c>
      <c r="ATJ37" t="s">
        <v>749</v>
      </c>
      <c r="ATK37" t="s">
        <v>749</v>
      </c>
      <c r="ATL37" t="s">
        <v>749</v>
      </c>
      <c r="ATM37" t="s">
        <v>749</v>
      </c>
      <c r="ATN37" t="s">
        <v>749</v>
      </c>
      <c r="ATO37" t="s">
        <v>749</v>
      </c>
      <c r="ATP37" t="s">
        <v>749</v>
      </c>
      <c r="ATQ37" t="s">
        <v>749</v>
      </c>
      <c r="ATR37" t="s">
        <v>749</v>
      </c>
      <c r="ATS37" t="s">
        <v>749</v>
      </c>
      <c r="ATT37" t="s">
        <v>749</v>
      </c>
      <c r="ATU37" t="s">
        <v>749</v>
      </c>
      <c r="ATV37" t="s">
        <v>749</v>
      </c>
      <c r="ATW37" t="s">
        <v>749</v>
      </c>
      <c r="ATX37" t="s">
        <v>749</v>
      </c>
      <c r="ATY37" t="s">
        <v>749</v>
      </c>
      <c r="ATZ37" t="s">
        <v>749</v>
      </c>
      <c r="AUA37" t="s">
        <v>749</v>
      </c>
      <c r="AUB37" t="s">
        <v>749</v>
      </c>
      <c r="AUC37" t="s">
        <v>749</v>
      </c>
      <c r="AUD37" t="s">
        <v>749</v>
      </c>
      <c r="AUE37" t="s">
        <v>749</v>
      </c>
      <c r="AUF37" t="s">
        <v>749</v>
      </c>
      <c r="AUG37" t="s">
        <v>749</v>
      </c>
      <c r="AUH37" t="s">
        <v>749</v>
      </c>
      <c r="AUI37" t="s">
        <v>749</v>
      </c>
      <c r="AUJ37" t="s">
        <v>749</v>
      </c>
      <c r="AUK37" t="s">
        <v>749</v>
      </c>
      <c r="AUL37" t="s">
        <v>749</v>
      </c>
    </row>
    <row r="38" spans="1:1375" x14ac:dyDescent="0.3">
      <c r="A38" s="1" t="s">
        <v>593</v>
      </c>
      <c r="AR38" t="s">
        <v>713</v>
      </c>
      <c r="CE38" t="s">
        <v>669</v>
      </c>
      <c r="CF38" t="s">
        <v>669</v>
      </c>
      <c r="CG38" t="s">
        <v>669</v>
      </c>
      <c r="CH38" t="s">
        <v>669</v>
      </c>
      <c r="CI38" t="s">
        <v>669</v>
      </c>
      <c r="CJ38" t="s">
        <v>669</v>
      </c>
      <c r="CK38" t="s">
        <v>669</v>
      </c>
      <c r="CL38" t="s">
        <v>669</v>
      </c>
      <c r="CM38" t="s">
        <v>669</v>
      </c>
      <c r="CN38" t="s">
        <v>669</v>
      </c>
      <c r="CO38" t="s">
        <v>669</v>
      </c>
      <c r="CP38" t="s">
        <v>669</v>
      </c>
      <c r="CQ38" t="s">
        <v>669</v>
      </c>
      <c r="CR38" t="s">
        <v>669</v>
      </c>
      <c r="CS38" t="s">
        <v>669</v>
      </c>
      <c r="CT38" t="s">
        <v>669</v>
      </c>
      <c r="CU38" t="s">
        <v>669</v>
      </c>
      <c r="CV38" t="s">
        <v>669</v>
      </c>
      <c r="CW38" t="s">
        <v>669</v>
      </c>
      <c r="CX38" t="s">
        <v>669</v>
      </c>
      <c r="CY38" t="s">
        <v>669</v>
      </c>
      <c r="CZ38" t="s">
        <v>669</v>
      </c>
      <c r="DA38" t="s">
        <v>669</v>
      </c>
      <c r="DB38" t="s">
        <v>669</v>
      </c>
      <c r="DC38" t="s">
        <v>669</v>
      </c>
      <c r="DD38" t="s">
        <v>669</v>
      </c>
      <c r="DE38" t="s">
        <v>669</v>
      </c>
      <c r="DF38" t="s">
        <v>669</v>
      </c>
      <c r="DG38" t="s">
        <v>669</v>
      </c>
      <c r="DH38" t="s">
        <v>669</v>
      </c>
      <c r="DI38" t="s">
        <v>669</v>
      </c>
      <c r="DJ38" t="s">
        <v>669</v>
      </c>
      <c r="DK38" t="s">
        <v>669</v>
      </c>
      <c r="DL38" t="s">
        <v>669</v>
      </c>
      <c r="DM38" t="s">
        <v>669</v>
      </c>
      <c r="DN38" t="s">
        <v>669</v>
      </c>
      <c r="DO38" t="s">
        <v>669</v>
      </c>
      <c r="DP38" t="s">
        <v>669</v>
      </c>
      <c r="DQ38" t="s">
        <v>669</v>
      </c>
      <c r="DR38" t="s">
        <v>669</v>
      </c>
      <c r="DS38" t="s">
        <v>669</v>
      </c>
      <c r="DT38" t="s">
        <v>669</v>
      </c>
      <c r="DU38" t="s">
        <v>669</v>
      </c>
      <c r="DV38" t="s">
        <v>669</v>
      </c>
      <c r="DW38" t="s">
        <v>669</v>
      </c>
      <c r="DX38" t="s">
        <v>669</v>
      </c>
      <c r="DY38" t="s">
        <v>669</v>
      </c>
      <c r="DZ38" t="s">
        <v>669</v>
      </c>
      <c r="EA38" t="s">
        <v>669</v>
      </c>
      <c r="EB38" t="s">
        <v>669</v>
      </c>
      <c r="EC38" t="s">
        <v>669</v>
      </c>
      <c r="ED38" t="s">
        <v>669</v>
      </c>
      <c r="EE38" t="s">
        <v>669</v>
      </c>
      <c r="EF38" t="s">
        <v>669</v>
      </c>
      <c r="EG38" t="s">
        <v>669</v>
      </c>
      <c r="EH38" t="s">
        <v>669</v>
      </c>
      <c r="EI38" t="s">
        <v>669</v>
      </c>
      <c r="EJ38" t="s">
        <v>669</v>
      </c>
      <c r="EK38" t="s">
        <v>669</v>
      </c>
      <c r="EL38" t="s">
        <v>669</v>
      </c>
      <c r="EM38" t="s">
        <v>669</v>
      </c>
      <c r="EN38" t="s">
        <v>669</v>
      </c>
      <c r="EO38" t="s">
        <v>669</v>
      </c>
      <c r="EP38" t="s">
        <v>669</v>
      </c>
      <c r="EQ38" t="s">
        <v>669</v>
      </c>
      <c r="ER38" t="s">
        <v>669</v>
      </c>
      <c r="ES38" t="s">
        <v>669</v>
      </c>
      <c r="ET38" t="s">
        <v>669</v>
      </c>
      <c r="EU38" t="s">
        <v>669</v>
      </c>
      <c r="EV38" t="s">
        <v>669</v>
      </c>
      <c r="EW38" t="s">
        <v>669</v>
      </c>
      <c r="EX38" t="s">
        <v>669</v>
      </c>
      <c r="EY38" t="s">
        <v>669</v>
      </c>
      <c r="EZ38" t="s">
        <v>669</v>
      </c>
      <c r="FA38" t="s">
        <v>669</v>
      </c>
      <c r="FB38" t="s">
        <v>669</v>
      </c>
      <c r="FC38" t="s">
        <v>669</v>
      </c>
      <c r="FD38" t="s">
        <v>669</v>
      </c>
      <c r="FE38" t="s">
        <v>669</v>
      </c>
      <c r="FF38" t="s">
        <v>669</v>
      </c>
      <c r="FG38" t="s">
        <v>669</v>
      </c>
      <c r="FH38" t="s">
        <v>669</v>
      </c>
      <c r="FI38" t="s">
        <v>669</v>
      </c>
      <c r="FJ38" t="s">
        <v>669</v>
      </c>
      <c r="FK38" t="s">
        <v>669</v>
      </c>
      <c r="FL38" t="s">
        <v>669</v>
      </c>
      <c r="FM38" t="s">
        <v>669</v>
      </c>
      <c r="FN38" t="s">
        <v>669</v>
      </c>
      <c r="FO38" t="s">
        <v>669</v>
      </c>
      <c r="FP38" t="s">
        <v>669</v>
      </c>
      <c r="FQ38" t="s">
        <v>669</v>
      </c>
      <c r="FR38" t="s">
        <v>669</v>
      </c>
      <c r="FS38" t="s">
        <v>669</v>
      </c>
      <c r="FT38" t="s">
        <v>669</v>
      </c>
      <c r="FU38" t="s">
        <v>669</v>
      </c>
      <c r="FV38" t="s">
        <v>669</v>
      </c>
      <c r="FW38" t="s">
        <v>669</v>
      </c>
      <c r="FX38" t="s">
        <v>669</v>
      </c>
      <c r="FY38" t="s">
        <v>669</v>
      </c>
      <c r="FZ38" t="s">
        <v>669</v>
      </c>
      <c r="GA38" t="s">
        <v>669</v>
      </c>
      <c r="GB38" t="s">
        <v>669</v>
      </c>
      <c r="GC38" t="s">
        <v>669</v>
      </c>
      <c r="GD38" t="s">
        <v>669</v>
      </c>
      <c r="GE38" t="s">
        <v>669</v>
      </c>
      <c r="GF38" t="s">
        <v>669</v>
      </c>
      <c r="GG38" t="s">
        <v>669</v>
      </c>
      <c r="GH38" t="s">
        <v>669</v>
      </c>
      <c r="GI38" t="s">
        <v>669</v>
      </c>
      <c r="GJ38" t="s">
        <v>669</v>
      </c>
      <c r="GK38" t="s">
        <v>669</v>
      </c>
      <c r="GL38" t="s">
        <v>669</v>
      </c>
      <c r="GM38" t="s">
        <v>669</v>
      </c>
      <c r="GN38" t="s">
        <v>669</v>
      </c>
      <c r="GO38" t="s">
        <v>669</v>
      </c>
      <c r="GP38" t="s">
        <v>669</v>
      </c>
      <c r="GQ38" t="s">
        <v>669</v>
      </c>
      <c r="GR38" t="s">
        <v>669</v>
      </c>
      <c r="GS38" t="s">
        <v>669</v>
      </c>
      <c r="GT38" t="s">
        <v>669</v>
      </c>
      <c r="GU38" t="s">
        <v>669</v>
      </c>
      <c r="GV38" t="s">
        <v>669</v>
      </c>
      <c r="GW38" t="s">
        <v>669</v>
      </c>
      <c r="GX38" t="s">
        <v>669</v>
      </c>
      <c r="GY38" t="s">
        <v>669</v>
      </c>
      <c r="GZ38" t="s">
        <v>669</v>
      </c>
      <c r="HA38" t="s">
        <v>669</v>
      </c>
      <c r="HB38" t="s">
        <v>669</v>
      </c>
      <c r="HC38" t="s">
        <v>669</v>
      </c>
      <c r="HD38" t="s">
        <v>669</v>
      </c>
      <c r="HE38" t="s">
        <v>669</v>
      </c>
      <c r="HF38" t="s">
        <v>669</v>
      </c>
      <c r="HG38" t="s">
        <v>669</v>
      </c>
      <c r="HH38" t="s">
        <v>669</v>
      </c>
      <c r="HI38" t="s">
        <v>669</v>
      </c>
      <c r="HJ38" t="s">
        <v>669</v>
      </c>
      <c r="HK38" t="s">
        <v>669</v>
      </c>
      <c r="HL38" t="s">
        <v>669</v>
      </c>
      <c r="HM38" t="s">
        <v>669</v>
      </c>
      <c r="HN38" t="s">
        <v>669</v>
      </c>
      <c r="HO38" t="s">
        <v>669</v>
      </c>
      <c r="HP38" t="s">
        <v>669</v>
      </c>
      <c r="HQ38" t="s">
        <v>669</v>
      </c>
      <c r="HR38" t="s">
        <v>669</v>
      </c>
      <c r="HS38" t="s">
        <v>669</v>
      </c>
      <c r="HT38" t="s">
        <v>669</v>
      </c>
      <c r="HU38" t="s">
        <v>669</v>
      </c>
      <c r="HV38" t="s">
        <v>669</v>
      </c>
      <c r="HW38" t="s">
        <v>669</v>
      </c>
      <c r="HX38" t="s">
        <v>669</v>
      </c>
      <c r="HY38" t="s">
        <v>669</v>
      </c>
      <c r="HZ38" t="s">
        <v>669</v>
      </c>
      <c r="IA38" t="s">
        <v>669</v>
      </c>
      <c r="IB38" t="s">
        <v>669</v>
      </c>
      <c r="IC38" t="s">
        <v>669</v>
      </c>
      <c r="ID38" t="s">
        <v>669</v>
      </c>
      <c r="IE38" t="s">
        <v>669</v>
      </c>
      <c r="IF38" t="s">
        <v>669</v>
      </c>
      <c r="IG38" t="s">
        <v>669</v>
      </c>
      <c r="IH38" t="s">
        <v>669</v>
      </c>
      <c r="II38" t="s">
        <v>669</v>
      </c>
      <c r="IJ38" t="s">
        <v>669</v>
      </c>
      <c r="IK38" t="s">
        <v>669</v>
      </c>
      <c r="IL38" t="s">
        <v>669</v>
      </c>
      <c r="IM38" t="s">
        <v>669</v>
      </c>
      <c r="IN38" t="s">
        <v>669</v>
      </c>
      <c r="IO38" t="s">
        <v>669</v>
      </c>
      <c r="IP38" t="s">
        <v>669</v>
      </c>
      <c r="IQ38" t="s">
        <v>669</v>
      </c>
      <c r="IR38" t="s">
        <v>669</v>
      </c>
      <c r="IS38" t="s">
        <v>669</v>
      </c>
      <c r="IT38" t="s">
        <v>669</v>
      </c>
      <c r="IU38" t="s">
        <v>669</v>
      </c>
      <c r="IV38" t="s">
        <v>669</v>
      </c>
      <c r="IW38" t="s">
        <v>669</v>
      </c>
      <c r="IX38" t="s">
        <v>669</v>
      </c>
      <c r="IY38" t="s">
        <v>669</v>
      </c>
      <c r="IZ38" t="s">
        <v>669</v>
      </c>
      <c r="JA38" t="s">
        <v>669</v>
      </c>
      <c r="JB38" t="s">
        <v>669</v>
      </c>
      <c r="JC38" t="s">
        <v>669</v>
      </c>
      <c r="JD38" t="s">
        <v>669</v>
      </c>
      <c r="JE38" t="s">
        <v>669</v>
      </c>
      <c r="JF38" t="s">
        <v>669</v>
      </c>
      <c r="JG38" t="s">
        <v>669</v>
      </c>
      <c r="JH38" t="s">
        <v>669</v>
      </c>
      <c r="JI38" t="s">
        <v>669</v>
      </c>
      <c r="JJ38" t="s">
        <v>669</v>
      </c>
      <c r="JK38" t="s">
        <v>669</v>
      </c>
      <c r="JL38" t="s">
        <v>669</v>
      </c>
      <c r="JM38" t="s">
        <v>669</v>
      </c>
      <c r="JN38" t="s">
        <v>669</v>
      </c>
      <c r="JO38" t="s">
        <v>669</v>
      </c>
      <c r="JP38" t="s">
        <v>669</v>
      </c>
      <c r="JQ38" t="s">
        <v>669</v>
      </c>
      <c r="JR38" t="s">
        <v>669</v>
      </c>
      <c r="JS38" t="s">
        <v>669</v>
      </c>
      <c r="JT38" t="s">
        <v>669</v>
      </c>
      <c r="JU38" t="s">
        <v>669</v>
      </c>
      <c r="JV38" t="s">
        <v>669</v>
      </c>
      <c r="JW38" t="s">
        <v>669</v>
      </c>
      <c r="JX38" t="s">
        <v>669</v>
      </c>
      <c r="JY38" t="s">
        <v>669</v>
      </c>
      <c r="JZ38" t="s">
        <v>669</v>
      </c>
      <c r="KA38" t="s">
        <v>669</v>
      </c>
      <c r="KB38" t="s">
        <v>669</v>
      </c>
      <c r="KC38" t="s">
        <v>669</v>
      </c>
      <c r="KD38" t="s">
        <v>669</v>
      </c>
      <c r="KE38" t="s">
        <v>669</v>
      </c>
      <c r="KF38" t="s">
        <v>669</v>
      </c>
      <c r="KG38" t="s">
        <v>669</v>
      </c>
      <c r="KH38" t="s">
        <v>669</v>
      </c>
      <c r="KI38" t="s">
        <v>669</v>
      </c>
      <c r="KJ38" t="s">
        <v>669</v>
      </c>
      <c r="KK38" t="s">
        <v>669</v>
      </c>
      <c r="KL38" t="s">
        <v>669</v>
      </c>
      <c r="KM38" t="s">
        <v>669</v>
      </c>
      <c r="KN38" t="s">
        <v>669</v>
      </c>
      <c r="KO38" t="s">
        <v>669</v>
      </c>
      <c r="KP38" t="s">
        <v>669</v>
      </c>
      <c r="KQ38" t="s">
        <v>669</v>
      </c>
      <c r="KR38" t="s">
        <v>669</v>
      </c>
      <c r="KS38" t="s">
        <v>669</v>
      </c>
      <c r="KT38" t="s">
        <v>669</v>
      </c>
      <c r="KU38" t="s">
        <v>669</v>
      </c>
      <c r="KV38" t="s">
        <v>669</v>
      </c>
      <c r="KW38" t="s">
        <v>669</v>
      </c>
      <c r="KX38" t="s">
        <v>669</v>
      </c>
      <c r="KY38" t="s">
        <v>669</v>
      </c>
      <c r="KZ38" t="s">
        <v>669</v>
      </c>
      <c r="LA38" t="s">
        <v>669</v>
      </c>
      <c r="LB38" t="s">
        <v>669</v>
      </c>
      <c r="LC38" t="s">
        <v>669</v>
      </c>
      <c r="LD38" t="s">
        <v>669</v>
      </c>
      <c r="LE38" t="s">
        <v>669</v>
      </c>
      <c r="LF38" t="s">
        <v>669</v>
      </c>
      <c r="LG38" t="s">
        <v>669</v>
      </c>
      <c r="LH38" t="s">
        <v>669</v>
      </c>
      <c r="LI38" t="s">
        <v>669</v>
      </c>
      <c r="LJ38" t="s">
        <v>669</v>
      </c>
      <c r="LK38" t="s">
        <v>669</v>
      </c>
      <c r="LL38" t="s">
        <v>669</v>
      </c>
      <c r="LM38" t="s">
        <v>669</v>
      </c>
      <c r="LN38" t="s">
        <v>669</v>
      </c>
      <c r="LO38" t="s">
        <v>669</v>
      </c>
      <c r="LP38" t="s">
        <v>669</v>
      </c>
      <c r="LQ38" t="s">
        <v>669</v>
      </c>
      <c r="LR38" t="s">
        <v>669</v>
      </c>
      <c r="LS38" t="s">
        <v>669</v>
      </c>
      <c r="LT38" t="s">
        <v>669</v>
      </c>
      <c r="LU38" t="s">
        <v>669</v>
      </c>
      <c r="LV38" t="s">
        <v>669</v>
      </c>
      <c r="LW38" t="s">
        <v>669</v>
      </c>
      <c r="LX38" t="s">
        <v>669</v>
      </c>
      <c r="LY38" t="s">
        <v>669</v>
      </c>
      <c r="LZ38" t="s">
        <v>669</v>
      </c>
      <c r="MA38" t="s">
        <v>669</v>
      </c>
      <c r="MB38" t="s">
        <v>669</v>
      </c>
      <c r="MC38" t="s">
        <v>669</v>
      </c>
      <c r="MD38" t="s">
        <v>669</v>
      </c>
      <c r="ME38" t="s">
        <v>669</v>
      </c>
      <c r="MF38" t="s">
        <v>669</v>
      </c>
      <c r="MG38" t="s">
        <v>669</v>
      </c>
      <c r="MH38" t="s">
        <v>669</v>
      </c>
      <c r="MI38" t="s">
        <v>669</v>
      </c>
      <c r="MJ38" t="s">
        <v>669</v>
      </c>
      <c r="MK38" t="s">
        <v>669</v>
      </c>
      <c r="ML38" t="s">
        <v>669</v>
      </c>
      <c r="MM38" t="s">
        <v>669</v>
      </c>
      <c r="MN38" t="s">
        <v>669</v>
      </c>
      <c r="MO38" t="s">
        <v>669</v>
      </c>
      <c r="MP38" t="s">
        <v>669</v>
      </c>
      <c r="MQ38" t="s">
        <v>669</v>
      </c>
      <c r="MR38" t="s">
        <v>669</v>
      </c>
      <c r="MS38" t="s">
        <v>669</v>
      </c>
      <c r="MT38" t="s">
        <v>669</v>
      </c>
      <c r="MU38" t="s">
        <v>669</v>
      </c>
      <c r="MV38" t="s">
        <v>669</v>
      </c>
      <c r="MW38" t="s">
        <v>669</v>
      </c>
      <c r="MX38" t="s">
        <v>669</v>
      </c>
      <c r="MY38" t="s">
        <v>669</v>
      </c>
      <c r="MZ38" t="s">
        <v>669</v>
      </c>
      <c r="NA38" t="s">
        <v>669</v>
      </c>
      <c r="NB38" t="s">
        <v>669</v>
      </c>
      <c r="NC38" t="s">
        <v>669</v>
      </c>
      <c r="ND38" t="s">
        <v>669</v>
      </c>
      <c r="NE38" t="s">
        <v>669</v>
      </c>
      <c r="NF38" t="s">
        <v>669</v>
      </c>
      <c r="NG38" t="s">
        <v>669</v>
      </c>
      <c r="NH38" t="s">
        <v>669</v>
      </c>
      <c r="NI38" t="s">
        <v>669</v>
      </c>
      <c r="NJ38" t="s">
        <v>669</v>
      </c>
      <c r="NK38" t="s">
        <v>669</v>
      </c>
      <c r="NL38" t="s">
        <v>669</v>
      </c>
      <c r="NM38" t="s">
        <v>669</v>
      </c>
      <c r="NN38" t="s">
        <v>669</v>
      </c>
      <c r="NO38" t="s">
        <v>669</v>
      </c>
      <c r="NP38" t="s">
        <v>669</v>
      </c>
      <c r="NQ38" t="s">
        <v>669</v>
      </c>
      <c r="NR38" t="s">
        <v>669</v>
      </c>
      <c r="NS38" t="s">
        <v>669</v>
      </c>
      <c r="NT38" t="s">
        <v>669</v>
      </c>
      <c r="NU38" t="s">
        <v>669</v>
      </c>
      <c r="NV38" t="s">
        <v>669</v>
      </c>
      <c r="NW38" t="s">
        <v>669</v>
      </c>
      <c r="NX38" t="s">
        <v>669</v>
      </c>
      <c r="NY38" t="s">
        <v>669</v>
      </c>
      <c r="NZ38" t="s">
        <v>669</v>
      </c>
      <c r="OA38" t="s">
        <v>669</v>
      </c>
      <c r="OB38" t="s">
        <v>669</v>
      </c>
      <c r="OC38" t="s">
        <v>669</v>
      </c>
      <c r="OD38" t="s">
        <v>669</v>
      </c>
      <c r="OE38" t="s">
        <v>669</v>
      </c>
      <c r="OF38" t="s">
        <v>669</v>
      </c>
      <c r="OG38" t="s">
        <v>669</v>
      </c>
      <c r="OH38" t="s">
        <v>669</v>
      </c>
      <c r="OI38" t="s">
        <v>669</v>
      </c>
      <c r="OJ38" t="s">
        <v>669</v>
      </c>
      <c r="OK38" t="s">
        <v>669</v>
      </c>
      <c r="OL38" t="s">
        <v>669</v>
      </c>
      <c r="OM38" t="s">
        <v>669</v>
      </c>
      <c r="ON38" t="s">
        <v>669</v>
      </c>
      <c r="OO38" t="s">
        <v>669</v>
      </c>
      <c r="OP38" t="s">
        <v>669</v>
      </c>
      <c r="OQ38" t="s">
        <v>669</v>
      </c>
      <c r="OR38" t="s">
        <v>669</v>
      </c>
      <c r="OS38" t="s">
        <v>669</v>
      </c>
      <c r="OT38" t="s">
        <v>669</v>
      </c>
      <c r="OU38" t="s">
        <v>669</v>
      </c>
      <c r="OV38" t="s">
        <v>669</v>
      </c>
      <c r="OW38" t="s">
        <v>669</v>
      </c>
      <c r="OX38" t="s">
        <v>669</v>
      </c>
      <c r="OY38" t="s">
        <v>669</v>
      </c>
      <c r="OZ38" t="s">
        <v>669</v>
      </c>
      <c r="PA38" t="s">
        <v>669</v>
      </c>
      <c r="PB38" t="s">
        <v>669</v>
      </c>
      <c r="PC38" t="s">
        <v>669</v>
      </c>
      <c r="PD38" t="s">
        <v>669</v>
      </c>
      <c r="PE38" t="s">
        <v>669</v>
      </c>
      <c r="PF38" t="s">
        <v>669</v>
      </c>
      <c r="PG38" t="s">
        <v>669</v>
      </c>
      <c r="PH38" t="s">
        <v>669</v>
      </c>
      <c r="PI38" t="s">
        <v>669</v>
      </c>
      <c r="PJ38" t="s">
        <v>669</v>
      </c>
      <c r="PK38" t="s">
        <v>669</v>
      </c>
      <c r="PL38" t="s">
        <v>669</v>
      </c>
      <c r="PM38" t="s">
        <v>669</v>
      </c>
      <c r="PN38" t="s">
        <v>669</v>
      </c>
      <c r="PO38" t="s">
        <v>669</v>
      </c>
      <c r="PP38" t="s">
        <v>669</v>
      </c>
      <c r="PQ38" t="s">
        <v>669</v>
      </c>
      <c r="PR38" t="s">
        <v>669</v>
      </c>
      <c r="PS38" t="s">
        <v>669</v>
      </c>
      <c r="PT38" t="s">
        <v>669</v>
      </c>
      <c r="PU38" t="s">
        <v>669</v>
      </c>
      <c r="PV38" t="s">
        <v>669</v>
      </c>
      <c r="PW38" t="s">
        <v>669</v>
      </c>
      <c r="PX38" t="s">
        <v>669</v>
      </c>
      <c r="PY38" t="s">
        <v>669</v>
      </c>
      <c r="PZ38" t="s">
        <v>669</v>
      </c>
      <c r="QA38" t="s">
        <v>669</v>
      </c>
      <c r="QB38" t="s">
        <v>669</v>
      </c>
      <c r="QC38" t="s">
        <v>669</v>
      </c>
      <c r="QD38" t="s">
        <v>669</v>
      </c>
      <c r="QE38" t="s">
        <v>669</v>
      </c>
      <c r="QF38" t="s">
        <v>669</v>
      </c>
      <c r="QG38" t="s">
        <v>669</v>
      </c>
      <c r="QH38" t="s">
        <v>669</v>
      </c>
      <c r="QI38" t="s">
        <v>669</v>
      </c>
      <c r="QJ38" t="s">
        <v>669</v>
      </c>
      <c r="QK38" t="s">
        <v>669</v>
      </c>
      <c r="QL38" t="s">
        <v>669</v>
      </c>
      <c r="QM38" t="s">
        <v>669</v>
      </c>
      <c r="QN38" t="s">
        <v>669</v>
      </c>
      <c r="QO38" t="s">
        <v>669</v>
      </c>
      <c r="QP38" t="s">
        <v>669</v>
      </c>
      <c r="QQ38" t="s">
        <v>669</v>
      </c>
      <c r="QR38" t="s">
        <v>669</v>
      </c>
      <c r="QS38" t="s">
        <v>669</v>
      </c>
      <c r="QT38" t="s">
        <v>669</v>
      </c>
      <c r="QU38" t="s">
        <v>669</v>
      </c>
      <c r="QV38" t="s">
        <v>669</v>
      </c>
      <c r="QW38" t="s">
        <v>669</v>
      </c>
      <c r="QX38" t="s">
        <v>669</v>
      </c>
      <c r="QY38" t="s">
        <v>669</v>
      </c>
      <c r="QZ38" t="s">
        <v>669</v>
      </c>
      <c r="RA38" t="s">
        <v>669</v>
      </c>
      <c r="RB38" t="s">
        <v>669</v>
      </c>
      <c r="RC38" t="s">
        <v>669</v>
      </c>
      <c r="RD38" t="s">
        <v>669</v>
      </c>
      <c r="RE38" t="s">
        <v>669</v>
      </c>
      <c r="RF38" t="s">
        <v>669</v>
      </c>
      <c r="RG38" t="s">
        <v>669</v>
      </c>
      <c r="RH38" t="s">
        <v>669</v>
      </c>
      <c r="RI38" t="s">
        <v>669</v>
      </c>
      <c r="RJ38" t="s">
        <v>669</v>
      </c>
      <c r="RK38" t="s">
        <v>669</v>
      </c>
      <c r="RL38" t="s">
        <v>669</v>
      </c>
      <c r="RM38" t="s">
        <v>669</v>
      </c>
      <c r="RN38" t="s">
        <v>669</v>
      </c>
      <c r="RO38" t="s">
        <v>669</v>
      </c>
      <c r="RP38" t="s">
        <v>669</v>
      </c>
      <c r="RQ38" t="s">
        <v>669</v>
      </c>
      <c r="RR38" t="s">
        <v>669</v>
      </c>
      <c r="RS38" t="s">
        <v>669</v>
      </c>
      <c r="RT38" t="s">
        <v>669</v>
      </c>
      <c r="RU38" t="s">
        <v>669</v>
      </c>
      <c r="RV38" t="s">
        <v>669</v>
      </c>
      <c r="RW38" t="s">
        <v>669</v>
      </c>
      <c r="RX38" t="s">
        <v>669</v>
      </c>
      <c r="RY38" t="s">
        <v>669</v>
      </c>
      <c r="RZ38" t="s">
        <v>669</v>
      </c>
      <c r="SA38" t="s">
        <v>669</v>
      </c>
      <c r="SB38" t="s">
        <v>669</v>
      </c>
      <c r="SC38" t="s">
        <v>669</v>
      </c>
      <c r="SD38" t="s">
        <v>669</v>
      </c>
      <c r="SE38" t="s">
        <v>669</v>
      </c>
      <c r="SF38" t="s">
        <v>669</v>
      </c>
      <c r="SG38" t="s">
        <v>669</v>
      </c>
      <c r="SH38" t="s">
        <v>669</v>
      </c>
      <c r="SI38" t="s">
        <v>669</v>
      </c>
      <c r="SJ38" t="s">
        <v>669</v>
      </c>
      <c r="SK38" t="s">
        <v>669</v>
      </c>
      <c r="SL38" t="s">
        <v>669</v>
      </c>
      <c r="SM38" t="s">
        <v>669</v>
      </c>
      <c r="SN38" t="s">
        <v>669</v>
      </c>
      <c r="SO38" t="s">
        <v>669</v>
      </c>
      <c r="SP38" t="s">
        <v>669</v>
      </c>
      <c r="SQ38" t="s">
        <v>669</v>
      </c>
      <c r="SR38" t="s">
        <v>669</v>
      </c>
      <c r="SS38" t="s">
        <v>669</v>
      </c>
      <c r="ST38" t="s">
        <v>669</v>
      </c>
      <c r="SU38" t="s">
        <v>669</v>
      </c>
      <c r="SV38" t="s">
        <v>669</v>
      </c>
      <c r="SW38" t="s">
        <v>669</v>
      </c>
      <c r="SX38" t="s">
        <v>669</v>
      </c>
      <c r="SY38" t="s">
        <v>669</v>
      </c>
      <c r="SZ38" t="s">
        <v>669</v>
      </c>
      <c r="TA38" t="s">
        <v>669</v>
      </c>
      <c r="TB38" t="s">
        <v>669</v>
      </c>
      <c r="TC38" t="s">
        <v>669</v>
      </c>
      <c r="TD38" t="s">
        <v>669</v>
      </c>
      <c r="TE38" t="s">
        <v>669</v>
      </c>
      <c r="TF38" t="s">
        <v>669</v>
      </c>
      <c r="TG38" t="s">
        <v>669</v>
      </c>
      <c r="TH38" t="s">
        <v>669</v>
      </c>
      <c r="TI38" t="s">
        <v>669</v>
      </c>
      <c r="TJ38" t="s">
        <v>669</v>
      </c>
      <c r="TK38" t="s">
        <v>669</v>
      </c>
      <c r="TL38" t="s">
        <v>669</v>
      </c>
      <c r="TM38" t="s">
        <v>669</v>
      </c>
      <c r="TN38" t="s">
        <v>669</v>
      </c>
      <c r="TO38" t="s">
        <v>669</v>
      </c>
      <c r="TP38" t="s">
        <v>669</v>
      </c>
      <c r="TQ38" t="s">
        <v>669</v>
      </c>
      <c r="TR38" t="s">
        <v>669</v>
      </c>
      <c r="TS38" t="s">
        <v>669</v>
      </c>
      <c r="TT38" t="s">
        <v>669</v>
      </c>
      <c r="TU38" t="s">
        <v>669</v>
      </c>
      <c r="TV38" t="s">
        <v>669</v>
      </c>
      <c r="TW38" t="s">
        <v>669</v>
      </c>
      <c r="TX38" t="s">
        <v>669</v>
      </c>
      <c r="TY38" t="s">
        <v>669</v>
      </c>
      <c r="TZ38" t="s">
        <v>669</v>
      </c>
      <c r="UA38" t="s">
        <v>669</v>
      </c>
      <c r="UB38" t="s">
        <v>669</v>
      </c>
      <c r="UC38" t="s">
        <v>669</v>
      </c>
      <c r="UD38" t="s">
        <v>669</v>
      </c>
      <c r="UE38" t="s">
        <v>669</v>
      </c>
      <c r="UF38" t="s">
        <v>669</v>
      </c>
      <c r="UG38" t="s">
        <v>669</v>
      </c>
      <c r="UH38" t="s">
        <v>669</v>
      </c>
      <c r="UI38" t="s">
        <v>669</v>
      </c>
      <c r="UJ38" t="s">
        <v>669</v>
      </c>
      <c r="UK38" t="s">
        <v>669</v>
      </c>
      <c r="UL38" t="s">
        <v>669</v>
      </c>
      <c r="UM38" t="s">
        <v>669</v>
      </c>
      <c r="UN38" t="s">
        <v>669</v>
      </c>
      <c r="UO38" t="s">
        <v>669</v>
      </c>
      <c r="UP38" t="s">
        <v>669</v>
      </c>
      <c r="UQ38" t="s">
        <v>669</v>
      </c>
      <c r="UR38" t="s">
        <v>669</v>
      </c>
      <c r="US38" t="s">
        <v>669</v>
      </c>
      <c r="UT38" t="s">
        <v>669</v>
      </c>
      <c r="UU38" t="s">
        <v>669</v>
      </c>
      <c r="UV38" t="s">
        <v>669</v>
      </c>
      <c r="UW38" t="s">
        <v>669</v>
      </c>
      <c r="UX38" t="s">
        <v>669</v>
      </c>
      <c r="UY38" t="s">
        <v>669</v>
      </c>
      <c r="UZ38" t="s">
        <v>669</v>
      </c>
      <c r="VA38" t="s">
        <v>669</v>
      </c>
      <c r="VB38" t="s">
        <v>669</v>
      </c>
      <c r="VC38" t="s">
        <v>669</v>
      </c>
      <c r="VD38" t="s">
        <v>669</v>
      </c>
      <c r="VE38" t="s">
        <v>669</v>
      </c>
      <c r="VF38" t="s">
        <v>669</v>
      </c>
      <c r="VG38" t="s">
        <v>669</v>
      </c>
      <c r="VH38" t="s">
        <v>669</v>
      </c>
      <c r="VI38" t="s">
        <v>669</v>
      </c>
      <c r="VJ38" t="s">
        <v>669</v>
      </c>
      <c r="VK38" t="s">
        <v>669</v>
      </c>
      <c r="VL38" t="s">
        <v>669</v>
      </c>
      <c r="VM38" t="s">
        <v>669</v>
      </c>
      <c r="VN38" t="s">
        <v>669</v>
      </c>
      <c r="VO38" t="s">
        <v>669</v>
      </c>
      <c r="VP38" t="s">
        <v>669</v>
      </c>
      <c r="VQ38" t="s">
        <v>669</v>
      </c>
      <c r="VR38" t="s">
        <v>669</v>
      </c>
      <c r="VS38" t="s">
        <v>669</v>
      </c>
      <c r="VT38" t="s">
        <v>669</v>
      </c>
      <c r="VU38" t="s">
        <v>669</v>
      </c>
      <c r="VV38" t="s">
        <v>669</v>
      </c>
      <c r="VW38" t="s">
        <v>669</v>
      </c>
      <c r="VX38" t="s">
        <v>669</v>
      </c>
      <c r="VY38" t="s">
        <v>669</v>
      </c>
      <c r="VZ38" t="s">
        <v>669</v>
      </c>
      <c r="WA38" t="s">
        <v>669</v>
      </c>
      <c r="WB38" t="s">
        <v>669</v>
      </c>
      <c r="WC38" t="s">
        <v>669</v>
      </c>
      <c r="WD38" t="s">
        <v>669</v>
      </c>
      <c r="WE38" t="s">
        <v>669</v>
      </c>
      <c r="WF38" t="s">
        <v>669</v>
      </c>
      <c r="WG38" t="s">
        <v>669</v>
      </c>
      <c r="WH38" t="s">
        <v>669</v>
      </c>
      <c r="WI38" t="s">
        <v>669</v>
      </c>
      <c r="WJ38" t="s">
        <v>669</v>
      </c>
      <c r="WK38" t="s">
        <v>669</v>
      </c>
      <c r="WL38" t="s">
        <v>669</v>
      </c>
      <c r="WM38" t="s">
        <v>669</v>
      </c>
      <c r="WN38" t="s">
        <v>669</v>
      </c>
      <c r="WO38" t="s">
        <v>669</v>
      </c>
      <c r="WP38" t="s">
        <v>669</v>
      </c>
      <c r="WQ38" t="s">
        <v>669</v>
      </c>
      <c r="WR38" t="s">
        <v>669</v>
      </c>
      <c r="WS38" t="s">
        <v>669</v>
      </c>
      <c r="WT38" t="s">
        <v>669</v>
      </c>
      <c r="WU38" t="s">
        <v>669</v>
      </c>
      <c r="WV38" t="s">
        <v>669</v>
      </c>
      <c r="WW38" t="s">
        <v>669</v>
      </c>
      <c r="WX38" t="s">
        <v>669</v>
      </c>
      <c r="WY38" t="s">
        <v>669</v>
      </c>
      <c r="WZ38" t="s">
        <v>669</v>
      </c>
      <c r="XA38" t="s">
        <v>669</v>
      </c>
      <c r="XB38" t="s">
        <v>669</v>
      </c>
      <c r="XC38" t="s">
        <v>669</v>
      </c>
      <c r="XD38" t="s">
        <v>669</v>
      </c>
      <c r="XE38" t="s">
        <v>669</v>
      </c>
      <c r="XF38" t="s">
        <v>669</v>
      </c>
      <c r="XG38" t="s">
        <v>669</v>
      </c>
      <c r="XH38" t="s">
        <v>669</v>
      </c>
      <c r="XI38" t="s">
        <v>669</v>
      </c>
      <c r="XJ38" t="s">
        <v>669</v>
      </c>
      <c r="XK38" t="s">
        <v>669</v>
      </c>
      <c r="XL38" t="s">
        <v>669</v>
      </c>
      <c r="XM38" t="s">
        <v>669</v>
      </c>
      <c r="XN38" t="s">
        <v>669</v>
      </c>
      <c r="XO38" t="s">
        <v>669</v>
      </c>
      <c r="XP38" t="s">
        <v>669</v>
      </c>
      <c r="XQ38" t="s">
        <v>669</v>
      </c>
      <c r="XR38" t="s">
        <v>669</v>
      </c>
      <c r="XS38" t="s">
        <v>669</v>
      </c>
      <c r="XT38" t="s">
        <v>669</v>
      </c>
      <c r="XU38" t="s">
        <v>669</v>
      </c>
      <c r="XV38" t="s">
        <v>669</v>
      </c>
      <c r="XW38" t="s">
        <v>669</v>
      </c>
      <c r="XX38" t="s">
        <v>669</v>
      </c>
      <c r="XY38" t="s">
        <v>669</v>
      </c>
      <c r="XZ38" t="s">
        <v>669</v>
      </c>
      <c r="YA38" t="s">
        <v>669</v>
      </c>
      <c r="YB38" t="s">
        <v>669</v>
      </c>
      <c r="YC38" t="s">
        <v>669</v>
      </c>
      <c r="YD38" t="s">
        <v>669</v>
      </c>
      <c r="YE38" t="s">
        <v>669</v>
      </c>
      <c r="YF38" t="s">
        <v>669</v>
      </c>
      <c r="YG38" t="s">
        <v>669</v>
      </c>
      <c r="YH38" t="s">
        <v>669</v>
      </c>
      <c r="YI38" t="s">
        <v>669</v>
      </c>
      <c r="YJ38" t="s">
        <v>669</v>
      </c>
      <c r="YK38" t="s">
        <v>669</v>
      </c>
      <c r="YL38" t="s">
        <v>669</v>
      </c>
      <c r="YM38" t="s">
        <v>669</v>
      </c>
      <c r="YN38" t="s">
        <v>669</v>
      </c>
      <c r="YO38" t="s">
        <v>669</v>
      </c>
      <c r="YP38" t="s">
        <v>669</v>
      </c>
      <c r="YQ38" t="s">
        <v>669</v>
      </c>
      <c r="YR38" t="s">
        <v>669</v>
      </c>
      <c r="YS38" t="s">
        <v>669</v>
      </c>
      <c r="YT38" t="s">
        <v>669</v>
      </c>
      <c r="YU38" t="s">
        <v>669</v>
      </c>
      <c r="YV38" t="s">
        <v>669</v>
      </c>
      <c r="YW38" t="s">
        <v>669</v>
      </c>
      <c r="YX38" t="s">
        <v>669</v>
      </c>
      <c r="YY38" t="s">
        <v>669</v>
      </c>
      <c r="YZ38" t="s">
        <v>669</v>
      </c>
      <c r="ZA38" t="s">
        <v>669</v>
      </c>
      <c r="ZB38" t="s">
        <v>669</v>
      </c>
      <c r="ZC38" t="s">
        <v>669</v>
      </c>
      <c r="ZD38" t="s">
        <v>669</v>
      </c>
      <c r="ZE38" t="s">
        <v>669</v>
      </c>
      <c r="ZF38" t="s">
        <v>669</v>
      </c>
      <c r="ZG38" t="s">
        <v>669</v>
      </c>
      <c r="ZH38" t="s">
        <v>669</v>
      </c>
      <c r="ZI38" t="s">
        <v>669</v>
      </c>
      <c r="ZJ38" t="s">
        <v>669</v>
      </c>
      <c r="ZK38" t="s">
        <v>669</v>
      </c>
      <c r="ZL38" t="s">
        <v>669</v>
      </c>
      <c r="ZM38" t="s">
        <v>669</v>
      </c>
      <c r="ZN38" t="s">
        <v>669</v>
      </c>
      <c r="ZO38" t="s">
        <v>669</v>
      </c>
      <c r="ZP38" t="s">
        <v>669</v>
      </c>
      <c r="ZQ38" t="s">
        <v>669</v>
      </c>
      <c r="ZR38" t="s">
        <v>669</v>
      </c>
      <c r="ZS38" t="s">
        <v>669</v>
      </c>
      <c r="ZT38" t="s">
        <v>669</v>
      </c>
      <c r="ZU38" t="s">
        <v>669</v>
      </c>
      <c r="ZV38" t="s">
        <v>669</v>
      </c>
      <c r="ZW38" t="s">
        <v>669</v>
      </c>
      <c r="ZX38" t="s">
        <v>669</v>
      </c>
      <c r="ZY38" t="s">
        <v>669</v>
      </c>
      <c r="ZZ38" t="s">
        <v>669</v>
      </c>
      <c r="AAA38" t="s">
        <v>669</v>
      </c>
      <c r="AAB38" t="s">
        <v>669</v>
      </c>
      <c r="AAC38" t="s">
        <v>669</v>
      </c>
      <c r="AAD38" t="s">
        <v>669</v>
      </c>
      <c r="AAE38" t="s">
        <v>669</v>
      </c>
      <c r="AAF38" t="s">
        <v>669</v>
      </c>
      <c r="AAG38" t="s">
        <v>669</v>
      </c>
      <c r="AAH38" t="s">
        <v>669</v>
      </c>
      <c r="AAI38" t="s">
        <v>669</v>
      </c>
      <c r="AAJ38" t="s">
        <v>669</v>
      </c>
      <c r="AAK38" t="s">
        <v>669</v>
      </c>
      <c r="AAL38" t="s">
        <v>669</v>
      </c>
      <c r="AAM38" t="s">
        <v>669</v>
      </c>
      <c r="AAN38" t="s">
        <v>669</v>
      </c>
      <c r="AAO38" t="s">
        <v>669</v>
      </c>
      <c r="AAP38" t="s">
        <v>669</v>
      </c>
      <c r="AAQ38" t="s">
        <v>669</v>
      </c>
      <c r="AAR38" t="s">
        <v>669</v>
      </c>
      <c r="AAS38" t="s">
        <v>669</v>
      </c>
      <c r="AAT38" t="s">
        <v>669</v>
      </c>
      <c r="AAU38" t="s">
        <v>669</v>
      </c>
      <c r="AAV38" t="s">
        <v>669</v>
      </c>
      <c r="AAW38" t="s">
        <v>669</v>
      </c>
      <c r="AAX38" t="s">
        <v>669</v>
      </c>
      <c r="AAY38" t="s">
        <v>669</v>
      </c>
      <c r="AAZ38" t="s">
        <v>669</v>
      </c>
      <c r="ABA38" t="s">
        <v>669</v>
      </c>
      <c r="ABB38" t="s">
        <v>669</v>
      </c>
      <c r="ABC38" t="s">
        <v>669</v>
      </c>
      <c r="ABD38" t="s">
        <v>669</v>
      </c>
      <c r="ABE38" t="s">
        <v>669</v>
      </c>
      <c r="ABF38" t="s">
        <v>669</v>
      </c>
      <c r="ABG38" t="s">
        <v>669</v>
      </c>
      <c r="ABH38" t="s">
        <v>669</v>
      </c>
      <c r="ABI38" t="s">
        <v>669</v>
      </c>
      <c r="ABJ38" t="s">
        <v>669</v>
      </c>
      <c r="ABK38" t="s">
        <v>669</v>
      </c>
      <c r="ABL38" t="s">
        <v>669</v>
      </c>
      <c r="ABM38" t="s">
        <v>669</v>
      </c>
      <c r="ABN38" t="s">
        <v>669</v>
      </c>
      <c r="ABO38" t="s">
        <v>669</v>
      </c>
      <c r="ABP38" t="s">
        <v>669</v>
      </c>
      <c r="ABQ38" t="s">
        <v>669</v>
      </c>
      <c r="ABR38" t="s">
        <v>669</v>
      </c>
      <c r="ABS38" t="s">
        <v>669</v>
      </c>
      <c r="ABT38" t="s">
        <v>669</v>
      </c>
      <c r="ABU38" t="s">
        <v>669</v>
      </c>
      <c r="ABV38" t="s">
        <v>669</v>
      </c>
      <c r="ABW38" t="s">
        <v>669</v>
      </c>
      <c r="ABX38" t="s">
        <v>669</v>
      </c>
      <c r="ABY38" t="s">
        <v>669</v>
      </c>
      <c r="ABZ38" t="s">
        <v>669</v>
      </c>
      <c r="ACA38" t="s">
        <v>669</v>
      </c>
      <c r="ACB38" t="s">
        <v>669</v>
      </c>
      <c r="ACC38" t="s">
        <v>669</v>
      </c>
      <c r="ACD38" t="s">
        <v>669</v>
      </c>
      <c r="ACE38" t="s">
        <v>669</v>
      </c>
      <c r="ACF38" t="s">
        <v>669</v>
      </c>
      <c r="ACG38" t="s">
        <v>669</v>
      </c>
      <c r="ACH38" t="s">
        <v>669</v>
      </c>
      <c r="ACI38" t="s">
        <v>669</v>
      </c>
      <c r="ACJ38" t="s">
        <v>669</v>
      </c>
      <c r="ACK38" t="s">
        <v>669</v>
      </c>
      <c r="ACL38" t="s">
        <v>669</v>
      </c>
      <c r="ACM38" t="s">
        <v>669</v>
      </c>
      <c r="ACN38" t="s">
        <v>669</v>
      </c>
      <c r="ACO38" t="s">
        <v>669</v>
      </c>
      <c r="ACP38" t="s">
        <v>669</v>
      </c>
      <c r="ACQ38" t="s">
        <v>669</v>
      </c>
      <c r="ACR38" t="s">
        <v>669</v>
      </c>
      <c r="ACS38" t="s">
        <v>669</v>
      </c>
      <c r="ACT38" t="s">
        <v>669</v>
      </c>
      <c r="ACU38" t="s">
        <v>669</v>
      </c>
      <c r="ACV38" t="s">
        <v>669</v>
      </c>
      <c r="ACW38" t="s">
        <v>669</v>
      </c>
      <c r="ACX38" t="s">
        <v>669</v>
      </c>
      <c r="ACY38" t="s">
        <v>669</v>
      </c>
      <c r="ACZ38" t="s">
        <v>669</v>
      </c>
      <c r="ADA38" t="s">
        <v>669</v>
      </c>
      <c r="ADB38" t="s">
        <v>669</v>
      </c>
      <c r="ADC38" t="s">
        <v>669</v>
      </c>
      <c r="ADD38" t="s">
        <v>669</v>
      </c>
      <c r="ADE38" t="s">
        <v>669</v>
      </c>
      <c r="ADF38" t="s">
        <v>669</v>
      </c>
      <c r="ADG38" t="s">
        <v>669</v>
      </c>
      <c r="ADH38" t="s">
        <v>669</v>
      </c>
      <c r="ADI38" t="s">
        <v>669</v>
      </c>
      <c r="ADJ38" t="s">
        <v>669</v>
      </c>
      <c r="ADK38" t="s">
        <v>669</v>
      </c>
      <c r="ADL38" t="s">
        <v>669</v>
      </c>
      <c r="ADM38" t="s">
        <v>669</v>
      </c>
      <c r="ADN38" t="s">
        <v>669</v>
      </c>
      <c r="ADO38" t="s">
        <v>669</v>
      </c>
      <c r="ADP38" t="s">
        <v>669</v>
      </c>
      <c r="ADQ38" t="s">
        <v>669</v>
      </c>
      <c r="ADR38" t="s">
        <v>669</v>
      </c>
      <c r="ADS38" t="s">
        <v>669</v>
      </c>
      <c r="ADT38" t="s">
        <v>669</v>
      </c>
      <c r="ADU38" t="s">
        <v>669</v>
      </c>
      <c r="ADV38" t="s">
        <v>669</v>
      </c>
      <c r="ADW38" t="s">
        <v>669</v>
      </c>
      <c r="ADX38" t="s">
        <v>669</v>
      </c>
      <c r="ADY38" t="s">
        <v>669</v>
      </c>
      <c r="ADZ38" t="s">
        <v>669</v>
      </c>
      <c r="AEA38" t="s">
        <v>669</v>
      </c>
      <c r="AEB38" t="s">
        <v>669</v>
      </c>
      <c r="AEC38" t="s">
        <v>669</v>
      </c>
      <c r="AED38" t="s">
        <v>669</v>
      </c>
      <c r="AEE38" t="s">
        <v>669</v>
      </c>
      <c r="AEF38" t="s">
        <v>669</v>
      </c>
      <c r="AEG38" t="s">
        <v>669</v>
      </c>
      <c r="AEH38" t="s">
        <v>669</v>
      </c>
      <c r="AEI38" t="s">
        <v>669</v>
      </c>
      <c r="AEJ38" t="s">
        <v>669</v>
      </c>
      <c r="AEK38" t="s">
        <v>669</v>
      </c>
      <c r="AEL38" t="s">
        <v>669</v>
      </c>
      <c r="AEM38" t="s">
        <v>669</v>
      </c>
      <c r="AEN38" t="s">
        <v>669</v>
      </c>
      <c r="AEO38" t="s">
        <v>669</v>
      </c>
      <c r="AEP38" t="s">
        <v>669</v>
      </c>
      <c r="AEQ38" t="s">
        <v>669</v>
      </c>
      <c r="AER38" t="s">
        <v>669</v>
      </c>
      <c r="AES38" t="s">
        <v>669</v>
      </c>
      <c r="AET38" t="s">
        <v>669</v>
      </c>
      <c r="AEU38" t="s">
        <v>669</v>
      </c>
      <c r="AEV38" t="s">
        <v>669</v>
      </c>
      <c r="AEW38" t="s">
        <v>669</v>
      </c>
      <c r="AEX38" t="s">
        <v>669</v>
      </c>
      <c r="AEY38" t="s">
        <v>669</v>
      </c>
      <c r="AEZ38" t="s">
        <v>669</v>
      </c>
      <c r="AFA38" t="s">
        <v>669</v>
      </c>
      <c r="AFB38" t="s">
        <v>669</v>
      </c>
      <c r="AFC38" t="s">
        <v>669</v>
      </c>
      <c r="AFD38" t="s">
        <v>669</v>
      </c>
      <c r="AFE38" t="s">
        <v>669</v>
      </c>
      <c r="AFF38" t="s">
        <v>669</v>
      </c>
      <c r="AFG38" t="s">
        <v>669</v>
      </c>
      <c r="AFH38" t="s">
        <v>669</v>
      </c>
      <c r="AFI38" t="s">
        <v>669</v>
      </c>
      <c r="AFJ38" t="s">
        <v>669</v>
      </c>
      <c r="AFK38" t="s">
        <v>669</v>
      </c>
      <c r="AFL38" t="s">
        <v>669</v>
      </c>
      <c r="AFM38" t="s">
        <v>669</v>
      </c>
      <c r="AFN38" t="s">
        <v>669</v>
      </c>
      <c r="AFO38" t="s">
        <v>669</v>
      </c>
      <c r="AFP38" t="s">
        <v>669</v>
      </c>
      <c r="AFQ38" t="s">
        <v>669</v>
      </c>
      <c r="AFR38" t="s">
        <v>669</v>
      </c>
      <c r="AFS38" t="s">
        <v>669</v>
      </c>
      <c r="AFT38" t="s">
        <v>669</v>
      </c>
      <c r="AFU38" t="s">
        <v>669</v>
      </c>
      <c r="AFV38" t="s">
        <v>669</v>
      </c>
      <c r="AFW38" t="s">
        <v>669</v>
      </c>
      <c r="AFX38" t="s">
        <v>669</v>
      </c>
      <c r="AFY38" t="s">
        <v>669</v>
      </c>
      <c r="AFZ38" t="s">
        <v>669</v>
      </c>
      <c r="AGA38" t="s">
        <v>669</v>
      </c>
      <c r="AGB38" t="s">
        <v>669</v>
      </c>
      <c r="AGC38" t="s">
        <v>669</v>
      </c>
      <c r="AGD38" t="s">
        <v>669</v>
      </c>
      <c r="AGE38" t="s">
        <v>669</v>
      </c>
      <c r="AGF38" t="s">
        <v>669</v>
      </c>
      <c r="AGG38" t="s">
        <v>669</v>
      </c>
      <c r="AGH38" t="s">
        <v>669</v>
      </c>
      <c r="AGI38" t="s">
        <v>669</v>
      </c>
      <c r="AGJ38" t="s">
        <v>669</v>
      </c>
      <c r="AGK38" t="s">
        <v>669</v>
      </c>
      <c r="AGL38" t="s">
        <v>669</v>
      </c>
      <c r="AGM38" t="s">
        <v>669</v>
      </c>
      <c r="AGN38" t="s">
        <v>669</v>
      </c>
      <c r="AGO38" t="s">
        <v>669</v>
      </c>
      <c r="AGP38" t="s">
        <v>669</v>
      </c>
      <c r="AGQ38" t="s">
        <v>669</v>
      </c>
      <c r="AGR38" t="s">
        <v>669</v>
      </c>
      <c r="AGS38" t="s">
        <v>669</v>
      </c>
      <c r="AGT38" t="s">
        <v>669</v>
      </c>
      <c r="AGU38" t="s">
        <v>669</v>
      </c>
      <c r="AGV38" t="s">
        <v>669</v>
      </c>
      <c r="AGW38" t="s">
        <v>669</v>
      </c>
      <c r="AGX38" t="s">
        <v>669</v>
      </c>
      <c r="AGY38" t="s">
        <v>669</v>
      </c>
      <c r="AGZ38" t="s">
        <v>669</v>
      </c>
      <c r="AHA38" t="s">
        <v>669</v>
      </c>
      <c r="AHB38" t="s">
        <v>669</v>
      </c>
      <c r="AHC38" t="s">
        <v>669</v>
      </c>
      <c r="AHD38" t="s">
        <v>669</v>
      </c>
      <c r="AHE38" t="s">
        <v>669</v>
      </c>
      <c r="AHF38" t="s">
        <v>669</v>
      </c>
      <c r="AHG38" t="s">
        <v>669</v>
      </c>
      <c r="AHH38" t="s">
        <v>669</v>
      </c>
      <c r="AHI38" t="s">
        <v>669</v>
      </c>
      <c r="AHJ38" t="s">
        <v>669</v>
      </c>
      <c r="AHK38" t="s">
        <v>669</v>
      </c>
      <c r="AHL38" t="s">
        <v>669</v>
      </c>
      <c r="AHM38" t="s">
        <v>669</v>
      </c>
      <c r="AHN38" t="s">
        <v>669</v>
      </c>
      <c r="AHO38" t="s">
        <v>669</v>
      </c>
      <c r="AHP38" t="s">
        <v>669</v>
      </c>
      <c r="AHQ38" t="s">
        <v>669</v>
      </c>
      <c r="AHR38" t="s">
        <v>669</v>
      </c>
      <c r="AHS38" t="s">
        <v>669</v>
      </c>
      <c r="AHT38" t="s">
        <v>669</v>
      </c>
      <c r="AHU38" t="s">
        <v>669</v>
      </c>
      <c r="AHV38" t="s">
        <v>669</v>
      </c>
      <c r="AHW38" t="s">
        <v>669</v>
      </c>
      <c r="AHX38" t="s">
        <v>669</v>
      </c>
      <c r="AHY38" t="s">
        <v>669</v>
      </c>
      <c r="AHZ38" t="s">
        <v>669</v>
      </c>
      <c r="AIA38" t="s">
        <v>669</v>
      </c>
      <c r="AIB38" t="s">
        <v>669</v>
      </c>
      <c r="AIC38" t="s">
        <v>669</v>
      </c>
      <c r="AID38" t="s">
        <v>669</v>
      </c>
      <c r="AIE38" t="s">
        <v>669</v>
      </c>
      <c r="AIF38" t="s">
        <v>669</v>
      </c>
      <c r="AIG38" t="s">
        <v>669</v>
      </c>
      <c r="AIH38" t="s">
        <v>669</v>
      </c>
      <c r="AII38" t="s">
        <v>669</v>
      </c>
      <c r="AIJ38" t="s">
        <v>669</v>
      </c>
      <c r="AIK38" t="s">
        <v>669</v>
      </c>
      <c r="AIL38" t="s">
        <v>669</v>
      </c>
      <c r="AIM38" t="s">
        <v>669</v>
      </c>
      <c r="AIN38" t="s">
        <v>669</v>
      </c>
      <c r="AIO38" t="s">
        <v>669</v>
      </c>
      <c r="AIP38" t="s">
        <v>669</v>
      </c>
      <c r="AIQ38" t="s">
        <v>669</v>
      </c>
      <c r="AIR38" t="s">
        <v>669</v>
      </c>
      <c r="AIS38" t="s">
        <v>669</v>
      </c>
      <c r="AIT38" t="s">
        <v>669</v>
      </c>
      <c r="AIU38" t="s">
        <v>669</v>
      </c>
      <c r="AIV38" t="s">
        <v>669</v>
      </c>
      <c r="AIW38" t="s">
        <v>669</v>
      </c>
      <c r="AIX38" t="s">
        <v>669</v>
      </c>
      <c r="AIY38" t="s">
        <v>669</v>
      </c>
      <c r="AIZ38" t="s">
        <v>669</v>
      </c>
      <c r="AJA38" t="s">
        <v>669</v>
      </c>
      <c r="AJB38" t="s">
        <v>669</v>
      </c>
      <c r="AJC38" t="s">
        <v>669</v>
      </c>
      <c r="AJD38" t="s">
        <v>669</v>
      </c>
      <c r="AJE38" t="s">
        <v>669</v>
      </c>
      <c r="AJF38" t="s">
        <v>669</v>
      </c>
      <c r="AJG38" t="s">
        <v>669</v>
      </c>
      <c r="AJH38" t="s">
        <v>669</v>
      </c>
      <c r="AJI38" t="s">
        <v>669</v>
      </c>
      <c r="AJJ38" t="s">
        <v>669</v>
      </c>
      <c r="AJK38" t="s">
        <v>669</v>
      </c>
      <c r="AJL38" t="s">
        <v>669</v>
      </c>
      <c r="AJM38" t="s">
        <v>669</v>
      </c>
      <c r="AJN38" t="s">
        <v>669</v>
      </c>
      <c r="AJO38" t="s">
        <v>669</v>
      </c>
      <c r="AJP38" t="s">
        <v>669</v>
      </c>
      <c r="AJQ38" t="s">
        <v>669</v>
      </c>
      <c r="AJR38" t="s">
        <v>669</v>
      </c>
      <c r="AJS38" t="s">
        <v>669</v>
      </c>
      <c r="AJT38" t="s">
        <v>669</v>
      </c>
      <c r="AJU38" t="s">
        <v>669</v>
      </c>
      <c r="AJV38" t="s">
        <v>669</v>
      </c>
      <c r="AJW38" t="s">
        <v>669</v>
      </c>
      <c r="AJX38" t="s">
        <v>669</v>
      </c>
      <c r="AJY38" t="s">
        <v>669</v>
      </c>
      <c r="AJZ38" t="s">
        <v>669</v>
      </c>
      <c r="AKA38" t="s">
        <v>669</v>
      </c>
      <c r="AKB38" t="s">
        <v>669</v>
      </c>
      <c r="AKC38" t="s">
        <v>669</v>
      </c>
      <c r="AKD38" t="s">
        <v>669</v>
      </c>
      <c r="AKE38" t="s">
        <v>669</v>
      </c>
      <c r="AKF38" t="s">
        <v>669</v>
      </c>
      <c r="AKG38" t="s">
        <v>669</v>
      </c>
      <c r="AKH38" t="s">
        <v>669</v>
      </c>
      <c r="AKI38" t="s">
        <v>669</v>
      </c>
      <c r="AKJ38" t="s">
        <v>669</v>
      </c>
      <c r="AKK38" t="s">
        <v>669</v>
      </c>
      <c r="AKL38" t="s">
        <v>669</v>
      </c>
      <c r="AKM38" t="s">
        <v>669</v>
      </c>
      <c r="AKN38" t="s">
        <v>669</v>
      </c>
      <c r="AKO38" t="s">
        <v>669</v>
      </c>
      <c r="AKP38" t="s">
        <v>669</v>
      </c>
      <c r="AKQ38" t="s">
        <v>669</v>
      </c>
      <c r="AKR38" t="s">
        <v>669</v>
      </c>
      <c r="AKS38" t="s">
        <v>669</v>
      </c>
      <c r="AKT38" t="s">
        <v>669</v>
      </c>
      <c r="AKU38" t="s">
        <v>669</v>
      </c>
      <c r="AKV38" t="s">
        <v>669</v>
      </c>
      <c r="AKW38" t="s">
        <v>669</v>
      </c>
      <c r="AKX38" t="s">
        <v>669</v>
      </c>
      <c r="AKY38" t="s">
        <v>669</v>
      </c>
      <c r="AKZ38" t="s">
        <v>669</v>
      </c>
      <c r="ALA38" t="s">
        <v>669</v>
      </c>
      <c r="ALB38" t="s">
        <v>669</v>
      </c>
      <c r="ALC38" t="s">
        <v>669</v>
      </c>
      <c r="ALD38" t="s">
        <v>669</v>
      </c>
      <c r="ALE38" t="s">
        <v>669</v>
      </c>
      <c r="ALF38" t="s">
        <v>669</v>
      </c>
      <c r="ALG38" t="s">
        <v>669</v>
      </c>
      <c r="ALH38" t="s">
        <v>669</v>
      </c>
      <c r="ALI38" t="s">
        <v>669</v>
      </c>
      <c r="ALJ38" t="s">
        <v>669</v>
      </c>
      <c r="ALK38" t="s">
        <v>669</v>
      </c>
      <c r="ALL38" t="s">
        <v>669</v>
      </c>
      <c r="ALM38" t="s">
        <v>669</v>
      </c>
      <c r="ALN38" t="s">
        <v>669</v>
      </c>
      <c r="ALO38" t="s">
        <v>669</v>
      </c>
      <c r="ALP38" t="s">
        <v>669</v>
      </c>
      <c r="ALQ38" t="s">
        <v>669</v>
      </c>
      <c r="ALR38" t="s">
        <v>669</v>
      </c>
      <c r="ALS38" t="s">
        <v>669</v>
      </c>
      <c r="ALT38" t="s">
        <v>669</v>
      </c>
      <c r="ALU38" t="s">
        <v>669</v>
      </c>
      <c r="ALV38" t="s">
        <v>669</v>
      </c>
      <c r="ALW38" t="s">
        <v>669</v>
      </c>
      <c r="ALX38" t="s">
        <v>669</v>
      </c>
      <c r="ALY38" t="s">
        <v>669</v>
      </c>
      <c r="ALZ38" t="s">
        <v>669</v>
      </c>
      <c r="AMA38" t="s">
        <v>669</v>
      </c>
      <c r="AMB38" t="s">
        <v>669</v>
      </c>
      <c r="AMC38" t="s">
        <v>669</v>
      </c>
      <c r="AMD38" t="s">
        <v>669</v>
      </c>
      <c r="AME38" t="s">
        <v>669</v>
      </c>
      <c r="AMF38" t="s">
        <v>669</v>
      </c>
      <c r="AMG38" t="s">
        <v>669</v>
      </c>
      <c r="AMH38" t="s">
        <v>669</v>
      </c>
      <c r="AMI38" t="s">
        <v>669</v>
      </c>
      <c r="AMJ38" t="s">
        <v>669</v>
      </c>
      <c r="AMK38" t="s">
        <v>669</v>
      </c>
      <c r="AML38" t="s">
        <v>669</v>
      </c>
      <c r="AMM38" t="s">
        <v>669</v>
      </c>
      <c r="AMN38" t="s">
        <v>669</v>
      </c>
      <c r="AMO38" t="s">
        <v>669</v>
      </c>
      <c r="AMP38" t="s">
        <v>669</v>
      </c>
      <c r="AMQ38" t="s">
        <v>669</v>
      </c>
      <c r="AMR38" t="s">
        <v>669</v>
      </c>
      <c r="AMS38" t="s">
        <v>669</v>
      </c>
      <c r="AMT38" t="s">
        <v>669</v>
      </c>
      <c r="AMU38" t="s">
        <v>669</v>
      </c>
      <c r="AMV38" t="s">
        <v>669</v>
      </c>
      <c r="AMW38" t="s">
        <v>669</v>
      </c>
      <c r="AMX38" t="s">
        <v>669</v>
      </c>
      <c r="AMY38" t="s">
        <v>669</v>
      </c>
      <c r="AMZ38" t="s">
        <v>669</v>
      </c>
      <c r="ANA38" t="s">
        <v>669</v>
      </c>
      <c r="ANB38" t="s">
        <v>669</v>
      </c>
      <c r="ANC38" t="s">
        <v>669</v>
      </c>
      <c r="AND38" t="s">
        <v>669</v>
      </c>
      <c r="ANE38" t="s">
        <v>669</v>
      </c>
      <c r="ANF38" t="s">
        <v>669</v>
      </c>
      <c r="ANG38" t="s">
        <v>669</v>
      </c>
      <c r="ANH38" t="s">
        <v>669</v>
      </c>
      <c r="ANI38" t="s">
        <v>669</v>
      </c>
      <c r="ANJ38" t="s">
        <v>669</v>
      </c>
      <c r="ANK38" t="s">
        <v>669</v>
      </c>
      <c r="ANL38" t="s">
        <v>669</v>
      </c>
      <c r="ANM38" t="s">
        <v>669</v>
      </c>
      <c r="ANN38" t="s">
        <v>669</v>
      </c>
      <c r="ANO38" t="s">
        <v>669</v>
      </c>
      <c r="ANP38" t="s">
        <v>669</v>
      </c>
      <c r="ANQ38" t="s">
        <v>669</v>
      </c>
      <c r="ANR38" t="s">
        <v>669</v>
      </c>
      <c r="ANS38" t="s">
        <v>669</v>
      </c>
      <c r="ANT38" t="s">
        <v>669</v>
      </c>
      <c r="ANU38" t="s">
        <v>669</v>
      </c>
      <c r="ANV38" t="s">
        <v>669</v>
      </c>
      <c r="ANW38" t="s">
        <v>669</v>
      </c>
      <c r="ANX38" t="s">
        <v>669</v>
      </c>
      <c r="ANY38" t="s">
        <v>669</v>
      </c>
      <c r="ANZ38" t="s">
        <v>669</v>
      </c>
      <c r="AOA38" t="s">
        <v>669</v>
      </c>
      <c r="AOB38" t="s">
        <v>669</v>
      </c>
      <c r="AOC38" t="s">
        <v>669</v>
      </c>
      <c r="AOD38" t="s">
        <v>669</v>
      </c>
      <c r="AOE38" t="s">
        <v>669</v>
      </c>
      <c r="AOF38" t="s">
        <v>669</v>
      </c>
      <c r="AOG38" t="s">
        <v>669</v>
      </c>
      <c r="AOH38" t="s">
        <v>669</v>
      </c>
      <c r="AOI38" t="s">
        <v>669</v>
      </c>
      <c r="AOJ38" t="s">
        <v>669</v>
      </c>
      <c r="AOK38" t="s">
        <v>669</v>
      </c>
      <c r="AOL38" t="s">
        <v>669</v>
      </c>
      <c r="AOM38" t="s">
        <v>669</v>
      </c>
      <c r="AON38" t="s">
        <v>669</v>
      </c>
      <c r="AOO38" t="s">
        <v>669</v>
      </c>
      <c r="AOP38" t="s">
        <v>669</v>
      </c>
      <c r="AOQ38" t="s">
        <v>669</v>
      </c>
      <c r="AOR38" t="s">
        <v>669</v>
      </c>
      <c r="AOS38" t="s">
        <v>669</v>
      </c>
      <c r="AOT38" t="s">
        <v>669</v>
      </c>
      <c r="AOU38" t="s">
        <v>669</v>
      </c>
      <c r="AOV38" t="s">
        <v>669</v>
      </c>
      <c r="AOW38" t="s">
        <v>669</v>
      </c>
      <c r="AOX38" t="s">
        <v>669</v>
      </c>
      <c r="AOY38" t="s">
        <v>669</v>
      </c>
      <c r="AOZ38" t="s">
        <v>669</v>
      </c>
      <c r="APA38" t="s">
        <v>669</v>
      </c>
      <c r="APB38" t="s">
        <v>669</v>
      </c>
      <c r="APC38" t="s">
        <v>669</v>
      </c>
      <c r="APD38" t="s">
        <v>669</v>
      </c>
      <c r="APE38" t="s">
        <v>669</v>
      </c>
      <c r="APF38" t="s">
        <v>669</v>
      </c>
      <c r="APG38" t="s">
        <v>669</v>
      </c>
      <c r="APH38" t="s">
        <v>669</v>
      </c>
      <c r="API38" t="s">
        <v>669</v>
      </c>
      <c r="APJ38" t="s">
        <v>669</v>
      </c>
      <c r="APK38" t="s">
        <v>669</v>
      </c>
      <c r="APL38" t="s">
        <v>669</v>
      </c>
      <c r="APM38" t="s">
        <v>669</v>
      </c>
      <c r="APN38" t="s">
        <v>669</v>
      </c>
      <c r="APO38" t="s">
        <v>669</v>
      </c>
      <c r="APP38" t="s">
        <v>669</v>
      </c>
      <c r="APQ38" t="s">
        <v>669</v>
      </c>
      <c r="APR38" t="s">
        <v>669</v>
      </c>
      <c r="APS38" t="s">
        <v>669</v>
      </c>
      <c r="APT38" t="s">
        <v>669</v>
      </c>
      <c r="APU38" t="s">
        <v>669</v>
      </c>
      <c r="APV38" t="s">
        <v>669</v>
      </c>
      <c r="APW38" t="s">
        <v>669</v>
      </c>
      <c r="APX38" t="s">
        <v>669</v>
      </c>
      <c r="APY38" t="s">
        <v>669</v>
      </c>
      <c r="APZ38" t="s">
        <v>669</v>
      </c>
      <c r="AQA38" t="s">
        <v>669</v>
      </c>
      <c r="AQB38" t="s">
        <v>669</v>
      </c>
      <c r="AQC38" t="s">
        <v>669</v>
      </c>
      <c r="AQD38" t="s">
        <v>669</v>
      </c>
      <c r="AQE38" t="s">
        <v>669</v>
      </c>
      <c r="AQF38" t="s">
        <v>669</v>
      </c>
      <c r="AQG38" t="s">
        <v>669</v>
      </c>
      <c r="AQH38" t="s">
        <v>669</v>
      </c>
      <c r="AQI38" t="s">
        <v>669</v>
      </c>
      <c r="AQJ38" t="s">
        <v>669</v>
      </c>
      <c r="AQK38" t="s">
        <v>669</v>
      </c>
      <c r="AQL38" t="s">
        <v>669</v>
      </c>
      <c r="AQM38" t="s">
        <v>669</v>
      </c>
      <c r="AQN38" t="s">
        <v>669</v>
      </c>
      <c r="AQO38" t="s">
        <v>669</v>
      </c>
      <c r="AQP38" t="s">
        <v>669</v>
      </c>
      <c r="AQQ38" t="s">
        <v>669</v>
      </c>
      <c r="AQR38" t="s">
        <v>669</v>
      </c>
      <c r="AQS38" t="s">
        <v>669</v>
      </c>
      <c r="AQT38" t="s">
        <v>669</v>
      </c>
      <c r="AQU38" t="s">
        <v>669</v>
      </c>
      <c r="AQV38" t="s">
        <v>669</v>
      </c>
      <c r="AQW38" t="s">
        <v>669</v>
      </c>
      <c r="AQX38" t="s">
        <v>669</v>
      </c>
      <c r="AQY38" t="s">
        <v>669</v>
      </c>
      <c r="AQZ38" t="s">
        <v>669</v>
      </c>
      <c r="ARA38" t="s">
        <v>669</v>
      </c>
      <c r="ARB38" t="s">
        <v>669</v>
      </c>
      <c r="ARC38" t="s">
        <v>669</v>
      </c>
      <c r="ARD38" t="s">
        <v>669</v>
      </c>
      <c r="ARE38" t="s">
        <v>669</v>
      </c>
      <c r="ARF38" t="s">
        <v>669</v>
      </c>
      <c r="ARG38" t="s">
        <v>669</v>
      </c>
      <c r="ARH38" t="s">
        <v>669</v>
      </c>
      <c r="ARI38" t="s">
        <v>669</v>
      </c>
      <c r="ARJ38" t="s">
        <v>669</v>
      </c>
      <c r="ARK38" t="s">
        <v>669</v>
      </c>
      <c r="ARL38" t="s">
        <v>669</v>
      </c>
      <c r="ARM38" t="s">
        <v>669</v>
      </c>
      <c r="ARN38" t="s">
        <v>669</v>
      </c>
      <c r="ARO38" t="s">
        <v>669</v>
      </c>
      <c r="ARP38" t="s">
        <v>669</v>
      </c>
      <c r="ARQ38" t="s">
        <v>669</v>
      </c>
      <c r="ARR38" t="s">
        <v>669</v>
      </c>
      <c r="ARS38" t="s">
        <v>669</v>
      </c>
      <c r="ART38" t="s">
        <v>669</v>
      </c>
      <c r="ARU38" t="s">
        <v>669</v>
      </c>
      <c r="ARV38" t="s">
        <v>669</v>
      </c>
      <c r="ARW38" t="s">
        <v>669</v>
      </c>
      <c r="ARX38" t="s">
        <v>669</v>
      </c>
      <c r="ARY38" t="s">
        <v>669</v>
      </c>
      <c r="ARZ38" t="s">
        <v>669</v>
      </c>
      <c r="ASA38" t="s">
        <v>669</v>
      </c>
      <c r="ASB38" t="s">
        <v>669</v>
      </c>
      <c r="ASC38" t="s">
        <v>669</v>
      </c>
      <c r="ASD38" t="s">
        <v>669</v>
      </c>
      <c r="ASE38" t="s">
        <v>669</v>
      </c>
      <c r="ASF38" t="s">
        <v>669</v>
      </c>
      <c r="ASG38" t="s">
        <v>669</v>
      </c>
      <c r="ASH38" t="s">
        <v>669</v>
      </c>
      <c r="ASI38" t="s">
        <v>669</v>
      </c>
      <c r="ASJ38" t="s">
        <v>669</v>
      </c>
      <c r="ASK38" t="s">
        <v>669</v>
      </c>
      <c r="ASL38" t="s">
        <v>669</v>
      </c>
      <c r="ASM38" t="s">
        <v>669</v>
      </c>
      <c r="ASN38" t="s">
        <v>669</v>
      </c>
      <c r="ASO38" t="s">
        <v>669</v>
      </c>
      <c r="ASP38" t="s">
        <v>669</v>
      </c>
      <c r="ASQ38" t="s">
        <v>669</v>
      </c>
      <c r="ASR38" t="s">
        <v>669</v>
      </c>
      <c r="ASS38" t="s">
        <v>669</v>
      </c>
      <c r="AST38" t="s">
        <v>669</v>
      </c>
      <c r="ASU38" t="s">
        <v>669</v>
      </c>
      <c r="ASV38" t="s">
        <v>669</v>
      </c>
      <c r="ASW38" t="s">
        <v>669</v>
      </c>
      <c r="ASX38" t="s">
        <v>669</v>
      </c>
      <c r="ASY38" t="s">
        <v>669</v>
      </c>
      <c r="ASZ38" t="s">
        <v>669</v>
      </c>
      <c r="ATA38" t="s">
        <v>669</v>
      </c>
      <c r="ATB38" t="s">
        <v>669</v>
      </c>
      <c r="ATC38" t="s">
        <v>669</v>
      </c>
      <c r="ATD38" t="s">
        <v>669</v>
      </c>
      <c r="ATE38" t="s">
        <v>669</v>
      </c>
      <c r="ATF38" t="s">
        <v>669</v>
      </c>
      <c r="ATG38" t="s">
        <v>669</v>
      </c>
      <c r="ATH38" t="s">
        <v>669</v>
      </c>
      <c r="ATI38" t="s">
        <v>669</v>
      </c>
      <c r="ATJ38" t="s">
        <v>669</v>
      </c>
      <c r="ATK38" t="s">
        <v>669</v>
      </c>
      <c r="ATL38" t="s">
        <v>669</v>
      </c>
      <c r="ATM38" t="s">
        <v>669</v>
      </c>
      <c r="ATN38" t="s">
        <v>669</v>
      </c>
      <c r="ATO38" t="s">
        <v>669</v>
      </c>
      <c r="ATP38" t="s">
        <v>669</v>
      </c>
      <c r="ATQ38" t="s">
        <v>669</v>
      </c>
      <c r="ATR38" t="s">
        <v>669</v>
      </c>
      <c r="ATS38" t="s">
        <v>669</v>
      </c>
      <c r="ATT38" t="s">
        <v>669</v>
      </c>
      <c r="ATU38" t="s">
        <v>669</v>
      </c>
      <c r="ATV38" t="s">
        <v>669</v>
      </c>
      <c r="ATW38" t="s">
        <v>669</v>
      </c>
      <c r="ATX38" t="s">
        <v>669</v>
      </c>
      <c r="ATY38" t="s">
        <v>669</v>
      </c>
      <c r="ATZ38" t="s">
        <v>669</v>
      </c>
      <c r="AUA38" t="s">
        <v>669</v>
      </c>
      <c r="AUB38" t="s">
        <v>669</v>
      </c>
      <c r="AUC38" t="s">
        <v>669</v>
      </c>
      <c r="AUD38" t="s">
        <v>669</v>
      </c>
      <c r="AUE38" t="s">
        <v>669</v>
      </c>
      <c r="AUF38" t="s">
        <v>669</v>
      </c>
      <c r="AUG38" t="s">
        <v>669</v>
      </c>
      <c r="AUH38" t="s">
        <v>669</v>
      </c>
      <c r="AUI38" t="s">
        <v>669</v>
      </c>
      <c r="AUJ38" t="s">
        <v>669</v>
      </c>
      <c r="AUK38" t="s">
        <v>669</v>
      </c>
      <c r="AUL38" t="s">
        <v>669</v>
      </c>
    </row>
    <row r="39" spans="1:1375" x14ac:dyDescent="0.3">
      <c r="A39" s="1" t="s">
        <v>594</v>
      </c>
      <c r="CE39" t="s">
        <v>737</v>
      </c>
      <c r="CF39" t="s">
        <v>737</v>
      </c>
      <c r="CG39" t="s">
        <v>737</v>
      </c>
      <c r="CH39" t="s">
        <v>737</v>
      </c>
      <c r="CI39" t="s">
        <v>737</v>
      </c>
      <c r="CJ39" t="s">
        <v>737</v>
      </c>
      <c r="CK39" t="s">
        <v>737</v>
      </c>
      <c r="CL39" t="s">
        <v>737</v>
      </c>
      <c r="CM39" t="s">
        <v>737</v>
      </c>
      <c r="CN39" t="s">
        <v>737</v>
      </c>
      <c r="CO39" t="s">
        <v>737</v>
      </c>
      <c r="CP39" t="s">
        <v>737</v>
      </c>
      <c r="CQ39" t="s">
        <v>737</v>
      </c>
      <c r="CR39" t="s">
        <v>737</v>
      </c>
      <c r="CS39" t="s">
        <v>737</v>
      </c>
      <c r="CT39" t="s">
        <v>737</v>
      </c>
      <c r="CU39" t="s">
        <v>737</v>
      </c>
      <c r="CV39" t="s">
        <v>737</v>
      </c>
      <c r="CW39" t="s">
        <v>737</v>
      </c>
      <c r="CX39" t="s">
        <v>737</v>
      </c>
      <c r="CY39" t="s">
        <v>737</v>
      </c>
      <c r="CZ39" t="s">
        <v>737</v>
      </c>
      <c r="DA39" t="s">
        <v>737</v>
      </c>
      <c r="DB39" t="s">
        <v>737</v>
      </c>
      <c r="DC39" t="s">
        <v>737</v>
      </c>
      <c r="DD39" t="s">
        <v>737</v>
      </c>
      <c r="DE39" t="s">
        <v>737</v>
      </c>
      <c r="DF39" t="s">
        <v>737</v>
      </c>
      <c r="DG39" t="s">
        <v>737</v>
      </c>
      <c r="DH39" t="s">
        <v>737</v>
      </c>
      <c r="DI39" t="s">
        <v>737</v>
      </c>
      <c r="DJ39" t="s">
        <v>737</v>
      </c>
      <c r="DK39" t="s">
        <v>737</v>
      </c>
      <c r="DL39" t="s">
        <v>737</v>
      </c>
      <c r="DM39" t="s">
        <v>737</v>
      </c>
      <c r="DN39" t="s">
        <v>737</v>
      </c>
      <c r="DO39" t="s">
        <v>737</v>
      </c>
      <c r="DP39" t="s">
        <v>737</v>
      </c>
      <c r="DQ39" t="s">
        <v>737</v>
      </c>
      <c r="DR39" t="s">
        <v>737</v>
      </c>
      <c r="DS39" t="s">
        <v>737</v>
      </c>
      <c r="DT39" t="s">
        <v>737</v>
      </c>
      <c r="DU39" t="s">
        <v>737</v>
      </c>
      <c r="DV39" t="s">
        <v>737</v>
      </c>
      <c r="DW39" t="s">
        <v>737</v>
      </c>
      <c r="DX39" t="s">
        <v>737</v>
      </c>
      <c r="DY39" t="s">
        <v>737</v>
      </c>
      <c r="DZ39" t="s">
        <v>737</v>
      </c>
      <c r="EA39" t="s">
        <v>737</v>
      </c>
      <c r="EB39" t="s">
        <v>737</v>
      </c>
      <c r="EC39" t="s">
        <v>737</v>
      </c>
      <c r="ED39" t="s">
        <v>737</v>
      </c>
      <c r="EE39" t="s">
        <v>737</v>
      </c>
      <c r="EF39" t="s">
        <v>737</v>
      </c>
      <c r="EG39" t="s">
        <v>737</v>
      </c>
      <c r="EH39" t="s">
        <v>737</v>
      </c>
      <c r="EI39" t="s">
        <v>737</v>
      </c>
      <c r="EJ39" t="s">
        <v>737</v>
      </c>
      <c r="EK39" t="s">
        <v>737</v>
      </c>
      <c r="EL39" t="s">
        <v>737</v>
      </c>
      <c r="EM39" t="s">
        <v>737</v>
      </c>
      <c r="EN39" t="s">
        <v>737</v>
      </c>
      <c r="EO39" t="s">
        <v>737</v>
      </c>
      <c r="EP39" t="s">
        <v>737</v>
      </c>
      <c r="EQ39" t="s">
        <v>737</v>
      </c>
      <c r="ER39" t="s">
        <v>737</v>
      </c>
      <c r="ES39" t="s">
        <v>737</v>
      </c>
      <c r="ET39" t="s">
        <v>737</v>
      </c>
      <c r="EU39" t="s">
        <v>737</v>
      </c>
      <c r="EV39" t="s">
        <v>737</v>
      </c>
      <c r="EW39" t="s">
        <v>737</v>
      </c>
      <c r="EX39" t="s">
        <v>737</v>
      </c>
      <c r="EY39" t="s">
        <v>737</v>
      </c>
      <c r="EZ39" t="s">
        <v>737</v>
      </c>
      <c r="FA39" t="s">
        <v>737</v>
      </c>
      <c r="FB39" t="s">
        <v>737</v>
      </c>
      <c r="FC39" t="s">
        <v>737</v>
      </c>
      <c r="FD39" t="s">
        <v>737</v>
      </c>
      <c r="FE39" t="s">
        <v>737</v>
      </c>
      <c r="FF39" t="s">
        <v>737</v>
      </c>
      <c r="FG39" t="s">
        <v>737</v>
      </c>
      <c r="FH39" t="s">
        <v>737</v>
      </c>
      <c r="FI39" t="s">
        <v>737</v>
      </c>
      <c r="FJ39" t="s">
        <v>737</v>
      </c>
      <c r="FK39" t="s">
        <v>737</v>
      </c>
      <c r="FL39" t="s">
        <v>737</v>
      </c>
      <c r="FM39" t="s">
        <v>737</v>
      </c>
      <c r="FN39" t="s">
        <v>737</v>
      </c>
      <c r="FO39" t="s">
        <v>737</v>
      </c>
      <c r="FP39" t="s">
        <v>737</v>
      </c>
      <c r="FQ39" t="s">
        <v>737</v>
      </c>
      <c r="FR39" t="s">
        <v>737</v>
      </c>
      <c r="FS39" t="s">
        <v>737</v>
      </c>
      <c r="FT39" t="s">
        <v>737</v>
      </c>
      <c r="FU39" t="s">
        <v>737</v>
      </c>
      <c r="FV39" t="s">
        <v>737</v>
      </c>
      <c r="FW39" t="s">
        <v>737</v>
      </c>
      <c r="FX39" t="s">
        <v>737</v>
      </c>
      <c r="FY39" t="s">
        <v>737</v>
      </c>
      <c r="FZ39" t="s">
        <v>737</v>
      </c>
      <c r="GA39" t="s">
        <v>737</v>
      </c>
      <c r="GB39" t="s">
        <v>737</v>
      </c>
      <c r="GC39" t="s">
        <v>737</v>
      </c>
      <c r="GD39" t="s">
        <v>737</v>
      </c>
      <c r="GE39" t="s">
        <v>737</v>
      </c>
      <c r="GF39" t="s">
        <v>737</v>
      </c>
      <c r="GG39" t="s">
        <v>737</v>
      </c>
      <c r="GH39" t="s">
        <v>737</v>
      </c>
      <c r="GI39" t="s">
        <v>737</v>
      </c>
      <c r="GJ39" t="s">
        <v>737</v>
      </c>
      <c r="GK39" t="s">
        <v>737</v>
      </c>
      <c r="GL39" t="s">
        <v>737</v>
      </c>
      <c r="GM39" t="s">
        <v>737</v>
      </c>
      <c r="GN39" t="s">
        <v>737</v>
      </c>
      <c r="GO39" t="s">
        <v>737</v>
      </c>
      <c r="GP39" t="s">
        <v>737</v>
      </c>
      <c r="GQ39" t="s">
        <v>737</v>
      </c>
      <c r="GR39" t="s">
        <v>737</v>
      </c>
      <c r="GS39" t="s">
        <v>737</v>
      </c>
      <c r="GT39" t="s">
        <v>737</v>
      </c>
      <c r="GU39" t="s">
        <v>737</v>
      </c>
      <c r="GV39" t="s">
        <v>737</v>
      </c>
      <c r="GW39" t="s">
        <v>737</v>
      </c>
      <c r="GX39" t="s">
        <v>737</v>
      </c>
      <c r="GY39" t="s">
        <v>737</v>
      </c>
      <c r="GZ39" t="s">
        <v>737</v>
      </c>
      <c r="HA39" t="s">
        <v>737</v>
      </c>
      <c r="HB39" t="s">
        <v>737</v>
      </c>
      <c r="HC39" t="s">
        <v>737</v>
      </c>
      <c r="HD39" t="s">
        <v>737</v>
      </c>
      <c r="HE39" t="s">
        <v>737</v>
      </c>
      <c r="HF39" t="s">
        <v>737</v>
      </c>
      <c r="HG39" t="s">
        <v>737</v>
      </c>
      <c r="HH39" t="s">
        <v>737</v>
      </c>
      <c r="HI39" t="s">
        <v>737</v>
      </c>
      <c r="HJ39" t="s">
        <v>737</v>
      </c>
      <c r="HK39" t="s">
        <v>737</v>
      </c>
      <c r="HL39" t="s">
        <v>737</v>
      </c>
      <c r="HM39" t="s">
        <v>737</v>
      </c>
      <c r="HN39" t="s">
        <v>737</v>
      </c>
      <c r="HO39" t="s">
        <v>737</v>
      </c>
      <c r="HP39" t="s">
        <v>737</v>
      </c>
      <c r="HQ39" t="s">
        <v>737</v>
      </c>
      <c r="HR39" t="s">
        <v>737</v>
      </c>
      <c r="HS39" t="s">
        <v>737</v>
      </c>
      <c r="HT39" t="s">
        <v>737</v>
      </c>
      <c r="HU39" t="s">
        <v>737</v>
      </c>
      <c r="HV39" t="s">
        <v>737</v>
      </c>
      <c r="HW39" t="s">
        <v>737</v>
      </c>
      <c r="HX39" t="s">
        <v>737</v>
      </c>
      <c r="HY39" t="s">
        <v>737</v>
      </c>
      <c r="HZ39" t="s">
        <v>737</v>
      </c>
      <c r="IA39" t="s">
        <v>737</v>
      </c>
      <c r="IB39" t="s">
        <v>737</v>
      </c>
      <c r="IC39" t="s">
        <v>737</v>
      </c>
      <c r="ID39" t="s">
        <v>737</v>
      </c>
      <c r="IE39" t="s">
        <v>737</v>
      </c>
      <c r="IF39" t="s">
        <v>737</v>
      </c>
      <c r="IG39" t="s">
        <v>737</v>
      </c>
      <c r="IH39" t="s">
        <v>737</v>
      </c>
      <c r="II39" t="s">
        <v>737</v>
      </c>
      <c r="IJ39" t="s">
        <v>737</v>
      </c>
      <c r="IK39" t="s">
        <v>737</v>
      </c>
      <c r="IL39" t="s">
        <v>737</v>
      </c>
      <c r="IM39" t="s">
        <v>737</v>
      </c>
      <c r="IN39" t="s">
        <v>737</v>
      </c>
      <c r="IO39" t="s">
        <v>737</v>
      </c>
      <c r="IP39" t="s">
        <v>737</v>
      </c>
      <c r="IQ39" t="s">
        <v>737</v>
      </c>
      <c r="IR39" t="s">
        <v>737</v>
      </c>
      <c r="IS39" t="s">
        <v>737</v>
      </c>
      <c r="IT39" t="s">
        <v>737</v>
      </c>
      <c r="IU39" t="s">
        <v>737</v>
      </c>
      <c r="IV39" t="s">
        <v>737</v>
      </c>
      <c r="IW39" t="s">
        <v>737</v>
      </c>
      <c r="IX39" t="s">
        <v>737</v>
      </c>
      <c r="IY39" t="s">
        <v>737</v>
      </c>
      <c r="IZ39" t="s">
        <v>737</v>
      </c>
      <c r="JA39" t="s">
        <v>737</v>
      </c>
      <c r="JB39" t="s">
        <v>737</v>
      </c>
      <c r="JC39" t="s">
        <v>737</v>
      </c>
      <c r="JD39" t="s">
        <v>737</v>
      </c>
      <c r="JE39" t="s">
        <v>737</v>
      </c>
      <c r="JF39" t="s">
        <v>737</v>
      </c>
      <c r="JG39" t="s">
        <v>737</v>
      </c>
      <c r="JH39" t="s">
        <v>737</v>
      </c>
      <c r="JI39" t="s">
        <v>737</v>
      </c>
      <c r="JJ39" t="s">
        <v>737</v>
      </c>
      <c r="JK39" t="s">
        <v>737</v>
      </c>
      <c r="JL39" t="s">
        <v>737</v>
      </c>
      <c r="JM39" t="s">
        <v>737</v>
      </c>
      <c r="JN39" t="s">
        <v>737</v>
      </c>
      <c r="JO39" t="s">
        <v>737</v>
      </c>
      <c r="JP39" t="s">
        <v>737</v>
      </c>
      <c r="JQ39" t="s">
        <v>737</v>
      </c>
      <c r="JR39" t="s">
        <v>737</v>
      </c>
      <c r="JS39" t="s">
        <v>737</v>
      </c>
      <c r="JT39" t="s">
        <v>737</v>
      </c>
      <c r="JU39" t="s">
        <v>737</v>
      </c>
      <c r="JV39" t="s">
        <v>737</v>
      </c>
      <c r="JW39" t="s">
        <v>737</v>
      </c>
      <c r="JX39" t="s">
        <v>737</v>
      </c>
      <c r="JY39" t="s">
        <v>737</v>
      </c>
      <c r="JZ39" t="s">
        <v>737</v>
      </c>
      <c r="KA39" t="s">
        <v>737</v>
      </c>
      <c r="KB39" t="s">
        <v>737</v>
      </c>
      <c r="KC39" t="s">
        <v>737</v>
      </c>
      <c r="KD39" t="s">
        <v>737</v>
      </c>
      <c r="KE39" t="s">
        <v>737</v>
      </c>
      <c r="KF39" t="s">
        <v>737</v>
      </c>
      <c r="KG39" t="s">
        <v>737</v>
      </c>
      <c r="KH39" t="s">
        <v>737</v>
      </c>
      <c r="KI39" t="s">
        <v>737</v>
      </c>
      <c r="KJ39" t="s">
        <v>737</v>
      </c>
      <c r="KK39" t="s">
        <v>737</v>
      </c>
      <c r="KL39" t="s">
        <v>737</v>
      </c>
      <c r="KM39" t="s">
        <v>737</v>
      </c>
      <c r="KN39" t="s">
        <v>737</v>
      </c>
      <c r="KO39" t="s">
        <v>737</v>
      </c>
      <c r="KP39" t="s">
        <v>737</v>
      </c>
      <c r="KQ39" t="s">
        <v>737</v>
      </c>
      <c r="KR39" t="s">
        <v>737</v>
      </c>
      <c r="KS39" t="s">
        <v>737</v>
      </c>
      <c r="KT39" t="s">
        <v>737</v>
      </c>
      <c r="KU39" t="s">
        <v>737</v>
      </c>
      <c r="KV39" t="s">
        <v>737</v>
      </c>
      <c r="KW39" t="s">
        <v>737</v>
      </c>
      <c r="KX39" t="s">
        <v>737</v>
      </c>
      <c r="KY39" t="s">
        <v>737</v>
      </c>
      <c r="KZ39" t="s">
        <v>737</v>
      </c>
      <c r="LA39" t="s">
        <v>737</v>
      </c>
      <c r="LB39" t="s">
        <v>737</v>
      </c>
      <c r="LC39" t="s">
        <v>737</v>
      </c>
      <c r="LD39" t="s">
        <v>737</v>
      </c>
      <c r="LE39" t="s">
        <v>737</v>
      </c>
      <c r="LF39" t="s">
        <v>737</v>
      </c>
      <c r="LG39" t="s">
        <v>737</v>
      </c>
      <c r="LH39" t="s">
        <v>737</v>
      </c>
      <c r="LI39" t="s">
        <v>737</v>
      </c>
      <c r="LJ39" t="s">
        <v>737</v>
      </c>
      <c r="LK39" t="s">
        <v>737</v>
      </c>
      <c r="LL39" t="s">
        <v>737</v>
      </c>
      <c r="LM39" t="s">
        <v>737</v>
      </c>
      <c r="LN39" t="s">
        <v>737</v>
      </c>
      <c r="LO39" t="s">
        <v>737</v>
      </c>
      <c r="LP39" t="s">
        <v>737</v>
      </c>
      <c r="LQ39" t="s">
        <v>737</v>
      </c>
      <c r="LR39" t="s">
        <v>737</v>
      </c>
      <c r="LS39" t="s">
        <v>737</v>
      </c>
      <c r="LT39" t="s">
        <v>737</v>
      </c>
      <c r="LU39" t="s">
        <v>737</v>
      </c>
      <c r="LV39" t="s">
        <v>737</v>
      </c>
      <c r="LW39" t="s">
        <v>737</v>
      </c>
      <c r="LX39" t="s">
        <v>737</v>
      </c>
      <c r="LY39" t="s">
        <v>737</v>
      </c>
      <c r="LZ39" t="s">
        <v>737</v>
      </c>
      <c r="MA39" t="s">
        <v>737</v>
      </c>
      <c r="MB39" t="s">
        <v>737</v>
      </c>
      <c r="MC39" t="s">
        <v>737</v>
      </c>
      <c r="MD39" t="s">
        <v>737</v>
      </c>
      <c r="ME39" t="s">
        <v>737</v>
      </c>
      <c r="MF39" t="s">
        <v>737</v>
      </c>
      <c r="MG39" t="s">
        <v>737</v>
      </c>
      <c r="MH39" t="s">
        <v>737</v>
      </c>
      <c r="MI39" t="s">
        <v>737</v>
      </c>
      <c r="MJ39" t="s">
        <v>737</v>
      </c>
      <c r="MK39" t="s">
        <v>737</v>
      </c>
      <c r="ML39" t="s">
        <v>737</v>
      </c>
      <c r="MM39" t="s">
        <v>737</v>
      </c>
      <c r="MN39" t="s">
        <v>737</v>
      </c>
      <c r="MO39" t="s">
        <v>737</v>
      </c>
      <c r="MP39" t="s">
        <v>737</v>
      </c>
      <c r="MQ39" t="s">
        <v>737</v>
      </c>
      <c r="MR39" t="s">
        <v>737</v>
      </c>
      <c r="MS39" t="s">
        <v>737</v>
      </c>
      <c r="MT39" t="s">
        <v>737</v>
      </c>
      <c r="MU39" t="s">
        <v>737</v>
      </c>
      <c r="MV39" t="s">
        <v>737</v>
      </c>
      <c r="MW39" t="s">
        <v>737</v>
      </c>
      <c r="MX39" t="s">
        <v>737</v>
      </c>
      <c r="MY39" t="s">
        <v>737</v>
      </c>
      <c r="MZ39" t="s">
        <v>737</v>
      </c>
      <c r="NA39" t="s">
        <v>737</v>
      </c>
      <c r="NB39" t="s">
        <v>737</v>
      </c>
      <c r="NC39" t="s">
        <v>737</v>
      </c>
      <c r="ND39" t="s">
        <v>737</v>
      </c>
      <c r="NE39" t="s">
        <v>737</v>
      </c>
      <c r="NF39" t="s">
        <v>737</v>
      </c>
      <c r="NG39" t="s">
        <v>737</v>
      </c>
      <c r="NH39" t="s">
        <v>737</v>
      </c>
      <c r="NI39" t="s">
        <v>737</v>
      </c>
      <c r="NJ39" t="s">
        <v>737</v>
      </c>
      <c r="NK39" t="s">
        <v>737</v>
      </c>
      <c r="NL39" t="s">
        <v>737</v>
      </c>
      <c r="NM39" t="s">
        <v>737</v>
      </c>
      <c r="NN39" t="s">
        <v>737</v>
      </c>
      <c r="NO39" t="s">
        <v>737</v>
      </c>
      <c r="NP39" t="s">
        <v>737</v>
      </c>
      <c r="NQ39" t="s">
        <v>737</v>
      </c>
      <c r="NR39" t="s">
        <v>737</v>
      </c>
      <c r="NS39" t="s">
        <v>737</v>
      </c>
      <c r="NT39" t="s">
        <v>737</v>
      </c>
      <c r="NU39" t="s">
        <v>737</v>
      </c>
      <c r="NV39" t="s">
        <v>737</v>
      </c>
      <c r="NW39" t="s">
        <v>737</v>
      </c>
      <c r="NX39" t="s">
        <v>737</v>
      </c>
      <c r="NY39" t="s">
        <v>737</v>
      </c>
      <c r="NZ39" t="s">
        <v>737</v>
      </c>
      <c r="OA39" t="s">
        <v>737</v>
      </c>
      <c r="OB39" t="s">
        <v>737</v>
      </c>
      <c r="OC39" t="s">
        <v>737</v>
      </c>
      <c r="OD39" t="s">
        <v>737</v>
      </c>
      <c r="OE39" t="s">
        <v>737</v>
      </c>
      <c r="OF39" t="s">
        <v>737</v>
      </c>
      <c r="OG39" t="s">
        <v>737</v>
      </c>
      <c r="OH39" t="s">
        <v>737</v>
      </c>
      <c r="OI39" t="s">
        <v>737</v>
      </c>
      <c r="OJ39" t="s">
        <v>737</v>
      </c>
      <c r="OK39" t="s">
        <v>737</v>
      </c>
      <c r="OL39" t="s">
        <v>737</v>
      </c>
      <c r="OM39" t="s">
        <v>737</v>
      </c>
      <c r="ON39" t="s">
        <v>737</v>
      </c>
      <c r="OO39" t="s">
        <v>737</v>
      </c>
      <c r="OP39" t="s">
        <v>737</v>
      </c>
      <c r="OQ39" t="s">
        <v>737</v>
      </c>
      <c r="OR39" t="s">
        <v>737</v>
      </c>
      <c r="OS39" t="s">
        <v>737</v>
      </c>
      <c r="OT39" t="s">
        <v>737</v>
      </c>
      <c r="OU39" t="s">
        <v>737</v>
      </c>
      <c r="OV39" t="s">
        <v>737</v>
      </c>
      <c r="OW39" t="s">
        <v>737</v>
      </c>
      <c r="OX39" t="s">
        <v>737</v>
      </c>
      <c r="OY39" t="s">
        <v>737</v>
      </c>
      <c r="OZ39" t="s">
        <v>737</v>
      </c>
      <c r="PA39" t="s">
        <v>737</v>
      </c>
      <c r="PB39" t="s">
        <v>737</v>
      </c>
      <c r="PC39" t="s">
        <v>737</v>
      </c>
      <c r="PD39" t="s">
        <v>737</v>
      </c>
      <c r="PE39" t="s">
        <v>737</v>
      </c>
      <c r="PF39" t="s">
        <v>737</v>
      </c>
      <c r="PG39" t="s">
        <v>737</v>
      </c>
      <c r="PH39" t="s">
        <v>737</v>
      </c>
      <c r="PI39" t="s">
        <v>737</v>
      </c>
      <c r="PJ39" t="s">
        <v>737</v>
      </c>
      <c r="PK39" t="s">
        <v>737</v>
      </c>
      <c r="PL39" t="s">
        <v>737</v>
      </c>
      <c r="PM39" t="s">
        <v>737</v>
      </c>
      <c r="PN39" t="s">
        <v>737</v>
      </c>
      <c r="PO39" t="s">
        <v>737</v>
      </c>
      <c r="PP39" t="s">
        <v>737</v>
      </c>
      <c r="PQ39" t="s">
        <v>737</v>
      </c>
      <c r="PR39" t="s">
        <v>737</v>
      </c>
      <c r="PS39" t="s">
        <v>737</v>
      </c>
      <c r="PT39" t="s">
        <v>737</v>
      </c>
      <c r="PU39" t="s">
        <v>737</v>
      </c>
      <c r="PV39" t="s">
        <v>737</v>
      </c>
      <c r="PW39" t="s">
        <v>737</v>
      </c>
      <c r="PX39" t="s">
        <v>737</v>
      </c>
      <c r="PY39" t="s">
        <v>737</v>
      </c>
      <c r="PZ39" t="s">
        <v>737</v>
      </c>
      <c r="QA39" t="s">
        <v>737</v>
      </c>
      <c r="QB39" t="s">
        <v>737</v>
      </c>
      <c r="QC39" t="s">
        <v>737</v>
      </c>
      <c r="QD39" t="s">
        <v>737</v>
      </c>
      <c r="QE39" t="s">
        <v>737</v>
      </c>
      <c r="QF39" t="s">
        <v>737</v>
      </c>
      <c r="QG39" t="s">
        <v>737</v>
      </c>
      <c r="QH39" t="s">
        <v>737</v>
      </c>
      <c r="QI39" t="s">
        <v>737</v>
      </c>
      <c r="QJ39" t="s">
        <v>737</v>
      </c>
      <c r="QK39" t="s">
        <v>737</v>
      </c>
      <c r="QL39" t="s">
        <v>737</v>
      </c>
      <c r="QM39" t="s">
        <v>737</v>
      </c>
      <c r="QN39" t="s">
        <v>737</v>
      </c>
      <c r="QO39" t="s">
        <v>737</v>
      </c>
      <c r="QP39" t="s">
        <v>737</v>
      </c>
      <c r="QQ39" t="s">
        <v>737</v>
      </c>
      <c r="QR39" t="s">
        <v>737</v>
      </c>
      <c r="QS39" t="s">
        <v>737</v>
      </c>
      <c r="QT39" t="s">
        <v>737</v>
      </c>
      <c r="QU39" t="s">
        <v>737</v>
      </c>
      <c r="QV39" t="s">
        <v>737</v>
      </c>
      <c r="QW39" t="s">
        <v>737</v>
      </c>
      <c r="QX39" t="s">
        <v>737</v>
      </c>
      <c r="QY39" t="s">
        <v>737</v>
      </c>
      <c r="QZ39" t="s">
        <v>737</v>
      </c>
      <c r="RA39" t="s">
        <v>737</v>
      </c>
      <c r="RB39" t="s">
        <v>737</v>
      </c>
      <c r="RC39" t="s">
        <v>737</v>
      </c>
      <c r="RD39" t="s">
        <v>737</v>
      </c>
      <c r="RE39" t="s">
        <v>737</v>
      </c>
      <c r="RF39" t="s">
        <v>737</v>
      </c>
      <c r="RG39" t="s">
        <v>737</v>
      </c>
      <c r="RH39" t="s">
        <v>737</v>
      </c>
      <c r="RI39" t="s">
        <v>737</v>
      </c>
      <c r="RJ39" t="s">
        <v>737</v>
      </c>
      <c r="RK39" t="s">
        <v>737</v>
      </c>
      <c r="RL39" t="s">
        <v>737</v>
      </c>
      <c r="RM39" t="s">
        <v>737</v>
      </c>
      <c r="RN39" t="s">
        <v>737</v>
      </c>
      <c r="RO39" t="s">
        <v>737</v>
      </c>
      <c r="RP39" t="s">
        <v>737</v>
      </c>
      <c r="RQ39" t="s">
        <v>737</v>
      </c>
      <c r="RR39" t="s">
        <v>737</v>
      </c>
      <c r="RS39" t="s">
        <v>737</v>
      </c>
      <c r="RT39" t="s">
        <v>737</v>
      </c>
      <c r="RU39" t="s">
        <v>737</v>
      </c>
      <c r="RV39" t="s">
        <v>737</v>
      </c>
      <c r="RW39" t="s">
        <v>737</v>
      </c>
      <c r="RX39" t="s">
        <v>737</v>
      </c>
      <c r="RY39" t="s">
        <v>737</v>
      </c>
      <c r="RZ39" t="s">
        <v>737</v>
      </c>
      <c r="SA39" t="s">
        <v>737</v>
      </c>
      <c r="SB39" t="s">
        <v>737</v>
      </c>
      <c r="SC39" t="s">
        <v>737</v>
      </c>
      <c r="SD39" t="s">
        <v>737</v>
      </c>
      <c r="SE39" t="s">
        <v>737</v>
      </c>
      <c r="SF39" t="s">
        <v>737</v>
      </c>
      <c r="SG39" t="s">
        <v>737</v>
      </c>
      <c r="SH39" t="s">
        <v>737</v>
      </c>
      <c r="SI39" t="s">
        <v>737</v>
      </c>
      <c r="SJ39" t="s">
        <v>737</v>
      </c>
      <c r="SK39" t="s">
        <v>737</v>
      </c>
      <c r="SL39" t="s">
        <v>737</v>
      </c>
      <c r="SM39" t="s">
        <v>737</v>
      </c>
      <c r="SN39" t="s">
        <v>737</v>
      </c>
      <c r="SO39" t="s">
        <v>737</v>
      </c>
      <c r="SP39" t="s">
        <v>737</v>
      </c>
      <c r="SQ39" t="s">
        <v>737</v>
      </c>
      <c r="SR39" t="s">
        <v>737</v>
      </c>
      <c r="SS39" t="s">
        <v>737</v>
      </c>
      <c r="ST39" t="s">
        <v>737</v>
      </c>
      <c r="SU39" t="s">
        <v>737</v>
      </c>
      <c r="SV39" t="s">
        <v>737</v>
      </c>
      <c r="SW39" t="s">
        <v>737</v>
      </c>
      <c r="SX39" t="s">
        <v>737</v>
      </c>
      <c r="SY39" t="s">
        <v>737</v>
      </c>
      <c r="SZ39" t="s">
        <v>737</v>
      </c>
      <c r="TA39" t="s">
        <v>737</v>
      </c>
      <c r="TB39" t="s">
        <v>737</v>
      </c>
      <c r="TC39" t="s">
        <v>737</v>
      </c>
      <c r="TD39" t="s">
        <v>737</v>
      </c>
      <c r="TE39" t="s">
        <v>737</v>
      </c>
      <c r="TF39" t="s">
        <v>737</v>
      </c>
      <c r="TG39" t="s">
        <v>737</v>
      </c>
      <c r="TH39" t="s">
        <v>737</v>
      </c>
      <c r="TI39" t="s">
        <v>737</v>
      </c>
      <c r="TJ39" t="s">
        <v>737</v>
      </c>
      <c r="TK39" t="s">
        <v>737</v>
      </c>
      <c r="TL39" t="s">
        <v>737</v>
      </c>
      <c r="TM39" t="s">
        <v>737</v>
      </c>
      <c r="TN39" t="s">
        <v>737</v>
      </c>
      <c r="TO39" t="s">
        <v>737</v>
      </c>
      <c r="TP39" t="s">
        <v>737</v>
      </c>
      <c r="TQ39" t="s">
        <v>737</v>
      </c>
      <c r="TR39" t="s">
        <v>737</v>
      </c>
      <c r="TS39" t="s">
        <v>737</v>
      </c>
      <c r="TT39" t="s">
        <v>737</v>
      </c>
      <c r="TU39" t="s">
        <v>737</v>
      </c>
      <c r="TV39" t="s">
        <v>737</v>
      </c>
      <c r="TW39" t="s">
        <v>737</v>
      </c>
      <c r="TX39" t="s">
        <v>737</v>
      </c>
      <c r="TY39" t="s">
        <v>737</v>
      </c>
      <c r="TZ39" t="s">
        <v>737</v>
      </c>
      <c r="UA39" t="s">
        <v>737</v>
      </c>
      <c r="UB39" t="s">
        <v>737</v>
      </c>
      <c r="UC39" t="s">
        <v>737</v>
      </c>
      <c r="UD39" t="s">
        <v>737</v>
      </c>
      <c r="UE39" t="s">
        <v>737</v>
      </c>
      <c r="UF39" t="s">
        <v>737</v>
      </c>
      <c r="UG39" t="s">
        <v>737</v>
      </c>
      <c r="UH39" t="s">
        <v>737</v>
      </c>
      <c r="UI39" t="s">
        <v>737</v>
      </c>
      <c r="UJ39" t="s">
        <v>737</v>
      </c>
      <c r="UK39" t="s">
        <v>737</v>
      </c>
      <c r="UL39" t="s">
        <v>737</v>
      </c>
      <c r="UM39" t="s">
        <v>737</v>
      </c>
      <c r="UN39" t="s">
        <v>737</v>
      </c>
      <c r="UO39" t="s">
        <v>737</v>
      </c>
      <c r="UP39" t="s">
        <v>737</v>
      </c>
      <c r="UQ39" t="s">
        <v>737</v>
      </c>
      <c r="UR39" t="s">
        <v>737</v>
      </c>
      <c r="US39" t="s">
        <v>737</v>
      </c>
      <c r="UT39" t="s">
        <v>737</v>
      </c>
      <c r="UU39" t="s">
        <v>737</v>
      </c>
      <c r="UV39" t="s">
        <v>737</v>
      </c>
      <c r="UW39" t="s">
        <v>737</v>
      </c>
      <c r="UX39" t="s">
        <v>737</v>
      </c>
      <c r="UY39" t="s">
        <v>737</v>
      </c>
      <c r="UZ39" t="s">
        <v>737</v>
      </c>
      <c r="VA39" t="s">
        <v>737</v>
      </c>
      <c r="VB39" t="s">
        <v>737</v>
      </c>
      <c r="VC39" t="s">
        <v>737</v>
      </c>
      <c r="VD39" t="s">
        <v>737</v>
      </c>
      <c r="VE39" t="s">
        <v>737</v>
      </c>
      <c r="VF39" t="s">
        <v>737</v>
      </c>
      <c r="VG39" t="s">
        <v>737</v>
      </c>
      <c r="VH39" t="s">
        <v>737</v>
      </c>
      <c r="VI39" t="s">
        <v>737</v>
      </c>
      <c r="VJ39" t="s">
        <v>737</v>
      </c>
      <c r="VK39" t="s">
        <v>737</v>
      </c>
      <c r="VL39" t="s">
        <v>737</v>
      </c>
      <c r="VM39" t="s">
        <v>737</v>
      </c>
      <c r="VN39" t="s">
        <v>737</v>
      </c>
      <c r="VO39" t="s">
        <v>737</v>
      </c>
      <c r="VP39" t="s">
        <v>737</v>
      </c>
      <c r="VQ39" t="s">
        <v>737</v>
      </c>
      <c r="VR39" t="s">
        <v>737</v>
      </c>
      <c r="VS39" t="s">
        <v>737</v>
      </c>
      <c r="VT39" t="s">
        <v>737</v>
      </c>
      <c r="VU39" t="s">
        <v>737</v>
      </c>
      <c r="VV39" t="s">
        <v>737</v>
      </c>
      <c r="VW39" t="s">
        <v>737</v>
      </c>
      <c r="VX39" t="s">
        <v>737</v>
      </c>
      <c r="VY39" t="s">
        <v>737</v>
      </c>
      <c r="VZ39" t="s">
        <v>737</v>
      </c>
      <c r="WA39" t="s">
        <v>737</v>
      </c>
      <c r="WB39" t="s">
        <v>737</v>
      </c>
      <c r="WC39" t="s">
        <v>737</v>
      </c>
      <c r="WD39" t="s">
        <v>737</v>
      </c>
      <c r="WE39" t="s">
        <v>737</v>
      </c>
      <c r="WF39" t="s">
        <v>737</v>
      </c>
      <c r="WG39" t="s">
        <v>737</v>
      </c>
      <c r="WH39" t="s">
        <v>737</v>
      </c>
      <c r="WI39" t="s">
        <v>737</v>
      </c>
      <c r="WJ39" t="s">
        <v>737</v>
      </c>
      <c r="WK39" t="s">
        <v>737</v>
      </c>
      <c r="WL39" t="s">
        <v>737</v>
      </c>
      <c r="WM39" t="s">
        <v>737</v>
      </c>
      <c r="WN39" t="s">
        <v>737</v>
      </c>
      <c r="WO39" t="s">
        <v>737</v>
      </c>
      <c r="WP39" t="s">
        <v>737</v>
      </c>
      <c r="WQ39" t="s">
        <v>737</v>
      </c>
      <c r="WR39" t="s">
        <v>737</v>
      </c>
      <c r="WS39" t="s">
        <v>737</v>
      </c>
      <c r="WT39" t="s">
        <v>737</v>
      </c>
      <c r="WU39" t="s">
        <v>737</v>
      </c>
      <c r="WV39" t="s">
        <v>737</v>
      </c>
      <c r="WW39" t="s">
        <v>737</v>
      </c>
      <c r="WX39" t="s">
        <v>737</v>
      </c>
      <c r="WY39" t="s">
        <v>737</v>
      </c>
      <c r="WZ39" t="s">
        <v>737</v>
      </c>
      <c r="XA39" t="s">
        <v>737</v>
      </c>
      <c r="XB39" t="s">
        <v>737</v>
      </c>
      <c r="XC39" t="s">
        <v>737</v>
      </c>
      <c r="XD39" t="s">
        <v>737</v>
      </c>
      <c r="XE39" t="s">
        <v>737</v>
      </c>
      <c r="XF39" t="s">
        <v>737</v>
      </c>
      <c r="XG39" t="s">
        <v>737</v>
      </c>
      <c r="XH39" t="s">
        <v>737</v>
      </c>
      <c r="XI39" t="s">
        <v>737</v>
      </c>
      <c r="XJ39" t="s">
        <v>737</v>
      </c>
      <c r="XK39" t="s">
        <v>737</v>
      </c>
      <c r="XL39" t="s">
        <v>737</v>
      </c>
      <c r="XM39" t="s">
        <v>737</v>
      </c>
      <c r="XN39" t="s">
        <v>737</v>
      </c>
      <c r="XO39" t="s">
        <v>737</v>
      </c>
      <c r="XP39" t="s">
        <v>737</v>
      </c>
      <c r="XQ39" t="s">
        <v>737</v>
      </c>
      <c r="XR39" t="s">
        <v>737</v>
      </c>
      <c r="XS39" t="s">
        <v>737</v>
      </c>
      <c r="XT39" t="s">
        <v>737</v>
      </c>
      <c r="XU39" t="s">
        <v>737</v>
      </c>
      <c r="XV39" t="s">
        <v>737</v>
      </c>
      <c r="XW39" t="s">
        <v>737</v>
      </c>
      <c r="XX39" t="s">
        <v>737</v>
      </c>
      <c r="XY39" t="s">
        <v>737</v>
      </c>
      <c r="XZ39" t="s">
        <v>737</v>
      </c>
      <c r="YA39" t="s">
        <v>737</v>
      </c>
      <c r="YB39" t="s">
        <v>737</v>
      </c>
      <c r="YC39" t="s">
        <v>737</v>
      </c>
      <c r="YD39" t="s">
        <v>737</v>
      </c>
      <c r="YE39" t="s">
        <v>737</v>
      </c>
      <c r="YF39" t="s">
        <v>737</v>
      </c>
      <c r="YG39" t="s">
        <v>737</v>
      </c>
      <c r="YH39" t="s">
        <v>737</v>
      </c>
      <c r="YI39" t="s">
        <v>737</v>
      </c>
      <c r="YJ39" t="s">
        <v>737</v>
      </c>
      <c r="YK39" t="s">
        <v>737</v>
      </c>
      <c r="YL39" t="s">
        <v>737</v>
      </c>
      <c r="YM39" t="s">
        <v>737</v>
      </c>
      <c r="YN39" t="s">
        <v>737</v>
      </c>
      <c r="YO39" t="s">
        <v>737</v>
      </c>
      <c r="YP39" t="s">
        <v>737</v>
      </c>
      <c r="YQ39" t="s">
        <v>737</v>
      </c>
      <c r="YR39" t="s">
        <v>737</v>
      </c>
      <c r="YS39" t="s">
        <v>737</v>
      </c>
      <c r="YT39" t="s">
        <v>737</v>
      </c>
      <c r="YU39" t="s">
        <v>737</v>
      </c>
      <c r="YV39" t="s">
        <v>737</v>
      </c>
      <c r="YW39" t="s">
        <v>737</v>
      </c>
      <c r="YX39" t="s">
        <v>737</v>
      </c>
      <c r="YY39" t="s">
        <v>737</v>
      </c>
      <c r="YZ39" t="s">
        <v>737</v>
      </c>
      <c r="ZA39" t="s">
        <v>737</v>
      </c>
      <c r="ZB39" t="s">
        <v>737</v>
      </c>
      <c r="ZC39" t="s">
        <v>737</v>
      </c>
      <c r="ZD39" t="s">
        <v>737</v>
      </c>
      <c r="ZE39" t="s">
        <v>737</v>
      </c>
      <c r="ZF39" t="s">
        <v>737</v>
      </c>
      <c r="ZG39" t="s">
        <v>737</v>
      </c>
      <c r="ZH39" t="s">
        <v>737</v>
      </c>
      <c r="ZI39" t="s">
        <v>737</v>
      </c>
      <c r="ZJ39" t="s">
        <v>737</v>
      </c>
      <c r="ZK39" t="s">
        <v>737</v>
      </c>
      <c r="ZL39" t="s">
        <v>737</v>
      </c>
      <c r="ZM39" t="s">
        <v>737</v>
      </c>
      <c r="ZN39" t="s">
        <v>737</v>
      </c>
      <c r="ZO39" t="s">
        <v>737</v>
      </c>
      <c r="ZP39" t="s">
        <v>737</v>
      </c>
      <c r="ZQ39" t="s">
        <v>737</v>
      </c>
      <c r="ZR39" t="s">
        <v>737</v>
      </c>
      <c r="ZS39" t="s">
        <v>737</v>
      </c>
      <c r="ZT39" t="s">
        <v>737</v>
      </c>
      <c r="ZU39" t="s">
        <v>737</v>
      </c>
      <c r="ZV39" t="s">
        <v>737</v>
      </c>
      <c r="ZW39" t="s">
        <v>737</v>
      </c>
      <c r="ZX39" t="s">
        <v>737</v>
      </c>
      <c r="ZY39" t="s">
        <v>737</v>
      </c>
      <c r="ZZ39" t="s">
        <v>737</v>
      </c>
      <c r="AAA39" t="s">
        <v>737</v>
      </c>
      <c r="AAB39" t="s">
        <v>737</v>
      </c>
      <c r="AAC39" t="s">
        <v>737</v>
      </c>
      <c r="AAD39" t="s">
        <v>737</v>
      </c>
      <c r="AAE39" t="s">
        <v>737</v>
      </c>
      <c r="AAF39" t="s">
        <v>737</v>
      </c>
      <c r="AAG39" t="s">
        <v>737</v>
      </c>
      <c r="AAH39" t="s">
        <v>737</v>
      </c>
      <c r="AAI39" t="s">
        <v>737</v>
      </c>
      <c r="AAJ39" t="s">
        <v>737</v>
      </c>
      <c r="AAK39" t="s">
        <v>737</v>
      </c>
      <c r="AAL39" t="s">
        <v>737</v>
      </c>
      <c r="AAM39" t="s">
        <v>737</v>
      </c>
      <c r="AAN39" t="s">
        <v>737</v>
      </c>
      <c r="AAO39" t="s">
        <v>737</v>
      </c>
      <c r="AAP39" t="s">
        <v>737</v>
      </c>
      <c r="AAQ39" t="s">
        <v>737</v>
      </c>
      <c r="AAR39" t="s">
        <v>737</v>
      </c>
      <c r="AAS39" t="s">
        <v>737</v>
      </c>
      <c r="AAT39" t="s">
        <v>737</v>
      </c>
      <c r="AAU39" t="s">
        <v>737</v>
      </c>
      <c r="AAV39" t="s">
        <v>737</v>
      </c>
      <c r="AAW39" t="s">
        <v>737</v>
      </c>
      <c r="AAX39" t="s">
        <v>737</v>
      </c>
      <c r="AAY39" t="s">
        <v>737</v>
      </c>
      <c r="AAZ39" t="s">
        <v>737</v>
      </c>
      <c r="ABA39" t="s">
        <v>737</v>
      </c>
      <c r="ABB39" t="s">
        <v>737</v>
      </c>
      <c r="ABC39" t="s">
        <v>737</v>
      </c>
      <c r="ABD39" t="s">
        <v>737</v>
      </c>
      <c r="ABE39" t="s">
        <v>737</v>
      </c>
      <c r="ABF39" t="s">
        <v>737</v>
      </c>
      <c r="ABG39" t="s">
        <v>737</v>
      </c>
      <c r="ABH39" t="s">
        <v>737</v>
      </c>
      <c r="ABI39" t="s">
        <v>737</v>
      </c>
      <c r="ABJ39" t="s">
        <v>737</v>
      </c>
      <c r="ABK39" t="s">
        <v>737</v>
      </c>
      <c r="ABL39" t="s">
        <v>737</v>
      </c>
      <c r="ABM39" t="s">
        <v>737</v>
      </c>
      <c r="ABN39" t="s">
        <v>737</v>
      </c>
      <c r="ABO39" t="s">
        <v>737</v>
      </c>
      <c r="ABP39" t="s">
        <v>737</v>
      </c>
      <c r="ABQ39" t="s">
        <v>737</v>
      </c>
      <c r="ABR39" t="s">
        <v>737</v>
      </c>
      <c r="ABS39" t="s">
        <v>737</v>
      </c>
      <c r="ABT39" t="s">
        <v>737</v>
      </c>
      <c r="ABU39" t="s">
        <v>737</v>
      </c>
      <c r="ABV39" t="s">
        <v>737</v>
      </c>
      <c r="ABW39" t="s">
        <v>737</v>
      </c>
      <c r="ABX39" t="s">
        <v>737</v>
      </c>
      <c r="ABY39" t="s">
        <v>737</v>
      </c>
      <c r="ABZ39" t="s">
        <v>737</v>
      </c>
      <c r="ACA39" t="s">
        <v>737</v>
      </c>
      <c r="ACB39" t="s">
        <v>737</v>
      </c>
      <c r="ACC39" t="s">
        <v>737</v>
      </c>
      <c r="ACD39" t="s">
        <v>737</v>
      </c>
      <c r="ACE39" t="s">
        <v>737</v>
      </c>
      <c r="ACF39" t="s">
        <v>737</v>
      </c>
      <c r="ACG39" t="s">
        <v>737</v>
      </c>
      <c r="ACH39" t="s">
        <v>737</v>
      </c>
      <c r="ACI39" t="s">
        <v>737</v>
      </c>
      <c r="ACJ39" t="s">
        <v>737</v>
      </c>
      <c r="ACK39" t="s">
        <v>737</v>
      </c>
      <c r="ACL39" t="s">
        <v>737</v>
      </c>
      <c r="ACM39" t="s">
        <v>737</v>
      </c>
      <c r="ACN39" t="s">
        <v>737</v>
      </c>
      <c r="ACO39" t="s">
        <v>737</v>
      </c>
      <c r="ACP39" t="s">
        <v>737</v>
      </c>
      <c r="ACQ39" t="s">
        <v>737</v>
      </c>
      <c r="ACR39" t="s">
        <v>737</v>
      </c>
      <c r="ACS39" t="s">
        <v>737</v>
      </c>
      <c r="ACT39" t="s">
        <v>737</v>
      </c>
      <c r="ACU39" t="s">
        <v>737</v>
      </c>
      <c r="ACV39" t="s">
        <v>737</v>
      </c>
      <c r="ACW39" t="s">
        <v>737</v>
      </c>
      <c r="ACX39" t="s">
        <v>737</v>
      </c>
      <c r="ACY39" t="s">
        <v>737</v>
      </c>
      <c r="ACZ39" t="s">
        <v>737</v>
      </c>
      <c r="ADA39" t="s">
        <v>737</v>
      </c>
      <c r="ADB39" t="s">
        <v>737</v>
      </c>
      <c r="ADC39" t="s">
        <v>737</v>
      </c>
      <c r="ADD39" t="s">
        <v>737</v>
      </c>
      <c r="ADE39" t="s">
        <v>737</v>
      </c>
      <c r="ADF39" t="s">
        <v>737</v>
      </c>
      <c r="ADG39" t="s">
        <v>737</v>
      </c>
      <c r="ADH39" t="s">
        <v>737</v>
      </c>
      <c r="ADI39" t="s">
        <v>737</v>
      </c>
      <c r="ADJ39" t="s">
        <v>737</v>
      </c>
      <c r="ADK39" t="s">
        <v>737</v>
      </c>
      <c r="ADL39" t="s">
        <v>737</v>
      </c>
      <c r="ADM39" t="s">
        <v>737</v>
      </c>
      <c r="ADN39" t="s">
        <v>737</v>
      </c>
      <c r="ADO39" t="s">
        <v>737</v>
      </c>
      <c r="ADP39" t="s">
        <v>737</v>
      </c>
      <c r="ADQ39" t="s">
        <v>737</v>
      </c>
      <c r="ADR39" t="s">
        <v>737</v>
      </c>
      <c r="ADS39" t="s">
        <v>737</v>
      </c>
      <c r="ADT39" t="s">
        <v>737</v>
      </c>
      <c r="ADU39" t="s">
        <v>737</v>
      </c>
      <c r="ADV39" t="s">
        <v>737</v>
      </c>
      <c r="ADW39" t="s">
        <v>737</v>
      </c>
      <c r="ADX39" t="s">
        <v>737</v>
      </c>
      <c r="ADY39" t="s">
        <v>737</v>
      </c>
      <c r="ADZ39" t="s">
        <v>737</v>
      </c>
      <c r="AEA39" t="s">
        <v>737</v>
      </c>
      <c r="AEB39" t="s">
        <v>737</v>
      </c>
      <c r="AEC39" t="s">
        <v>737</v>
      </c>
      <c r="AED39" t="s">
        <v>737</v>
      </c>
      <c r="AEE39" t="s">
        <v>737</v>
      </c>
      <c r="AEF39" t="s">
        <v>737</v>
      </c>
      <c r="AEG39" t="s">
        <v>737</v>
      </c>
      <c r="AEH39" t="s">
        <v>737</v>
      </c>
      <c r="AEI39" t="s">
        <v>737</v>
      </c>
      <c r="AEJ39" t="s">
        <v>737</v>
      </c>
      <c r="AEK39" t="s">
        <v>737</v>
      </c>
      <c r="AEL39" t="s">
        <v>737</v>
      </c>
      <c r="AEM39" t="s">
        <v>737</v>
      </c>
      <c r="AEN39" t="s">
        <v>737</v>
      </c>
      <c r="AEO39" t="s">
        <v>737</v>
      </c>
      <c r="AEP39" t="s">
        <v>737</v>
      </c>
      <c r="AEQ39" t="s">
        <v>737</v>
      </c>
      <c r="AER39" t="s">
        <v>737</v>
      </c>
      <c r="AES39" t="s">
        <v>737</v>
      </c>
      <c r="AET39" t="s">
        <v>737</v>
      </c>
      <c r="AEU39" t="s">
        <v>737</v>
      </c>
      <c r="AEV39" t="s">
        <v>737</v>
      </c>
      <c r="AEW39" t="s">
        <v>737</v>
      </c>
      <c r="AEX39" t="s">
        <v>737</v>
      </c>
      <c r="AEY39" t="s">
        <v>737</v>
      </c>
      <c r="AEZ39" t="s">
        <v>737</v>
      </c>
      <c r="AFA39" t="s">
        <v>737</v>
      </c>
      <c r="AFB39" t="s">
        <v>737</v>
      </c>
      <c r="AFC39" t="s">
        <v>737</v>
      </c>
      <c r="AFD39" t="s">
        <v>737</v>
      </c>
      <c r="AFE39" t="s">
        <v>737</v>
      </c>
      <c r="AFF39" t="s">
        <v>737</v>
      </c>
      <c r="AFG39" t="s">
        <v>737</v>
      </c>
      <c r="AFH39" t="s">
        <v>737</v>
      </c>
      <c r="AFI39" t="s">
        <v>737</v>
      </c>
      <c r="AFJ39" t="s">
        <v>737</v>
      </c>
      <c r="AFK39" t="s">
        <v>737</v>
      </c>
      <c r="AFL39" t="s">
        <v>737</v>
      </c>
      <c r="AFM39" t="s">
        <v>737</v>
      </c>
      <c r="AFN39" t="s">
        <v>737</v>
      </c>
      <c r="AFO39" t="s">
        <v>737</v>
      </c>
      <c r="AFP39" t="s">
        <v>737</v>
      </c>
      <c r="AFQ39" t="s">
        <v>737</v>
      </c>
      <c r="AFR39" t="s">
        <v>737</v>
      </c>
      <c r="AFS39" t="s">
        <v>737</v>
      </c>
      <c r="AFT39" t="s">
        <v>737</v>
      </c>
      <c r="AFU39" t="s">
        <v>737</v>
      </c>
      <c r="AFV39" t="s">
        <v>737</v>
      </c>
      <c r="AFW39" t="s">
        <v>737</v>
      </c>
      <c r="AFX39" t="s">
        <v>737</v>
      </c>
      <c r="AFY39" t="s">
        <v>737</v>
      </c>
      <c r="AFZ39" t="s">
        <v>737</v>
      </c>
      <c r="AGA39" t="s">
        <v>737</v>
      </c>
      <c r="AGB39" t="s">
        <v>737</v>
      </c>
      <c r="AGC39" t="s">
        <v>737</v>
      </c>
      <c r="AGD39" t="s">
        <v>737</v>
      </c>
      <c r="AGE39" t="s">
        <v>737</v>
      </c>
      <c r="AGF39" t="s">
        <v>737</v>
      </c>
      <c r="AGG39" t="s">
        <v>737</v>
      </c>
      <c r="AGH39" t="s">
        <v>737</v>
      </c>
      <c r="AGI39" t="s">
        <v>737</v>
      </c>
      <c r="AGJ39" t="s">
        <v>737</v>
      </c>
      <c r="AGK39" t="s">
        <v>737</v>
      </c>
      <c r="AGL39" t="s">
        <v>737</v>
      </c>
      <c r="AGM39" t="s">
        <v>737</v>
      </c>
      <c r="AGN39" t="s">
        <v>737</v>
      </c>
      <c r="AGO39" t="s">
        <v>737</v>
      </c>
      <c r="AGP39" t="s">
        <v>737</v>
      </c>
      <c r="AGQ39" t="s">
        <v>737</v>
      </c>
      <c r="AGR39" t="s">
        <v>737</v>
      </c>
      <c r="AGS39" t="s">
        <v>737</v>
      </c>
      <c r="AGT39" t="s">
        <v>737</v>
      </c>
      <c r="AGU39" t="s">
        <v>737</v>
      </c>
      <c r="AGV39" t="s">
        <v>737</v>
      </c>
      <c r="AGW39" t="s">
        <v>737</v>
      </c>
      <c r="AGX39" t="s">
        <v>737</v>
      </c>
      <c r="AGY39" t="s">
        <v>737</v>
      </c>
      <c r="AGZ39" t="s">
        <v>737</v>
      </c>
      <c r="AHA39" t="s">
        <v>737</v>
      </c>
      <c r="AHB39" t="s">
        <v>737</v>
      </c>
      <c r="AHC39" t="s">
        <v>737</v>
      </c>
      <c r="AHD39" t="s">
        <v>737</v>
      </c>
      <c r="AHE39" t="s">
        <v>737</v>
      </c>
      <c r="AHF39" t="s">
        <v>737</v>
      </c>
      <c r="AHG39" t="s">
        <v>737</v>
      </c>
      <c r="AHH39" t="s">
        <v>737</v>
      </c>
      <c r="AHI39" t="s">
        <v>737</v>
      </c>
      <c r="AHJ39" t="s">
        <v>737</v>
      </c>
      <c r="AHK39" t="s">
        <v>737</v>
      </c>
      <c r="AHL39" t="s">
        <v>737</v>
      </c>
      <c r="AHM39" t="s">
        <v>737</v>
      </c>
      <c r="AHN39" t="s">
        <v>737</v>
      </c>
      <c r="AHO39" t="s">
        <v>737</v>
      </c>
      <c r="AHP39" t="s">
        <v>737</v>
      </c>
      <c r="AHQ39" t="s">
        <v>737</v>
      </c>
      <c r="AHR39" t="s">
        <v>737</v>
      </c>
      <c r="AHS39" t="s">
        <v>737</v>
      </c>
      <c r="AHT39" t="s">
        <v>737</v>
      </c>
      <c r="AHU39" t="s">
        <v>737</v>
      </c>
      <c r="AHV39" t="s">
        <v>737</v>
      </c>
      <c r="AHW39" t="s">
        <v>737</v>
      </c>
      <c r="AHX39" t="s">
        <v>737</v>
      </c>
      <c r="AHY39" t="s">
        <v>737</v>
      </c>
      <c r="AHZ39" t="s">
        <v>737</v>
      </c>
      <c r="AIA39" t="s">
        <v>737</v>
      </c>
      <c r="AIB39" t="s">
        <v>737</v>
      </c>
      <c r="AIC39" t="s">
        <v>737</v>
      </c>
      <c r="AID39" t="s">
        <v>737</v>
      </c>
      <c r="AIE39" t="s">
        <v>737</v>
      </c>
      <c r="AIF39" t="s">
        <v>737</v>
      </c>
      <c r="AIG39" t="s">
        <v>737</v>
      </c>
      <c r="AIH39" t="s">
        <v>737</v>
      </c>
      <c r="AII39" t="s">
        <v>737</v>
      </c>
      <c r="AIJ39" t="s">
        <v>737</v>
      </c>
      <c r="AIK39" t="s">
        <v>737</v>
      </c>
      <c r="AIL39" t="s">
        <v>737</v>
      </c>
      <c r="AIM39" t="s">
        <v>737</v>
      </c>
      <c r="AIN39" t="s">
        <v>737</v>
      </c>
      <c r="AIO39" t="s">
        <v>737</v>
      </c>
      <c r="AIP39" t="s">
        <v>737</v>
      </c>
      <c r="AIQ39" t="s">
        <v>737</v>
      </c>
      <c r="AIR39" t="s">
        <v>737</v>
      </c>
      <c r="AIS39" t="s">
        <v>737</v>
      </c>
      <c r="AIT39" t="s">
        <v>737</v>
      </c>
      <c r="AIU39" t="s">
        <v>737</v>
      </c>
      <c r="AIV39" t="s">
        <v>737</v>
      </c>
      <c r="AIW39" t="s">
        <v>737</v>
      </c>
      <c r="AIX39" t="s">
        <v>737</v>
      </c>
      <c r="AIY39" t="s">
        <v>737</v>
      </c>
      <c r="AIZ39" t="s">
        <v>737</v>
      </c>
      <c r="AJA39" t="s">
        <v>737</v>
      </c>
      <c r="AJB39" t="s">
        <v>737</v>
      </c>
      <c r="AJC39" t="s">
        <v>737</v>
      </c>
      <c r="AJD39" t="s">
        <v>737</v>
      </c>
      <c r="AJE39" t="s">
        <v>737</v>
      </c>
      <c r="AJF39" t="s">
        <v>737</v>
      </c>
      <c r="AJG39" t="s">
        <v>737</v>
      </c>
      <c r="AJH39" t="s">
        <v>737</v>
      </c>
      <c r="AJI39" t="s">
        <v>737</v>
      </c>
      <c r="AJJ39" t="s">
        <v>737</v>
      </c>
      <c r="AJK39" t="s">
        <v>737</v>
      </c>
      <c r="AJL39" t="s">
        <v>737</v>
      </c>
      <c r="AJM39" t="s">
        <v>737</v>
      </c>
      <c r="AJN39" t="s">
        <v>737</v>
      </c>
      <c r="AJO39" t="s">
        <v>737</v>
      </c>
      <c r="AJP39" t="s">
        <v>737</v>
      </c>
      <c r="AJQ39" t="s">
        <v>737</v>
      </c>
      <c r="AJR39" t="s">
        <v>737</v>
      </c>
      <c r="AJS39" t="s">
        <v>737</v>
      </c>
      <c r="AJT39" t="s">
        <v>737</v>
      </c>
      <c r="AJU39" t="s">
        <v>737</v>
      </c>
      <c r="AJV39" t="s">
        <v>737</v>
      </c>
      <c r="AJW39" t="s">
        <v>737</v>
      </c>
      <c r="AJX39" t="s">
        <v>737</v>
      </c>
      <c r="AJY39" t="s">
        <v>737</v>
      </c>
      <c r="AJZ39" t="s">
        <v>737</v>
      </c>
      <c r="AKA39" t="s">
        <v>737</v>
      </c>
      <c r="AKB39" t="s">
        <v>737</v>
      </c>
      <c r="AKC39" t="s">
        <v>737</v>
      </c>
      <c r="AKD39" t="s">
        <v>737</v>
      </c>
      <c r="AKE39" t="s">
        <v>737</v>
      </c>
      <c r="AKF39" t="s">
        <v>737</v>
      </c>
      <c r="AKG39" t="s">
        <v>737</v>
      </c>
      <c r="AKH39" t="s">
        <v>737</v>
      </c>
      <c r="AKI39" t="s">
        <v>737</v>
      </c>
      <c r="AKJ39" t="s">
        <v>737</v>
      </c>
      <c r="AKK39" t="s">
        <v>737</v>
      </c>
      <c r="AKL39" t="s">
        <v>737</v>
      </c>
      <c r="AKM39" t="s">
        <v>737</v>
      </c>
      <c r="AKN39" t="s">
        <v>737</v>
      </c>
      <c r="AKO39" t="s">
        <v>737</v>
      </c>
      <c r="AKP39" t="s">
        <v>737</v>
      </c>
      <c r="AKQ39" t="s">
        <v>737</v>
      </c>
      <c r="AKR39" t="s">
        <v>737</v>
      </c>
      <c r="AKS39" t="s">
        <v>737</v>
      </c>
      <c r="AKT39" t="s">
        <v>737</v>
      </c>
      <c r="AKU39" t="s">
        <v>737</v>
      </c>
      <c r="AKV39" t="s">
        <v>737</v>
      </c>
      <c r="AKW39" t="s">
        <v>737</v>
      </c>
      <c r="AKX39" t="s">
        <v>737</v>
      </c>
      <c r="AKY39" t="s">
        <v>737</v>
      </c>
      <c r="AKZ39" t="s">
        <v>737</v>
      </c>
      <c r="ALA39" t="s">
        <v>737</v>
      </c>
      <c r="ALB39" t="s">
        <v>737</v>
      </c>
      <c r="ALC39" t="s">
        <v>737</v>
      </c>
      <c r="ALD39" t="s">
        <v>737</v>
      </c>
      <c r="ALE39" t="s">
        <v>737</v>
      </c>
      <c r="ALF39" t="s">
        <v>737</v>
      </c>
      <c r="ALG39" t="s">
        <v>737</v>
      </c>
      <c r="ALH39" t="s">
        <v>737</v>
      </c>
      <c r="ALI39" t="s">
        <v>737</v>
      </c>
      <c r="ALJ39" t="s">
        <v>737</v>
      </c>
      <c r="ALK39" t="s">
        <v>737</v>
      </c>
      <c r="ALL39" t="s">
        <v>737</v>
      </c>
      <c r="ALM39" t="s">
        <v>737</v>
      </c>
      <c r="ALN39" t="s">
        <v>737</v>
      </c>
      <c r="ALO39" t="s">
        <v>737</v>
      </c>
      <c r="ALP39" t="s">
        <v>737</v>
      </c>
      <c r="ALQ39" t="s">
        <v>737</v>
      </c>
      <c r="ALR39" t="s">
        <v>737</v>
      </c>
      <c r="ALS39" t="s">
        <v>737</v>
      </c>
      <c r="ALT39" t="s">
        <v>737</v>
      </c>
      <c r="ALU39" t="s">
        <v>737</v>
      </c>
      <c r="ALV39" t="s">
        <v>737</v>
      </c>
      <c r="ALW39" t="s">
        <v>737</v>
      </c>
      <c r="ALX39" t="s">
        <v>737</v>
      </c>
      <c r="ALY39" t="s">
        <v>737</v>
      </c>
      <c r="ALZ39" t="s">
        <v>737</v>
      </c>
      <c r="AMA39" t="s">
        <v>737</v>
      </c>
      <c r="AMB39" t="s">
        <v>737</v>
      </c>
      <c r="AMC39" t="s">
        <v>737</v>
      </c>
      <c r="AMD39" t="s">
        <v>737</v>
      </c>
      <c r="AME39" t="s">
        <v>737</v>
      </c>
      <c r="AMF39" t="s">
        <v>737</v>
      </c>
      <c r="AMG39" t="s">
        <v>737</v>
      </c>
      <c r="AMH39" t="s">
        <v>737</v>
      </c>
      <c r="AMI39" t="s">
        <v>737</v>
      </c>
      <c r="AMJ39" t="s">
        <v>737</v>
      </c>
      <c r="AMK39" t="s">
        <v>737</v>
      </c>
      <c r="AML39" t="s">
        <v>737</v>
      </c>
      <c r="AMM39" t="s">
        <v>737</v>
      </c>
      <c r="AMN39" t="s">
        <v>737</v>
      </c>
      <c r="AMO39" t="s">
        <v>737</v>
      </c>
      <c r="AMP39" t="s">
        <v>737</v>
      </c>
      <c r="AMQ39" t="s">
        <v>737</v>
      </c>
      <c r="AMR39" t="s">
        <v>737</v>
      </c>
      <c r="AMS39" t="s">
        <v>737</v>
      </c>
      <c r="AMT39" t="s">
        <v>737</v>
      </c>
      <c r="AMU39" t="s">
        <v>737</v>
      </c>
      <c r="AMV39" t="s">
        <v>737</v>
      </c>
      <c r="AMW39" t="s">
        <v>737</v>
      </c>
      <c r="AMX39" t="s">
        <v>737</v>
      </c>
      <c r="AMY39" t="s">
        <v>737</v>
      </c>
      <c r="AMZ39" t="s">
        <v>737</v>
      </c>
      <c r="ANA39" t="s">
        <v>737</v>
      </c>
      <c r="ANB39" t="s">
        <v>737</v>
      </c>
      <c r="ANC39" t="s">
        <v>737</v>
      </c>
      <c r="AND39" t="s">
        <v>737</v>
      </c>
      <c r="ANE39" t="s">
        <v>737</v>
      </c>
      <c r="ANF39" t="s">
        <v>737</v>
      </c>
      <c r="ANG39" t="s">
        <v>737</v>
      </c>
      <c r="ANH39" t="s">
        <v>737</v>
      </c>
      <c r="ANI39" t="s">
        <v>737</v>
      </c>
      <c r="ANJ39" t="s">
        <v>737</v>
      </c>
      <c r="ANK39" t="s">
        <v>737</v>
      </c>
      <c r="ANL39" t="s">
        <v>737</v>
      </c>
      <c r="ANM39" t="s">
        <v>737</v>
      </c>
      <c r="ANN39" t="s">
        <v>737</v>
      </c>
      <c r="ANO39" t="s">
        <v>737</v>
      </c>
      <c r="ANP39" t="s">
        <v>737</v>
      </c>
      <c r="ANQ39" t="s">
        <v>737</v>
      </c>
      <c r="ANR39" t="s">
        <v>737</v>
      </c>
      <c r="ANS39" t="s">
        <v>737</v>
      </c>
      <c r="ANT39" t="s">
        <v>737</v>
      </c>
      <c r="ANU39" t="s">
        <v>737</v>
      </c>
      <c r="ANV39" t="s">
        <v>737</v>
      </c>
      <c r="ANW39" t="s">
        <v>737</v>
      </c>
      <c r="ANX39" t="s">
        <v>737</v>
      </c>
      <c r="ANY39" t="s">
        <v>737</v>
      </c>
      <c r="ANZ39" t="s">
        <v>737</v>
      </c>
      <c r="AOA39" t="s">
        <v>737</v>
      </c>
      <c r="AOB39" t="s">
        <v>737</v>
      </c>
      <c r="AOC39" t="s">
        <v>737</v>
      </c>
      <c r="AOD39" t="s">
        <v>737</v>
      </c>
      <c r="AOE39" t="s">
        <v>737</v>
      </c>
      <c r="AOF39" t="s">
        <v>737</v>
      </c>
      <c r="AOG39" t="s">
        <v>737</v>
      </c>
      <c r="AOH39" t="s">
        <v>737</v>
      </c>
      <c r="AOI39" t="s">
        <v>737</v>
      </c>
      <c r="AOJ39" t="s">
        <v>737</v>
      </c>
      <c r="AOK39" t="s">
        <v>737</v>
      </c>
      <c r="AOL39" t="s">
        <v>737</v>
      </c>
      <c r="AOM39" t="s">
        <v>737</v>
      </c>
      <c r="AON39" t="s">
        <v>737</v>
      </c>
      <c r="AOO39" t="s">
        <v>737</v>
      </c>
      <c r="AOP39" t="s">
        <v>737</v>
      </c>
      <c r="AOQ39" t="s">
        <v>737</v>
      </c>
      <c r="AOR39" t="s">
        <v>737</v>
      </c>
      <c r="AOS39" t="s">
        <v>737</v>
      </c>
      <c r="AOT39" t="s">
        <v>737</v>
      </c>
      <c r="AOU39" t="s">
        <v>737</v>
      </c>
      <c r="AOV39" t="s">
        <v>737</v>
      </c>
      <c r="AOW39" t="s">
        <v>737</v>
      </c>
      <c r="AOX39" t="s">
        <v>737</v>
      </c>
      <c r="AOY39" t="s">
        <v>737</v>
      </c>
      <c r="AOZ39" t="s">
        <v>737</v>
      </c>
      <c r="APA39" t="s">
        <v>737</v>
      </c>
      <c r="APB39" t="s">
        <v>737</v>
      </c>
      <c r="APC39" t="s">
        <v>737</v>
      </c>
      <c r="APD39" t="s">
        <v>737</v>
      </c>
      <c r="APE39" t="s">
        <v>737</v>
      </c>
      <c r="APF39" t="s">
        <v>737</v>
      </c>
      <c r="APG39" t="s">
        <v>737</v>
      </c>
      <c r="APH39" t="s">
        <v>737</v>
      </c>
      <c r="API39" t="s">
        <v>737</v>
      </c>
      <c r="APJ39" t="s">
        <v>737</v>
      </c>
      <c r="APK39" t="s">
        <v>737</v>
      </c>
      <c r="APL39" t="s">
        <v>737</v>
      </c>
      <c r="APM39" t="s">
        <v>737</v>
      </c>
      <c r="APN39" t="s">
        <v>737</v>
      </c>
      <c r="APO39" t="s">
        <v>737</v>
      </c>
      <c r="APP39" t="s">
        <v>737</v>
      </c>
      <c r="APQ39" t="s">
        <v>737</v>
      </c>
      <c r="APR39" t="s">
        <v>737</v>
      </c>
      <c r="APS39" t="s">
        <v>737</v>
      </c>
      <c r="APT39" t="s">
        <v>737</v>
      </c>
      <c r="APU39" t="s">
        <v>737</v>
      </c>
      <c r="APV39" t="s">
        <v>737</v>
      </c>
      <c r="APW39" t="s">
        <v>737</v>
      </c>
      <c r="APX39" t="s">
        <v>737</v>
      </c>
      <c r="APY39" t="s">
        <v>737</v>
      </c>
      <c r="APZ39" t="s">
        <v>737</v>
      </c>
      <c r="AQA39" t="s">
        <v>737</v>
      </c>
      <c r="AQB39" t="s">
        <v>737</v>
      </c>
      <c r="AQC39" t="s">
        <v>737</v>
      </c>
      <c r="AQD39" t="s">
        <v>737</v>
      </c>
      <c r="AQE39" t="s">
        <v>737</v>
      </c>
      <c r="AQF39" t="s">
        <v>737</v>
      </c>
      <c r="AQG39" t="s">
        <v>737</v>
      </c>
      <c r="AQH39" t="s">
        <v>737</v>
      </c>
      <c r="AQI39" t="s">
        <v>737</v>
      </c>
      <c r="AQJ39" t="s">
        <v>737</v>
      </c>
      <c r="AQK39" t="s">
        <v>737</v>
      </c>
      <c r="AQL39" t="s">
        <v>737</v>
      </c>
      <c r="AQM39" t="s">
        <v>737</v>
      </c>
      <c r="AQN39" t="s">
        <v>737</v>
      </c>
      <c r="AQO39" t="s">
        <v>737</v>
      </c>
      <c r="AQP39" t="s">
        <v>737</v>
      </c>
      <c r="AQQ39" t="s">
        <v>737</v>
      </c>
      <c r="AQR39" t="s">
        <v>737</v>
      </c>
      <c r="AQS39" t="s">
        <v>737</v>
      </c>
      <c r="AQT39" t="s">
        <v>737</v>
      </c>
      <c r="AQU39" t="s">
        <v>737</v>
      </c>
      <c r="AQV39" t="s">
        <v>737</v>
      </c>
      <c r="AQW39" t="s">
        <v>737</v>
      </c>
      <c r="AQX39" t="s">
        <v>737</v>
      </c>
      <c r="AQY39" t="s">
        <v>737</v>
      </c>
      <c r="AQZ39" t="s">
        <v>737</v>
      </c>
      <c r="ARA39" t="s">
        <v>737</v>
      </c>
      <c r="ARB39" t="s">
        <v>737</v>
      </c>
      <c r="ARC39" t="s">
        <v>737</v>
      </c>
      <c r="ARD39" t="s">
        <v>737</v>
      </c>
      <c r="ARE39" t="s">
        <v>737</v>
      </c>
      <c r="ARF39" t="s">
        <v>737</v>
      </c>
      <c r="ARG39" t="s">
        <v>737</v>
      </c>
      <c r="ARH39" t="s">
        <v>737</v>
      </c>
      <c r="ARI39" t="s">
        <v>737</v>
      </c>
      <c r="ARJ39" t="s">
        <v>737</v>
      </c>
      <c r="ARK39" t="s">
        <v>737</v>
      </c>
      <c r="ARL39" t="s">
        <v>737</v>
      </c>
      <c r="ARM39" t="s">
        <v>737</v>
      </c>
      <c r="ARN39" t="s">
        <v>737</v>
      </c>
      <c r="ARO39" t="s">
        <v>737</v>
      </c>
      <c r="ARP39" t="s">
        <v>737</v>
      </c>
      <c r="ARQ39" t="s">
        <v>737</v>
      </c>
      <c r="ARR39" t="s">
        <v>737</v>
      </c>
      <c r="ARS39" t="s">
        <v>737</v>
      </c>
      <c r="ART39" t="s">
        <v>737</v>
      </c>
      <c r="ARU39" t="s">
        <v>737</v>
      </c>
      <c r="ARV39" t="s">
        <v>737</v>
      </c>
      <c r="ARW39" t="s">
        <v>737</v>
      </c>
      <c r="ARX39" t="s">
        <v>737</v>
      </c>
      <c r="ARY39" t="s">
        <v>737</v>
      </c>
      <c r="ARZ39" t="s">
        <v>737</v>
      </c>
      <c r="ASA39" t="s">
        <v>737</v>
      </c>
      <c r="ASB39" t="s">
        <v>737</v>
      </c>
      <c r="ASC39" t="s">
        <v>737</v>
      </c>
      <c r="ASD39" t="s">
        <v>737</v>
      </c>
      <c r="ASE39" t="s">
        <v>737</v>
      </c>
      <c r="ASF39" t="s">
        <v>737</v>
      </c>
      <c r="ASG39" t="s">
        <v>737</v>
      </c>
      <c r="ASH39" t="s">
        <v>737</v>
      </c>
      <c r="ASI39" t="s">
        <v>737</v>
      </c>
      <c r="ASJ39" t="s">
        <v>737</v>
      </c>
      <c r="ASK39" t="s">
        <v>737</v>
      </c>
      <c r="ASL39" t="s">
        <v>737</v>
      </c>
      <c r="ASM39" t="s">
        <v>737</v>
      </c>
      <c r="ASN39" t="s">
        <v>737</v>
      </c>
      <c r="ASO39" t="s">
        <v>737</v>
      </c>
      <c r="ASP39" t="s">
        <v>737</v>
      </c>
      <c r="ASQ39" t="s">
        <v>737</v>
      </c>
      <c r="ASR39" t="s">
        <v>737</v>
      </c>
      <c r="ASS39" t="s">
        <v>737</v>
      </c>
      <c r="AST39" t="s">
        <v>737</v>
      </c>
      <c r="ASU39" t="s">
        <v>737</v>
      </c>
      <c r="ASV39" t="s">
        <v>737</v>
      </c>
      <c r="ASW39" t="s">
        <v>737</v>
      </c>
      <c r="ASX39" t="s">
        <v>737</v>
      </c>
      <c r="ASY39" t="s">
        <v>737</v>
      </c>
      <c r="ASZ39" t="s">
        <v>737</v>
      </c>
      <c r="ATA39" t="s">
        <v>737</v>
      </c>
      <c r="ATB39" t="s">
        <v>737</v>
      </c>
      <c r="ATC39" t="s">
        <v>737</v>
      </c>
      <c r="ATD39" t="s">
        <v>737</v>
      </c>
      <c r="ATE39" t="s">
        <v>737</v>
      </c>
      <c r="ATF39" t="s">
        <v>737</v>
      </c>
      <c r="ATG39" t="s">
        <v>737</v>
      </c>
      <c r="ATH39" t="s">
        <v>737</v>
      </c>
      <c r="ATI39" t="s">
        <v>737</v>
      </c>
      <c r="ATJ39" t="s">
        <v>737</v>
      </c>
      <c r="ATK39" t="s">
        <v>737</v>
      </c>
      <c r="ATL39" t="s">
        <v>737</v>
      </c>
      <c r="ATM39" t="s">
        <v>737</v>
      </c>
      <c r="ATN39" t="s">
        <v>737</v>
      </c>
      <c r="ATO39" t="s">
        <v>737</v>
      </c>
      <c r="ATP39" t="s">
        <v>737</v>
      </c>
      <c r="ATQ39" t="s">
        <v>737</v>
      </c>
      <c r="ATR39" t="s">
        <v>737</v>
      </c>
      <c r="ATS39" t="s">
        <v>737</v>
      </c>
      <c r="ATT39" t="s">
        <v>737</v>
      </c>
      <c r="ATU39" t="s">
        <v>737</v>
      </c>
      <c r="ATV39" t="s">
        <v>737</v>
      </c>
      <c r="ATW39" t="s">
        <v>737</v>
      </c>
      <c r="ATX39" t="s">
        <v>737</v>
      </c>
      <c r="ATY39" t="s">
        <v>737</v>
      </c>
      <c r="ATZ39" t="s">
        <v>737</v>
      </c>
      <c r="AUA39" t="s">
        <v>737</v>
      </c>
      <c r="AUB39" t="s">
        <v>737</v>
      </c>
      <c r="AUC39" t="s">
        <v>737</v>
      </c>
      <c r="AUD39" t="s">
        <v>737</v>
      </c>
      <c r="AUE39" t="s">
        <v>737</v>
      </c>
      <c r="AUF39" t="s">
        <v>737</v>
      </c>
      <c r="AUG39" t="s">
        <v>737</v>
      </c>
      <c r="AUH39" t="s">
        <v>737</v>
      </c>
      <c r="AUI39" t="s">
        <v>737</v>
      </c>
      <c r="AUJ39" t="s">
        <v>737</v>
      </c>
      <c r="AUK39" t="s">
        <v>737</v>
      </c>
      <c r="AUL39" t="s">
        <v>737</v>
      </c>
    </row>
    <row r="40" spans="1:1375" x14ac:dyDescent="0.3">
      <c r="A40" s="1" t="s">
        <v>595</v>
      </c>
      <c r="CE40" t="s">
        <v>714</v>
      </c>
      <c r="CF40" t="s">
        <v>714</v>
      </c>
      <c r="CG40" t="s">
        <v>714</v>
      </c>
      <c r="CH40" t="s">
        <v>714</v>
      </c>
      <c r="CI40" t="s">
        <v>714</v>
      </c>
      <c r="CJ40" t="s">
        <v>714</v>
      </c>
      <c r="CK40" t="s">
        <v>714</v>
      </c>
      <c r="CL40" t="s">
        <v>714</v>
      </c>
      <c r="CM40" t="s">
        <v>714</v>
      </c>
      <c r="CN40" t="s">
        <v>714</v>
      </c>
      <c r="CO40" t="s">
        <v>714</v>
      </c>
      <c r="CP40" t="s">
        <v>714</v>
      </c>
      <c r="CQ40" t="s">
        <v>714</v>
      </c>
      <c r="CR40" t="s">
        <v>714</v>
      </c>
      <c r="CS40" t="s">
        <v>714</v>
      </c>
      <c r="CT40" t="s">
        <v>714</v>
      </c>
      <c r="CU40" t="s">
        <v>714</v>
      </c>
      <c r="CV40" t="s">
        <v>714</v>
      </c>
      <c r="CW40" t="s">
        <v>714</v>
      </c>
      <c r="CX40" t="s">
        <v>714</v>
      </c>
      <c r="CY40" t="s">
        <v>714</v>
      </c>
      <c r="CZ40" t="s">
        <v>714</v>
      </c>
      <c r="DA40" t="s">
        <v>714</v>
      </c>
      <c r="DB40" t="s">
        <v>714</v>
      </c>
      <c r="DC40" t="s">
        <v>714</v>
      </c>
      <c r="DD40" t="s">
        <v>714</v>
      </c>
      <c r="DE40" t="s">
        <v>714</v>
      </c>
      <c r="DF40" t="s">
        <v>714</v>
      </c>
      <c r="DG40" t="s">
        <v>714</v>
      </c>
      <c r="DH40" t="s">
        <v>714</v>
      </c>
      <c r="DI40" t="s">
        <v>714</v>
      </c>
      <c r="DJ40" t="s">
        <v>714</v>
      </c>
      <c r="DK40" t="s">
        <v>714</v>
      </c>
      <c r="DL40" t="s">
        <v>714</v>
      </c>
      <c r="DM40" t="s">
        <v>714</v>
      </c>
      <c r="DN40" t="s">
        <v>714</v>
      </c>
      <c r="DO40" t="s">
        <v>714</v>
      </c>
      <c r="DP40" t="s">
        <v>714</v>
      </c>
      <c r="DQ40" t="s">
        <v>714</v>
      </c>
      <c r="DR40" t="s">
        <v>714</v>
      </c>
      <c r="DS40" t="s">
        <v>714</v>
      </c>
      <c r="DT40" t="s">
        <v>714</v>
      </c>
      <c r="DU40" t="s">
        <v>714</v>
      </c>
      <c r="DV40" t="s">
        <v>714</v>
      </c>
      <c r="DW40" t="s">
        <v>714</v>
      </c>
      <c r="DX40" t="s">
        <v>714</v>
      </c>
      <c r="DY40" t="s">
        <v>714</v>
      </c>
      <c r="DZ40" t="s">
        <v>714</v>
      </c>
      <c r="EA40" t="s">
        <v>714</v>
      </c>
      <c r="EB40" t="s">
        <v>714</v>
      </c>
      <c r="EC40" t="s">
        <v>714</v>
      </c>
      <c r="ED40" t="s">
        <v>714</v>
      </c>
      <c r="EE40" t="s">
        <v>714</v>
      </c>
      <c r="EF40" t="s">
        <v>714</v>
      </c>
      <c r="EG40" t="s">
        <v>714</v>
      </c>
      <c r="EH40" t="s">
        <v>714</v>
      </c>
      <c r="EI40" t="s">
        <v>714</v>
      </c>
      <c r="EJ40" t="s">
        <v>714</v>
      </c>
      <c r="EK40" t="s">
        <v>714</v>
      </c>
      <c r="EL40" t="s">
        <v>714</v>
      </c>
      <c r="EM40" t="s">
        <v>714</v>
      </c>
      <c r="EN40" t="s">
        <v>714</v>
      </c>
      <c r="EO40" t="s">
        <v>714</v>
      </c>
      <c r="EP40" t="s">
        <v>714</v>
      </c>
      <c r="EQ40" t="s">
        <v>714</v>
      </c>
      <c r="ER40" t="s">
        <v>714</v>
      </c>
      <c r="ES40" t="s">
        <v>714</v>
      </c>
      <c r="ET40" t="s">
        <v>714</v>
      </c>
      <c r="EU40" t="s">
        <v>714</v>
      </c>
      <c r="EV40" t="s">
        <v>714</v>
      </c>
      <c r="EW40" t="s">
        <v>714</v>
      </c>
      <c r="EX40" t="s">
        <v>714</v>
      </c>
      <c r="EY40" t="s">
        <v>714</v>
      </c>
      <c r="EZ40" t="s">
        <v>714</v>
      </c>
      <c r="FA40" t="s">
        <v>714</v>
      </c>
      <c r="FB40" t="s">
        <v>714</v>
      </c>
      <c r="FC40" t="s">
        <v>714</v>
      </c>
      <c r="FD40" t="s">
        <v>714</v>
      </c>
      <c r="FE40" t="s">
        <v>714</v>
      </c>
      <c r="FF40" t="s">
        <v>714</v>
      </c>
      <c r="FG40" t="s">
        <v>714</v>
      </c>
      <c r="FH40" t="s">
        <v>714</v>
      </c>
      <c r="FI40" t="s">
        <v>714</v>
      </c>
      <c r="FJ40" t="s">
        <v>714</v>
      </c>
      <c r="FK40" t="s">
        <v>714</v>
      </c>
      <c r="FL40" t="s">
        <v>714</v>
      </c>
      <c r="FM40" t="s">
        <v>714</v>
      </c>
      <c r="FN40" t="s">
        <v>714</v>
      </c>
      <c r="FO40" t="s">
        <v>714</v>
      </c>
      <c r="FP40" t="s">
        <v>714</v>
      </c>
      <c r="FQ40" t="s">
        <v>714</v>
      </c>
      <c r="FR40" t="s">
        <v>714</v>
      </c>
      <c r="FS40" t="s">
        <v>714</v>
      </c>
      <c r="FT40" t="s">
        <v>714</v>
      </c>
      <c r="FU40" t="s">
        <v>714</v>
      </c>
      <c r="FV40" t="s">
        <v>714</v>
      </c>
      <c r="FW40" t="s">
        <v>714</v>
      </c>
      <c r="FX40" t="s">
        <v>714</v>
      </c>
      <c r="FY40" t="s">
        <v>714</v>
      </c>
      <c r="FZ40" t="s">
        <v>714</v>
      </c>
      <c r="GA40" t="s">
        <v>714</v>
      </c>
      <c r="GB40" t="s">
        <v>714</v>
      </c>
      <c r="GC40" t="s">
        <v>714</v>
      </c>
      <c r="GD40" t="s">
        <v>714</v>
      </c>
      <c r="GE40" t="s">
        <v>714</v>
      </c>
      <c r="GF40" t="s">
        <v>714</v>
      </c>
      <c r="GG40" t="s">
        <v>714</v>
      </c>
      <c r="GH40" t="s">
        <v>714</v>
      </c>
      <c r="GI40" t="s">
        <v>714</v>
      </c>
      <c r="GJ40" t="s">
        <v>714</v>
      </c>
      <c r="GK40" t="s">
        <v>714</v>
      </c>
      <c r="GL40" t="s">
        <v>714</v>
      </c>
      <c r="GM40" t="s">
        <v>714</v>
      </c>
      <c r="GN40" t="s">
        <v>714</v>
      </c>
      <c r="GO40" t="s">
        <v>714</v>
      </c>
      <c r="GP40" t="s">
        <v>714</v>
      </c>
      <c r="GQ40" t="s">
        <v>714</v>
      </c>
      <c r="GR40" t="s">
        <v>714</v>
      </c>
      <c r="GS40" t="s">
        <v>714</v>
      </c>
      <c r="GT40" t="s">
        <v>714</v>
      </c>
      <c r="GU40" t="s">
        <v>714</v>
      </c>
      <c r="GV40" t="s">
        <v>714</v>
      </c>
      <c r="GW40" t="s">
        <v>714</v>
      </c>
      <c r="GX40" t="s">
        <v>714</v>
      </c>
      <c r="GY40" t="s">
        <v>714</v>
      </c>
      <c r="GZ40" t="s">
        <v>714</v>
      </c>
      <c r="HA40" t="s">
        <v>714</v>
      </c>
      <c r="HB40" t="s">
        <v>714</v>
      </c>
      <c r="HC40" t="s">
        <v>714</v>
      </c>
      <c r="HD40" t="s">
        <v>714</v>
      </c>
      <c r="HE40" t="s">
        <v>714</v>
      </c>
      <c r="HF40" t="s">
        <v>714</v>
      </c>
      <c r="HG40" t="s">
        <v>714</v>
      </c>
      <c r="HH40" t="s">
        <v>714</v>
      </c>
      <c r="HI40" t="s">
        <v>714</v>
      </c>
      <c r="HJ40" t="s">
        <v>714</v>
      </c>
      <c r="HK40" t="s">
        <v>714</v>
      </c>
      <c r="HL40" t="s">
        <v>714</v>
      </c>
      <c r="HM40" t="s">
        <v>714</v>
      </c>
      <c r="HN40" t="s">
        <v>714</v>
      </c>
      <c r="HO40" t="s">
        <v>714</v>
      </c>
      <c r="HP40" t="s">
        <v>714</v>
      </c>
      <c r="HQ40" t="s">
        <v>714</v>
      </c>
      <c r="HR40" t="s">
        <v>714</v>
      </c>
      <c r="HS40" t="s">
        <v>714</v>
      </c>
      <c r="HT40" t="s">
        <v>714</v>
      </c>
      <c r="HU40" t="s">
        <v>714</v>
      </c>
      <c r="HV40" t="s">
        <v>714</v>
      </c>
      <c r="HW40" t="s">
        <v>714</v>
      </c>
      <c r="HX40" t="s">
        <v>714</v>
      </c>
      <c r="HY40" t="s">
        <v>714</v>
      </c>
      <c r="HZ40" t="s">
        <v>714</v>
      </c>
      <c r="IA40" t="s">
        <v>714</v>
      </c>
      <c r="IB40" t="s">
        <v>714</v>
      </c>
      <c r="IC40" t="s">
        <v>714</v>
      </c>
      <c r="ID40" t="s">
        <v>714</v>
      </c>
      <c r="IE40" t="s">
        <v>714</v>
      </c>
      <c r="IF40" t="s">
        <v>714</v>
      </c>
      <c r="IG40" t="s">
        <v>714</v>
      </c>
      <c r="IH40" t="s">
        <v>714</v>
      </c>
      <c r="II40" t="s">
        <v>714</v>
      </c>
      <c r="IJ40" t="s">
        <v>714</v>
      </c>
      <c r="IK40" t="s">
        <v>714</v>
      </c>
      <c r="IL40" t="s">
        <v>714</v>
      </c>
      <c r="IM40" t="s">
        <v>714</v>
      </c>
      <c r="IN40" t="s">
        <v>714</v>
      </c>
      <c r="IO40" t="s">
        <v>714</v>
      </c>
      <c r="IP40" t="s">
        <v>714</v>
      </c>
      <c r="IQ40" t="s">
        <v>714</v>
      </c>
      <c r="IR40" t="s">
        <v>714</v>
      </c>
      <c r="IS40" t="s">
        <v>714</v>
      </c>
      <c r="IT40" t="s">
        <v>714</v>
      </c>
      <c r="IU40" t="s">
        <v>714</v>
      </c>
      <c r="IV40" t="s">
        <v>714</v>
      </c>
      <c r="IW40" t="s">
        <v>714</v>
      </c>
      <c r="IX40" t="s">
        <v>714</v>
      </c>
      <c r="IY40" t="s">
        <v>714</v>
      </c>
      <c r="IZ40" t="s">
        <v>714</v>
      </c>
      <c r="JA40" t="s">
        <v>714</v>
      </c>
      <c r="JB40" t="s">
        <v>714</v>
      </c>
      <c r="JC40" t="s">
        <v>714</v>
      </c>
      <c r="JD40" t="s">
        <v>714</v>
      </c>
      <c r="JE40" t="s">
        <v>714</v>
      </c>
      <c r="JF40" t="s">
        <v>714</v>
      </c>
      <c r="JG40" t="s">
        <v>714</v>
      </c>
      <c r="JH40" t="s">
        <v>714</v>
      </c>
      <c r="JI40" t="s">
        <v>714</v>
      </c>
      <c r="JJ40" t="s">
        <v>714</v>
      </c>
      <c r="JK40" t="s">
        <v>714</v>
      </c>
      <c r="JL40" t="s">
        <v>714</v>
      </c>
      <c r="JM40" t="s">
        <v>714</v>
      </c>
      <c r="JN40" t="s">
        <v>714</v>
      </c>
      <c r="JO40" t="s">
        <v>714</v>
      </c>
      <c r="JP40" t="s">
        <v>714</v>
      </c>
      <c r="JQ40" t="s">
        <v>714</v>
      </c>
      <c r="JR40" t="s">
        <v>714</v>
      </c>
      <c r="JS40" t="s">
        <v>714</v>
      </c>
      <c r="JT40" t="s">
        <v>714</v>
      </c>
      <c r="JU40" t="s">
        <v>714</v>
      </c>
      <c r="JV40" t="s">
        <v>714</v>
      </c>
      <c r="JW40" t="s">
        <v>714</v>
      </c>
      <c r="JX40" t="s">
        <v>714</v>
      </c>
      <c r="JY40" t="s">
        <v>714</v>
      </c>
      <c r="JZ40" t="s">
        <v>714</v>
      </c>
      <c r="KA40" t="s">
        <v>714</v>
      </c>
      <c r="KB40" t="s">
        <v>714</v>
      </c>
      <c r="KC40" t="s">
        <v>714</v>
      </c>
      <c r="KD40" t="s">
        <v>714</v>
      </c>
      <c r="KE40" t="s">
        <v>714</v>
      </c>
      <c r="KF40" t="s">
        <v>714</v>
      </c>
      <c r="KG40" t="s">
        <v>714</v>
      </c>
      <c r="KH40" t="s">
        <v>714</v>
      </c>
      <c r="KI40" t="s">
        <v>714</v>
      </c>
      <c r="KJ40" t="s">
        <v>714</v>
      </c>
      <c r="KK40" t="s">
        <v>714</v>
      </c>
      <c r="KL40" t="s">
        <v>714</v>
      </c>
      <c r="KM40" t="s">
        <v>714</v>
      </c>
      <c r="KN40" t="s">
        <v>714</v>
      </c>
      <c r="KO40" t="s">
        <v>714</v>
      </c>
      <c r="KP40" t="s">
        <v>714</v>
      </c>
      <c r="KQ40" t="s">
        <v>714</v>
      </c>
      <c r="KR40" t="s">
        <v>714</v>
      </c>
      <c r="KS40" t="s">
        <v>714</v>
      </c>
      <c r="KT40" t="s">
        <v>714</v>
      </c>
      <c r="KU40" t="s">
        <v>714</v>
      </c>
      <c r="KV40" t="s">
        <v>714</v>
      </c>
      <c r="KW40" t="s">
        <v>714</v>
      </c>
      <c r="KX40" t="s">
        <v>714</v>
      </c>
      <c r="KY40" t="s">
        <v>714</v>
      </c>
      <c r="KZ40" t="s">
        <v>714</v>
      </c>
      <c r="LA40" t="s">
        <v>714</v>
      </c>
      <c r="LB40" t="s">
        <v>714</v>
      </c>
      <c r="LC40" t="s">
        <v>714</v>
      </c>
      <c r="LD40" t="s">
        <v>714</v>
      </c>
      <c r="LE40" t="s">
        <v>714</v>
      </c>
      <c r="LF40" t="s">
        <v>714</v>
      </c>
      <c r="LG40" t="s">
        <v>714</v>
      </c>
      <c r="LH40" t="s">
        <v>714</v>
      </c>
      <c r="LI40" t="s">
        <v>714</v>
      </c>
      <c r="LJ40" t="s">
        <v>714</v>
      </c>
      <c r="LK40" t="s">
        <v>714</v>
      </c>
      <c r="LL40" t="s">
        <v>714</v>
      </c>
      <c r="LM40" t="s">
        <v>714</v>
      </c>
      <c r="LN40" t="s">
        <v>714</v>
      </c>
      <c r="LO40" t="s">
        <v>714</v>
      </c>
      <c r="LP40" t="s">
        <v>714</v>
      </c>
      <c r="LQ40" t="s">
        <v>714</v>
      </c>
      <c r="LR40" t="s">
        <v>714</v>
      </c>
      <c r="LS40" t="s">
        <v>714</v>
      </c>
      <c r="LT40" t="s">
        <v>714</v>
      </c>
      <c r="LU40" t="s">
        <v>714</v>
      </c>
      <c r="LV40" t="s">
        <v>714</v>
      </c>
      <c r="LW40" t="s">
        <v>714</v>
      </c>
      <c r="LX40" t="s">
        <v>714</v>
      </c>
      <c r="LY40" t="s">
        <v>714</v>
      </c>
      <c r="LZ40" t="s">
        <v>714</v>
      </c>
      <c r="MA40" t="s">
        <v>714</v>
      </c>
      <c r="MB40" t="s">
        <v>714</v>
      </c>
      <c r="MC40" t="s">
        <v>714</v>
      </c>
      <c r="MD40" t="s">
        <v>714</v>
      </c>
      <c r="ME40" t="s">
        <v>714</v>
      </c>
      <c r="MF40" t="s">
        <v>714</v>
      </c>
      <c r="MG40" t="s">
        <v>714</v>
      </c>
      <c r="MH40" t="s">
        <v>714</v>
      </c>
      <c r="MI40" t="s">
        <v>714</v>
      </c>
      <c r="MJ40" t="s">
        <v>714</v>
      </c>
      <c r="MK40" t="s">
        <v>714</v>
      </c>
      <c r="ML40" t="s">
        <v>714</v>
      </c>
      <c r="MM40" t="s">
        <v>714</v>
      </c>
      <c r="MN40" t="s">
        <v>714</v>
      </c>
      <c r="MO40" t="s">
        <v>714</v>
      </c>
      <c r="MP40" t="s">
        <v>714</v>
      </c>
      <c r="MQ40" t="s">
        <v>714</v>
      </c>
      <c r="MR40" t="s">
        <v>714</v>
      </c>
      <c r="MS40" t="s">
        <v>714</v>
      </c>
      <c r="MT40" t="s">
        <v>714</v>
      </c>
      <c r="MU40" t="s">
        <v>714</v>
      </c>
      <c r="MV40" t="s">
        <v>714</v>
      </c>
      <c r="MW40" t="s">
        <v>714</v>
      </c>
      <c r="MX40" t="s">
        <v>714</v>
      </c>
      <c r="MY40" t="s">
        <v>714</v>
      </c>
      <c r="MZ40" t="s">
        <v>714</v>
      </c>
      <c r="NA40" t="s">
        <v>714</v>
      </c>
      <c r="NB40" t="s">
        <v>714</v>
      </c>
      <c r="NC40" t="s">
        <v>714</v>
      </c>
      <c r="ND40" t="s">
        <v>714</v>
      </c>
      <c r="NE40" t="s">
        <v>714</v>
      </c>
      <c r="NF40" t="s">
        <v>714</v>
      </c>
      <c r="NG40" t="s">
        <v>714</v>
      </c>
      <c r="NH40" t="s">
        <v>714</v>
      </c>
      <c r="NI40" t="s">
        <v>714</v>
      </c>
      <c r="NJ40" t="s">
        <v>714</v>
      </c>
      <c r="NK40" t="s">
        <v>714</v>
      </c>
      <c r="NL40" t="s">
        <v>714</v>
      </c>
      <c r="NM40" t="s">
        <v>714</v>
      </c>
      <c r="NN40" t="s">
        <v>714</v>
      </c>
      <c r="NO40" t="s">
        <v>714</v>
      </c>
      <c r="NP40" t="s">
        <v>714</v>
      </c>
      <c r="NQ40" t="s">
        <v>714</v>
      </c>
      <c r="NR40" t="s">
        <v>714</v>
      </c>
      <c r="NS40" t="s">
        <v>714</v>
      </c>
      <c r="NT40" t="s">
        <v>714</v>
      </c>
      <c r="NU40" t="s">
        <v>714</v>
      </c>
      <c r="NV40" t="s">
        <v>714</v>
      </c>
      <c r="NW40" t="s">
        <v>714</v>
      </c>
      <c r="NX40" t="s">
        <v>714</v>
      </c>
      <c r="NY40" t="s">
        <v>714</v>
      </c>
      <c r="NZ40" t="s">
        <v>714</v>
      </c>
      <c r="OA40" t="s">
        <v>714</v>
      </c>
      <c r="OB40" t="s">
        <v>714</v>
      </c>
      <c r="OC40" t="s">
        <v>714</v>
      </c>
      <c r="OD40" t="s">
        <v>714</v>
      </c>
      <c r="OE40" t="s">
        <v>714</v>
      </c>
      <c r="OF40" t="s">
        <v>714</v>
      </c>
      <c r="OG40" t="s">
        <v>714</v>
      </c>
      <c r="OH40" t="s">
        <v>714</v>
      </c>
      <c r="OI40" t="s">
        <v>714</v>
      </c>
      <c r="OJ40" t="s">
        <v>714</v>
      </c>
      <c r="OK40" t="s">
        <v>714</v>
      </c>
      <c r="OL40" t="s">
        <v>714</v>
      </c>
      <c r="OM40" t="s">
        <v>714</v>
      </c>
      <c r="ON40" t="s">
        <v>714</v>
      </c>
      <c r="OO40" t="s">
        <v>714</v>
      </c>
      <c r="OP40" t="s">
        <v>714</v>
      </c>
      <c r="OQ40" t="s">
        <v>714</v>
      </c>
      <c r="OR40" t="s">
        <v>714</v>
      </c>
      <c r="OS40" t="s">
        <v>714</v>
      </c>
      <c r="OT40" t="s">
        <v>714</v>
      </c>
      <c r="OU40" t="s">
        <v>714</v>
      </c>
      <c r="OV40" t="s">
        <v>714</v>
      </c>
      <c r="OW40" t="s">
        <v>714</v>
      </c>
      <c r="OX40" t="s">
        <v>714</v>
      </c>
      <c r="OY40" t="s">
        <v>714</v>
      </c>
      <c r="OZ40" t="s">
        <v>714</v>
      </c>
      <c r="PA40" t="s">
        <v>714</v>
      </c>
      <c r="PB40" t="s">
        <v>714</v>
      </c>
      <c r="PC40" t="s">
        <v>714</v>
      </c>
      <c r="PD40" t="s">
        <v>714</v>
      </c>
      <c r="PE40" t="s">
        <v>714</v>
      </c>
      <c r="PF40" t="s">
        <v>714</v>
      </c>
      <c r="PG40" t="s">
        <v>714</v>
      </c>
      <c r="PH40" t="s">
        <v>714</v>
      </c>
      <c r="PI40" t="s">
        <v>714</v>
      </c>
      <c r="PJ40" t="s">
        <v>714</v>
      </c>
      <c r="PK40" t="s">
        <v>714</v>
      </c>
      <c r="PL40" t="s">
        <v>714</v>
      </c>
      <c r="PM40" t="s">
        <v>714</v>
      </c>
      <c r="PN40" t="s">
        <v>714</v>
      </c>
      <c r="PO40" t="s">
        <v>714</v>
      </c>
      <c r="PP40" t="s">
        <v>714</v>
      </c>
      <c r="PQ40" t="s">
        <v>714</v>
      </c>
      <c r="PR40" t="s">
        <v>714</v>
      </c>
      <c r="PS40" t="s">
        <v>714</v>
      </c>
      <c r="PT40" t="s">
        <v>714</v>
      </c>
      <c r="PU40" t="s">
        <v>714</v>
      </c>
      <c r="PV40" t="s">
        <v>714</v>
      </c>
      <c r="PW40" t="s">
        <v>714</v>
      </c>
      <c r="PX40" t="s">
        <v>714</v>
      </c>
      <c r="PY40" t="s">
        <v>714</v>
      </c>
      <c r="PZ40" t="s">
        <v>714</v>
      </c>
      <c r="QA40" t="s">
        <v>714</v>
      </c>
      <c r="QB40" t="s">
        <v>714</v>
      </c>
      <c r="QC40" t="s">
        <v>714</v>
      </c>
      <c r="QD40" t="s">
        <v>714</v>
      </c>
      <c r="QE40" t="s">
        <v>714</v>
      </c>
      <c r="QF40" t="s">
        <v>714</v>
      </c>
      <c r="QG40" t="s">
        <v>714</v>
      </c>
      <c r="QH40" t="s">
        <v>714</v>
      </c>
      <c r="QI40" t="s">
        <v>714</v>
      </c>
      <c r="QJ40" t="s">
        <v>714</v>
      </c>
      <c r="QK40" t="s">
        <v>714</v>
      </c>
      <c r="QL40" t="s">
        <v>714</v>
      </c>
      <c r="QM40" t="s">
        <v>714</v>
      </c>
      <c r="QN40" t="s">
        <v>714</v>
      </c>
      <c r="QO40" t="s">
        <v>714</v>
      </c>
      <c r="QP40" t="s">
        <v>714</v>
      </c>
      <c r="QQ40" t="s">
        <v>714</v>
      </c>
      <c r="QR40" t="s">
        <v>714</v>
      </c>
      <c r="QS40" t="s">
        <v>714</v>
      </c>
      <c r="QT40" t="s">
        <v>714</v>
      </c>
      <c r="QU40" t="s">
        <v>714</v>
      </c>
      <c r="QV40" t="s">
        <v>714</v>
      </c>
      <c r="QW40" t="s">
        <v>714</v>
      </c>
      <c r="QX40" t="s">
        <v>714</v>
      </c>
      <c r="QY40" t="s">
        <v>714</v>
      </c>
      <c r="QZ40" t="s">
        <v>714</v>
      </c>
      <c r="RA40" t="s">
        <v>714</v>
      </c>
      <c r="RB40" t="s">
        <v>714</v>
      </c>
      <c r="RC40" t="s">
        <v>714</v>
      </c>
      <c r="RD40" t="s">
        <v>714</v>
      </c>
      <c r="RE40" t="s">
        <v>714</v>
      </c>
      <c r="RF40" t="s">
        <v>714</v>
      </c>
      <c r="RG40" t="s">
        <v>714</v>
      </c>
      <c r="RH40" t="s">
        <v>714</v>
      </c>
      <c r="RI40" t="s">
        <v>714</v>
      </c>
      <c r="RJ40" t="s">
        <v>714</v>
      </c>
      <c r="RK40" t="s">
        <v>714</v>
      </c>
      <c r="RL40" t="s">
        <v>714</v>
      </c>
      <c r="RM40" t="s">
        <v>714</v>
      </c>
      <c r="RN40" t="s">
        <v>714</v>
      </c>
      <c r="RO40" t="s">
        <v>714</v>
      </c>
      <c r="RP40" t="s">
        <v>714</v>
      </c>
      <c r="RQ40" t="s">
        <v>714</v>
      </c>
      <c r="RR40" t="s">
        <v>714</v>
      </c>
      <c r="RS40" t="s">
        <v>714</v>
      </c>
      <c r="RT40" t="s">
        <v>714</v>
      </c>
      <c r="RU40" t="s">
        <v>714</v>
      </c>
      <c r="RV40" t="s">
        <v>714</v>
      </c>
      <c r="RW40" t="s">
        <v>714</v>
      </c>
      <c r="RX40" t="s">
        <v>714</v>
      </c>
      <c r="RY40" t="s">
        <v>714</v>
      </c>
      <c r="RZ40" t="s">
        <v>714</v>
      </c>
      <c r="SA40" t="s">
        <v>714</v>
      </c>
      <c r="SB40" t="s">
        <v>714</v>
      </c>
      <c r="SC40" t="s">
        <v>714</v>
      </c>
      <c r="SD40" t="s">
        <v>714</v>
      </c>
      <c r="SE40" t="s">
        <v>714</v>
      </c>
      <c r="SF40" t="s">
        <v>714</v>
      </c>
      <c r="SG40" t="s">
        <v>714</v>
      </c>
      <c r="SH40" t="s">
        <v>714</v>
      </c>
      <c r="SI40" t="s">
        <v>714</v>
      </c>
      <c r="SJ40" t="s">
        <v>714</v>
      </c>
      <c r="SK40" t="s">
        <v>714</v>
      </c>
      <c r="SL40" t="s">
        <v>714</v>
      </c>
      <c r="SM40" t="s">
        <v>714</v>
      </c>
      <c r="SN40" t="s">
        <v>714</v>
      </c>
      <c r="SO40" t="s">
        <v>714</v>
      </c>
      <c r="SP40" t="s">
        <v>714</v>
      </c>
      <c r="SQ40" t="s">
        <v>714</v>
      </c>
      <c r="SR40" t="s">
        <v>714</v>
      </c>
      <c r="SS40" t="s">
        <v>714</v>
      </c>
      <c r="ST40" t="s">
        <v>714</v>
      </c>
      <c r="SU40" t="s">
        <v>714</v>
      </c>
      <c r="SV40" t="s">
        <v>714</v>
      </c>
      <c r="SW40" t="s">
        <v>714</v>
      </c>
      <c r="SX40" t="s">
        <v>714</v>
      </c>
      <c r="SY40" t="s">
        <v>714</v>
      </c>
      <c r="SZ40" t="s">
        <v>714</v>
      </c>
      <c r="TA40" t="s">
        <v>714</v>
      </c>
      <c r="TB40" t="s">
        <v>714</v>
      </c>
      <c r="TC40" t="s">
        <v>714</v>
      </c>
      <c r="TD40" t="s">
        <v>714</v>
      </c>
      <c r="TE40" t="s">
        <v>714</v>
      </c>
      <c r="TF40" t="s">
        <v>714</v>
      </c>
      <c r="TG40" t="s">
        <v>714</v>
      </c>
      <c r="TH40" t="s">
        <v>714</v>
      </c>
      <c r="TI40" t="s">
        <v>714</v>
      </c>
      <c r="TJ40" t="s">
        <v>714</v>
      </c>
      <c r="TK40" t="s">
        <v>714</v>
      </c>
      <c r="TL40" t="s">
        <v>714</v>
      </c>
      <c r="TM40" t="s">
        <v>714</v>
      </c>
      <c r="TN40" t="s">
        <v>714</v>
      </c>
      <c r="TO40" t="s">
        <v>714</v>
      </c>
      <c r="TP40" t="s">
        <v>714</v>
      </c>
      <c r="TQ40" t="s">
        <v>714</v>
      </c>
      <c r="TR40" t="s">
        <v>714</v>
      </c>
      <c r="TS40" t="s">
        <v>714</v>
      </c>
      <c r="TT40" t="s">
        <v>714</v>
      </c>
      <c r="TU40" t="s">
        <v>714</v>
      </c>
      <c r="TV40" t="s">
        <v>714</v>
      </c>
      <c r="TW40" t="s">
        <v>714</v>
      </c>
      <c r="TX40" t="s">
        <v>714</v>
      </c>
      <c r="TY40" t="s">
        <v>714</v>
      </c>
      <c r="TZ40" t="s">
        <v>714</v>
      </c>
      <c r="UA40" t="s">
        <v>714</v>
      </c>
      <c r="UB40" t="s">
        <v>714</v>
      </c>
      <c r="UC40" t="s">
        <v>714</v>
      </c>
      <c r="UD40" t="s">
        <v>714</v>
      </c>
      <c r="UE40" t="s">
        <v>714</v>
      </c>
      <c r="UF40" t="s">
        <v>714</v>
      </c>
      <c r="UG40" t="s">
        <v>714</v>
      </c>
      <c r="UH40" t="s">
        <v>714</v>
      </c>
      <c r="UI40" t="s">
        <v>714</v>
      </c>
      <c r="UJ40" t="s">
        <v>714</v>
      </c>
      <c r="UK40" t="s">
        <v>714</v>
      </c>
      <c r="UL40" t="s">
        <v>714</v>
      </c>
      <c r="UM40" t="s">
        <v>714</v>
      </c>
      <c r="UN40" t="s">
        <v>714</v>
      </c>
      <c r="UO40" t="s">
        <v>714</v>
      </c>
      <c r="UP40" t="s">
        <v>714</v>
      </c>
      <c r="UQ40" t="s">
        <v>714</v>
      </c>
      <c r="UR40" t="s">
        <v>714</v>
      </c>
      <c r="US40" t="s">
        <v>714</v>
      </c>
      <c r="UT40" t="s">
        <v>714</v>
      </c>
      <c r="UU40" t="s">
        <v>714</v>
      </c>
      <c r="UV40" t="s">
        <v>714</v>
      </c>
      <c r="UW40" t="s">
        <v>714</v>
      </c>
      <c r="UX40" t="s">
        <v>714</v>
      </c>
      <c r="UY40" t="s">
        <v>714</v>
      </c>
      <c r="UZ40" t="s">
        <v>714</v>
      </c>
      <c r="VA40" t="s">
        <v>714</v>
      </c>
      <c r="VB40" t="s">
        <v>714</v>
      </c>
      <c r="VC40" t="s">
        <v>714</v>
      </c>
      <c r="VD40" t="s">
        <v>714</v>
      </c>
      <c r="VE40" t="s">
        <v>714</v>
      </c>
      <c r="VF40" t="s">
        <v>714</v>
      </c>
      <c r="VG40" t="s">
        <v>714</v>
      </c>
      <c r="VH40" t="s">
        <v>714</v>
      </c>
      <c r="VI40" t="s">
        <v>714</v>
      </c>
      <c r="VJ40" t="s">
        <v>714</v>
      </c>
      <c r="VK40" t="s">
        <v>714</v>
      </c>
      <c r="VL40" t="s">
        <v>714</v>
      </c>
      <c r="VM40" t="s">
        <v>714</v>
      </c>
      <c r="VN40" t="s">
        <v>714</v>
      </c>
      <c r="VO40" t="s">
        <v>714</v>
      </c>
      <c r="VP40" t="s">
        <v>714</v>
      </c>
      <c r="VQ40" t="s">
        <v>714</v>
      </c>
      <c r="VR40" t="s">
        <v>714</v>
      </c>
      <c r="VS40" t="s">
        <v>714</v>
      </c>
      <c r="VT40" t="s">
        <v>714</v>
      </c>
      <c r="VU40" t="s">
        <v>714</v>
      </c>
      <c r="VV40" t="s">
        <v>714</v>
      </c>
      <c r="VW40" t="s">
        <v>714</v>
      </c>
      <c r="VX40" t="s">
        <v>714</v>
      </c>
      <c r="VY40" t="s">
        <v>714</v>
      </c>
      <c r="VZ40" t="s">
        <v>714</v>
      </c>
      <c r="WA40" t="s">
        <v>714</v>
      </c>
      <c r="WB40" t="s">
        <v>714</v>
      </c>
      <c r="WC40" t="s">
        <v>714</v>
      </c>
      <c r="WD40" t="s">
        <v>714</v>
      </c>
      <c r="WE40" t="s">
        <v>714</v>
      </c>
      <c r="WF40" t="s">
        <v>714</v>
      </c>
      <c r="WG40" t="s">
        <v>714</v>
      </c>
      <c r="WH40" t="s">
        <v>714</v>
      </c>
      <c r="WI40" t="s">
        <v>714</v>
      </c>
      <c r="WJ40" t="s">
        <v>714</v>
      </c>
      <c r="WK40" t="s">
        <v>714</v>
      </c>
      <c r="WL40" t="s">
        <v>714</v>
      </c>
      <c r="WM40" t="s">
        <v>714</v>
      </c>
      <c r="WN40" t="s">
        <v>714</v>
      </c>
      <c r="WO40" t="s">
        <v>714</v>
      </c>
      <c r="WP40" t="s">
        <v>714</v>
      </c>
      <c r="WQ40" t="s">
        <v>714</v>
      </c>
      <c r="WR40" t="s">
        <v>714</v>
      </c>
      <c r="WS40" t="s">
        <v>714</v>
      </c>
      <c r="WT40" t="s">
        <v>714</v>
      </c>
      <c r="WU40" t="s">
        <v>714</v>
      </c>
      <c r="WV40" t="s">
        <v>714</v>
      </c>
      <c r="WW40" t="s">
        <v>714</v>
      </c>
      <c r="WX40" t="s">
        <v>714</v>
      </c>
      <c r="WY40" t="s">
        <v>714</v>
      </c>
      <c r="WZ40" t="s">
        <v>714</v>
      </c>
      <c r="XA40" t="s">
        <v>714</v>
      </c>
      <c r="XB40" t="s">
        <v>714</v>
      </c>
      <c r="XC40" t="s">
        <v>714</v>
      </c>
      <c r="XD40" t="s">
        <v>714</v>
      </c>
      <c r="XE40" t="s">
        <v>714</v>
      </c>
      <c r="XF40" t="s">
        <v>714</v>
      </c>
      <c r="XG40" t="s">
        <v>714</v>
      </c>
      <c r="XH40" t="s">
        <v>714</v>
      </c>
      <c r="XI40" t="s">
        <v>714</v>
      </c>
      <c r="XJ40" t="s">
        <v>714</v>
      </c>
      <c r="XK40" t="s">
        <v>714</v>
      </c>
      <c r="XL40" t="s">
        <v>714</v>
      </c>
      <c r="XM40" t="s">
        <v>714</v>
      </c>
      <c r="XN40" t="s">
        <v>714</v>
      </c>
      <c r="XO40" t="s">
        <v>714</v>
      </c>
      <c r="XP40" t="s">
        <v>714</v>
      </c>
      <c r="XQ40" t="s">
        <v>714</v>
      </c>
      <c r="XR40" t="s">
        <v>714</v>
      </c>
      <c r="XS40" t="s">
        <v>714</v>
      </c>
      <c r="XT40" t="s">
        <v>714</v>
      </c>
      <c r="XU40" t="s">
        <v>714</v>
      </c>
      <c r="XV40" t="s">
        <v>714</v>
      </c>
      <c r="XW40" t="s">
        <v>714</v>
      </c>
      <c r="XX40" t="s">
        <v>714</v>
      </c>
      <c r="XY40" t="s">
        <v>714</v>
      </c>
      <c r="XZ40" t="s">
        <v>714</v>
      </c>
      <c r="YA40" t="s">
        <v>714</v>
      </c>
      <c r="YB40" t="s">
        <v>714</v>
      </c>
      <c r="YC40" t="s">
        <v>714</v>
      </c>
      <c r="YD40" t="s">
        <v>714</v>
      </c>
      <c r="YE40" t="s">
        <v>714</v>
      </c>
      <c r="YF40" t="s">
        <v>714</v>
      </c>
      <c r="YG40" t="s">
        <v>714</v>
      </c>
      <c r="YH40" t="s">
        <v>714</v>
      </c>
      <c r="YI40" t="s">
        <v>714</v>
      </c>
      <c r="YJ40" t="s">
        <v>714</v>
      </c>
      <c r="YK40" t="s">
        <v>714</v>
      </c>
      <c r="YL40" t="s">
        <v>714</v>
      </c>
      <c r="YM40" t="s">
        <v>714</v>
      </c>
      <c r="YN40" t="s">
        <v>714</v>
      </c>
      <c r="YO40" t="s">
        <v>714</v>
      </c>
      <c r="YP40" t="s">
        <v>714</v>
      </c>
      <c r="YQ40" t="s">
        <v>714</v>
      </c>
      <c r="YR40" t="s">
        <v>714</v>
      </c>
      <c r="YS40" t="s">
        <v>714</v>
      </c>
      <c r="YT40" t="s">
        <v>714</v>
      </c>
      <c r="YU40" t="s">
        <v>714</v>
      </c>
      <c r="YV40" t="s">
        <v>714</v>
      </c>
      <c r="YW40" t="s">
        <v>714</v>
      </c>
      <c r="YX40" t="s">
        <v>714</v>
      </c>
      <c r="YY40" t="s">
        <v>714</v>
      </c>
      <c r="YZ40" t="s">
        <v>714</v>
      </c>
      <c r="ZA40" t="s">
        <v>714</v>
      </c>
      <c r="ZB40" t="s">
        <v>714</v>
      </c>
      <c r="ZC40" t="s">
        <v>714</v>
      </c>
      <c r="ZD40" t="s">
        <v>714</v>
      </c>
      <c r="ZE40" t="s">
        <v>714</v>
      </c>
      <c r="ZF40" t="s">
        <v>714</v>
      </c>
      <c r="ZG40" t="s">
        <v>714</v>
      </c>
      <c r="ZH40" t="s">
        <v>714</v>
      </c>
      <c r="ZI40" t="s">
        <v>714</v>
      </c>
      <c r="ZJ40" t="s">
        <v>714</v>
      </c>
      <c r="ZK40" t="s">
        <v>714</v>
      </c>
      <c r="ZL40" t="s">
        <v>714</v>
      </c>
      <c r="ZM40" t="s">
        <v>714</v>
      </c>
      <c r="ZN40" t="s">
        <v>714</v>
      </c>
      <c r="ZO40" t="s">
        <v>714</v>
      </c>
      <c r="ZP40" t="s">
        <v>714</v>
      </c>
      <c r="ZQ40" t="s">
        <v>714</v>
      </c>
      <c r="ZR40" t="s">
        <v>714</v>
      </c>
      <c r="ZS40" t="s">
        <v>714</v>
      </c>
      <c r="ZT40" t="s">
        <v>714</v>
      </c>
      <c r="ZU40" t="s">
        <v>714</v>
      </c>
      <c r="ZV40" t="s">
        <v>714</v>
      </c>
      <c r="ZW40" t="s">
        <v>714</v>
      </c>
      <c r="ZX40" t="s">
        <v>714</v>
      </c>
      <c r="ZY40" t="s">
        <v>714</v>
      </c>
      <c r="ZZ40" t="s">
        <v>714</v>
      </c>
      <c r="AAA40" t="s">
        <v>714</v>
      </c>
      <c r="AAB40" t="s">
        <v>714</v>
      </c>
      <c r="AAC40" t="s">
        <v>714</v>
      </c>
      <c r="AAD40" t="s">
        <v>714</v>
      </c>
      <c r="AAE40" t="s">
        <v>714</v>
      </c>
      <c r="AAF40" t="s">
        <v>714</v>
      </c>
      <c r="AAG40" t="s">
        <v>714</v>
      </c>
      <c r="AAH40" t="s">
        <v>714</v>
      </c>
      <c r="AAI40" t="s">
        <v>714</v>
      </c>
      <c r="AAJ40" t="s">
        <v>714</v>
      </c>
      <c r="AAK40" t="s">
        <v>714</v>
      </c>
      <c r="AAL40" t="s">
        <v>714</v>
      </c>
      <c r="AAM40" t="s">
        <v>714</v>
      </c>
      <c r="AAN40" t="s">
        <v>714</v>
      </c>
      <c r="AAO40" t="s">
        <v>714</v>
      </c>
      <c r="AAP40" t="s">
        <v>714</v>
      </c>
      <c r="AAQ40" t="s">
        <v>714</v>
      </c>
      <c r="AAR40" t="s">
        <v>714</v>
      </c>
      <c r="AAS40" t="s">
        <v>714</v>
      </c>
      <c r="AAT40" t="s">
        <v>714</v>
      </c>
      <c r="AAU40" t="s">
        <v>714</v>
      </c>
      <c r="AAV40" t="s">
        <v>714</v>
      </c>
      <c r="AAW40" t="s">
        <v>714</v>
      </c>
      <c r="AAX40" t="s">
        <v>714</v>
      </c>
      <c r="AAY40" t="s">
        <v>714</v>
      </c>
      <c r="AAZ40" t="s">
        <v>714</v>
      </c>
      <c r="ABA40" t="s">
        <v>714</v>
      </c>
      <c r="ABB40" t="s">
        <v>714</v>
      </c>
      <c r="ABC40" t="s">
        <v>714</v>
      </c>
      <c r="ABD40" t="s">
        <v>714</v>
      </c>
      <c r="ABE40" t="s">
        <v>714</v>
      </c>
      <c r="ABF40" t="s">
        <v>714</v>
      </c>
      <c r="ABG40" t="s">
        <v>714</v>
      </c>
      <c r="ABH40" t="s">
        <v>714</v>
      </c>
      <c r="ABI40" t="s">
        <v>714</v>
      </c>
      <c r="ABJ40" t="s">
        <v>714</v>
      </c>
      <c r="ABK40" t="s">
        <v>714</v>
      </c>
      <c r="ABL40" t="s">
        <v>714</v>
      </c>
      <c r="ABM40" t="s">
        <v>714</v>
      </c>
      <c r="ABN40" t="s">
        <v>714</v>
      </c>
      <c r="ABO40" t="s">
        <v>714</v>
      </c>
      <c r="ABP40" t="s">
        <v>714</v>
      </c>
      <c r="ABQ40" t="s">
        <v>714</v>
      </c>
      <c r="ABR40" t="s">
        <v>714</v>
      </c>
      <c r="ABS40" t="s">
        <v>714</v>
      </c>
      <c r="ABT40" t="s">
        <v>714</v>
      </c>
      <c r="ABU40" t="s">
        <v>714</v>
      </c>
      <c r="ABV40" t="s">
        <v>714</v>
      </c>
      <c r="ABW40" t="s">
        <v>714</v>
      </c>
      <c r="ABX40" t="s">
        <v>714</v>
      </c>
      <c r="ABY40" t="s">
        <v>714</v>
      </c>
      <c r="ABZ40" t="s">
        <v>714</v>
      </c>
      <c r="ACA40" t="s">
        <v>714</v>
      </c>
      <c r="ACB40" t="s">
        <v>714</v>
      </c>
      <c r="ACC40" t="s">
        <v>714</v>
      </c>
      <c r="ACD40" t="s">
        <v>714</v>
      </c>
      <c r="ACE40" t="s">
        <v>714</v>
      </c>
      <c r="ACF40" t="s">
        <v>714</v>
      </c>
      <c r="ACG40" t="s">
        <v>714</v>
      </c>
      <c r="ACH40" t="s">
        <v>714</v>
      </c>
      <c r="ACI40" t="s">
        <v>714</v>
      </c>
      <c r="ACJ40" t="s">
        <v>714</v>
      </c>
      <c r="ACK40" t="s">
        <v>714</v>
      </c>
      <c r="ACL40" t="s">
        <v>714</v>
      </c>
      <c r="ACM40" t="s">
        <v>714</v>
      </c>
      <c r="ACN40" t="s">
        <v>714</v>
      </c>
      <c r="ACO40" t="s">
        <v>714</v>
      </c>
      <c r="ACP40" t="s">
        <v>714</v>
      </c>
      <c r="ACQ40" t="s">
        <v>714</v>
      </c>
      <c r="ACR40" t="s">
        <v>714</v>
      </c>
      <c r="ACS40" t="s">
        <v>714</v>
      </c>
      <c r="ACT40" t="s">
        <v>714</v>
      </c>
      <c r="ACU40" t="s">
        <v>714</v>
      </c>
      <c r="ACV40" t="s">
        <v>714</v>
      </c>
      <c r="ACW40" t="s">
        <v>714</v>
      </c>
      <c r="ACX40" t="s">
        <v>714</v>
      </c>
      <c r="ACY40" t="s">
        <v>714</v>
      </c>
      <c r="ACZ40" t="s">
        <v>714</v>
      </c>
      <c r="ADA40" t="s">
        <v>714</v>
      </c>
      <c r="ADB40" t="s">
        <v>714</v>
      </c>
      <c r="ADC40" t="s">
        <v>714</v>
      </c>
      <c r="ADD40" t="s">
        <v>714</v>
      </c>
      <c r="ADE40" t="s">
        <v>714</v>
      </c>
      <c r="ADF40" t="s">
        <v>714</v>
      </c>
      <c r="ADG40" t="s">
        <v>714</v>
      </c>
      <c r="ADH40" t="s">
        <v>714</v>
      </c>
      <c r="ADI40" t="s">
        <v>714</v>
      </c>
      <c r="ADJ40" t="s">
        <v>714</v>
      </c>
      <c r="ADK40" t="s">
        <v>714</v>
      </c>
      <c r="ADL40" t="s">
        <v>714</v>
      </c>
      <c r="ADM40" t="s">
        <v>714</v>
      </c>
      <c r="ADN40" t="s">
        <v>714</v>
      </c>
      <c r="ADO40" t="s">
        <v>714</v>
      </c>
      <c r="ADP40" t="s">
        <v>714</v>
      </c>
      <c r="ADQ40" t="s">
        <v>714</v>
      </c>
      <c r="ADR40" t="s">
        <v>714</v>
      </c>
      <c r="ADS40" t="s">
        <v>714</v>
      </c>
      <c r="ADT40" t="s">
        <v>714</v>
      </c>
      <c r="ADU40" t="s">
        <v>714</v>
      </c>
      <c r="ADV40" t="s">
        <v>714</v>
      </c>
      <c r="ADW40" t="s">
        <v>714</v>
      </c>
      <c r="ADX40" t="s">
        <v>714</v>
      </c>
      <c r="ADY40" t="s">
        <v>714</v>
      </c>
      <c r="ADZ40" t="s">
        <v>714</v>
      </c>
      <c r="AEA40" t="s">
        <v>714</v>
      </c>
      <c r="AEB40" t="s">
        <v>714</v>
      </c>
      <c r="AEC40" t="s">
        <v>714</v>
      </c>
      <c r="AED40" t="s">
        <v>714</v>
      </c>
      <c r="AEE40" t="s">
        <v>714</v>
      </c>
      <c r="AEF40" t="s">
        <v>714</v>
      </c>
      <c r="AEG40" t="s">
        <v>714</v>
      </c>
      <c r="AEH40" t="s">
        <v>714</v>
      </c>
      <c r="AEI40" t="s">
        <v>714</v>
      </c>
      <c r="AEJ40" t="s">
        <v>714</v>
      </c>
      <c r="AEK40" t="s">
        <v>714</v>
      </c>
      <c r="AEL40" t="s">
        <v>714</v>
      </c>
      <c r="AEM40" t="s">
        <v>714</v>
      </c>
      <c r="AEN40" t="s">
        <v>714</v>
      </c>
      <c r="AEO40" t="s">
        <v>714</v>
      </c>
      <c r="AEP40" t="s">
        <v>714</v>
      </c>
      <c r="AEQ40" t="s">
        <v>714</v>
      </c>
      <c r="AER40" t="s">
        <v>714</v>
      </c>
      <c r="AES40" t="s">
        <v>714</v>
      </c>
      <c r="AET40" t="s">
        <v>714</v>
      </c>
      <c r="AEU40" t="s">
        <v>714</v>
      </c>
      <c r="AEV40" t="s">
        <v>714</v>
      </c>
      <c r="AEW40" t="s">
        <v>714</v>
      </c>
      <c r="AEX40" t="s">
        <v>714</v>
      </c>
      <c r="AEY40" t="s">
        <v>714</v>
      </c>
      <c r="AEZ40" t="s">
        <v>714</v>
      </c>
      <c r="AFA40" t="s">
        <v>714</v>
      </c>
      <c r="AFB40" t="s">
        <v>714</v>
      </c>
      <c r="AFC40" t="s">
        <v>714</v>
      </c>
      <c r="AFD40" t="s">
        <v>714</v>
      </c>
      <c r="AFE40" t="s">
        <v>714</v>
      </c>
      <c r="AFF40" t="s">
        <v>714</v>
      </c>
      <c r="AFG40" t="s">
        <v>714</v>
      </c>
      <c r="AFH40" t="s">
        <v>714</v>
      </c>
      <c r="AFI40" t="s">
        <v>714</v>
      </c>
      <c r="AFJ40" t="s">
        <v>714</v>
      </c>
      <c r="AFK40" t="s">
        <v>714</v>
      </c>
      <c r="AFL40" t="s">
        <v>714</v>
      </c>
      <c r="AFM40" t="s">
        <v>714</v>
      </c>
      <c r="AFN40" t="s">
        <v>714</v>
      </c>
      <c r="AFO40" t="s">
        <v>714</v>
      </c>
      <c r="AFP40" t="s">
        <v>714</v>
      </c>
      <c r="AFQ40" t="s">
        <v>714</v>
      </c>
      <c r="AFR40" t="s">
        <v>714</v>
      </c>
      <c r="AFS40" t="s">
        <v>714</v>
      </c>
      <c r="AFT40" t="s">
        <v>714</v>
      </c>
      <c r="AFU40" t="s">
        <v>714</v>
      </c>
      <c r="AFV40" t="s">
        <v>714</v>
      </c>
      <c r="AFW40" t="s">
        <v>714</v>
      </c>
      <c r="AFX40" t="s">
        <v>714</v>
      </c>
      <c r="AFY40" t="s">
        <v>714</v>
      </c>
      <c r="AFZ40" t="s">
        <v>714</v>
      </c>
      <c r="AGA40" t="s">
        <v>714</v>
      </c>
      <c r="AGB40" t="s">
        <v>714</v>
      </c>
      <c r="AGC40" t="s">
        <v>714</v>
      </c>
      <c r="AGD40" t="s">
        <v>714</v>
      </c>
      <c r="AGE40" t="s">
        <v>714</v>
      </c>
      <c r="AGF40" t="s">
        <v>714</v>
      </c>
      <c r="AGG40" t="s">
        <v>714</v>
      </c>
      <c r="AGH40" t="s">
        <v>714</v>
      </c>
      <c r="AGI40" t="s">
        <v>714</v>
      </c>
      <c r="AGJ40" t="s">
        <v>714</v>
      </c>
      <c r="AGK40" t="s">
        <v>714</v>
      </c>
      <c r="AGL40" t="s">
        <v>714</v>
      </c>
      <c r="AGM40" t="s">
        <v>714</v>
      </c>
      <c r="AGN40" t="s">
        <v>714</v>
      </c>
      <c r="AGO40" t="s">
        <v>714</v>
      </c>
      <c r="AGP40" t="s">
        <v>714</v>
      </c>
      <c r="AGQ40" t="s">
        <v>714</v>
      </c>
      <c r="AGR40" t="s">
        <v>714</v>
      </c>
      <c r="AGS40" t="s">
        <v>714</v>
      </c>
      <c r="AGT40" t="s">
        <v>714</v>
      </c>
      <c r="AGU40" t="s">
        <v>714</v>
      </c>
      <c r="AGV40" t="s">
        <v>714</v>
      </c>
      <c r="AGW40" t="s">
        <v>714</v>
      </c>
      <c r="AGX40" t="s">
        <v>714</v>
      </c>
      <c r="AGY40" t="s">
        <v>714</v>
      </c>
      <c r="AGZ40" t="s">
        <v>714</v>
      </c>
      <c r="AHA40" t="s">
        <v>714</v>
      </c>
      <c r="AHB40" t="s">
        <v>714</v>
      </c>
      <c r="AHC40" t="s">
        <v>714</v>
      </c>
      <c r="AHD40" t="s">
        <v>714</v>
      </c>
      <c r="AHE40" t="s">
        <v>714</v>
      </c>
      <c r="AHF40" t="s">
        <v>714</v>
      </c>
      <c r="AHG40" t="s">
        <v>714</v>
      </c>
      <c r="AHH40" t="s">
        <v>714</v>
      </c>
      <c r="AHI40" t="s">
        <v>714</v>
      </c>
      <c r="AHJ40" t="s">
        <v>714</v>
      </c>
      <c r="AHK40" t="s">
        <v>714</v>
      </c>
      <c r="AHL40" t="s">
        <v>714</v>
      </c>
      <c r="AHM40" t="s">
        <v>714</v>
      </c>
      <c r="AHN40" t="s">
        <v>714</v>
      </c>
      <c r="AHO40" t="s">
        <v>714</v>
      </c>
      <c r="AHP40" t="s">
        <v>714</v>
      </c>
      <c r="AHQ40" t="s">
        <v>714</v>
      </c>
      <c r="AHR40" t="s">
        <v>714</v>
      </c>
      <c r="AHS40" t="s">
        <v>714</v>
      </c>
      <c r="AHT40" t="s">
        <v>714</v>
      </c>
      <c r="AHU40" t="s">
        <v>714</v>
      </c>
      <c r="AHV40" t="s">
        <v>714</v>
      </c>
      <c r="AHW40" t="s">
        <v>714</v>
      </c>
      <c r="AHX40" t="s">
        <v>714</v>
      </c>
      <c r="AHY40" t="s">
        <v>714</v>
      </c>
      <c r="AHZ40" t="s">
        <v>714</v>
      </c>
      <c r="AIA40" t="s">
        <v>714</v>
      </c>
      <c r="AIB40" t="s">
        <v>714</v>
      </c>
      <c r="AIC40" t="s">
        <v>714</v>
      </c>
      <c r="AID40" t="s">
        <v>714</v>
      </c>
      <c r="AIE40" t="s">
        <v>714</v>
      </c>
      <c r="AIF40" t="s">
        <v>714</v>
      </c>
      <c r="AIG40" t="s">
        <v>714</v>
      </c>
      <c r="AIH40" t="s">
        <v>714</v>
      </c>
      <c r="AII40" t="s">
        <v>714</v>
      </c>
      <c r="AIJ40" t="s">
        <v>714</v>
      </c>
      <c r="AIK40" t="s">
        <v>714</v>
      </c>
      <c r="AIL40" t="s">
        <v>714</v>
      </c>
      <c r="AIM40" t="s">
        <v>714</v>
      </c>
      <c r="AIN40" t="s">
        <v>714</v>
      </c>
      <c r="AIO40" t="s">
        <v>714</v>
      </c>
      <c r="AIP40" t="s">
        <v>714</v>
      </c>
      <c r="AIQ40" t="s">
        <v>714</v>
      </c>
      <c r="AIR40" t="s">
        <v>714</v>
      </c>
      <c r="AIS40" t="s">
        <v>714</v>
      </c>
      <c r="AIT40" t="s">
        <v>714</v>
      </c>
      <c r="AIU40" t="s">
        <v>714</v>
      </c>
      <c r="AIV40" t="s">
        <v>714</v>
      </c>
      <c r="AIW40" t="s">
        <v>714</v>
      </c>
      <c r="AIX40" t="s">
        <v>714</v>
      </c>
      <c r="AIY40" t="s">
        <v>714</v>
      </c>
      <c r="AIZ40" t="s">
        <v>714</v>
      </c>
      <c r="AJA40" t="s">
        <v>714</v>
      </c>
      <c r="AJB40" t="s">
        <v>714</v>
      </c>
      <c r="AJC40" t="s">
        <v>714</v>
      </c>
      <c r="AJD40" t="s">
        <v>714</v>
      </c>
      <c r="AJE40" t="s">
        <v>714</v>
      </c>
      <c r="AJF40" t="s">
        <v>714</v>
      </c>
      <c r="AJG40" t="s">
        <v>714</v>
      </c>
      <c r="AJH40" t="s">
        <v>714</v>
      </c>
      <c r="AJI40" t="s">
        <v>714</v>
      </c>
      <c r="AJJ40" t="s">
        <v>714</v>
      </c>
      <c r="AJK40" t="s">
        <v>714</v>
      </c>
      <c r="AJL40" t="s">
        <v>714</v>
      </c>
      <c r="AJM40" t="s">
        <v>714</v>
      </c>
      <c r="AJN40" t="s">
        <v>714</v>
      </c>
      <c r="AJO40" t="s">
        <v>714</v>
      </c>
      <c r="AJP40" t="s">
        <v>714</v>
      </c>
      <c r="AJQ40" t="s">
        <v>714</v>
      </c>
      <c r="AJR40" t="s">
        <v>714</v>
      </c>
      <c r="AJS40" t="s">
        <v>714</v>
      </c>
      <c r="AJT40" t="s">
        <v>714</v>
      </c>
      <c r="AJU40" t="s">
        <v>714</v>
      </c>
      <c r="AJV40" t="s">
        <v>714</v>
      </c>
      <c r="AJW40" t="s">
        <v>714</v>
      </c>
      <c r="AJX40" t="s">
        <v>714</v>
      </c>
      <c r="AJY40" t="s">
        <v>714</v>
      </c>
      <c r="AJZ40" t="s">
        <v>714</v>
      </c>
      <c r="AKA40" t="s">
        <v>714</v>
      </c>
      <c r="AKB40" t="s">
        <v>714</v>
      </c>
      <c r="AKC40" t="s">
        <v>714</v>
      </c>
      <c r="AKD40" t="s">
        <v>714</v>
      </c>
      <c r="AKE40" t="s">
        <v>714</v>
      </c>
      <c r="AKF40" t="s">
        <v>714</v>
      </c>
      <c r="AKG40" t="s">
        <v>714</v>
      </c>
      <c r="AKH40" t="s">
        <v>714</v>
      </c>
      <c r="AKI40" t="s">
        <v>714</v>
      </c>
      <c r="AKJ40" t="s">
        <v>714</v>
      </c>
      <c r="AKK40" t="s">
        <v>714</v>
      </c>
      <c r="AKL40" t="s">
        <v>714</v>
      </c>
      <c r="AKM40" t="s">
        <v>714</v>
      </c>
      <c r="AKN40" t="s">
        <v>714</v>
      </c>
      <c r="AKO40" t="s">
        <v>714</v>
      </c>
      <c r="AKP40" t="s">
        <v>714</v>
      </c>
      <c r="AKQ40" t="s">
        <v>714</v>
      </c>
      <c r="AKR40" t="s">
        <v>714</v>
      </c>
      <c r="AKS40" t="s">
        <v>714</v>
      </c>
      <c r="AKT40" t="s">
        <v>714</v>
      </c>
      <c r="AKU40" t="s">
        <v>714</v>
      </c>
      <c r="AKV40" t="s">
        <v>714</v>
      </c>
      <c r="AKW40" t="s">
        <v>714</v>
      </c>
      <c r="AKX40" t="s">
        <v>714</v>
      </c>
      <c r="AKY40" t="s">
        <v>714</v>
      </c>
      <c r="AKZ40" t="s">
        <v>714</v>
      </c>
      <c r="ALA40" t="s">
        <v>714</v>
      </c>
      <c r="ALB40" t="s">
        <v>714</v>
      </c>
      <c r="ALC40" t="s">
        <v>714</v>
      </c>
      <c r="ALD40" t="s">
        <v>714</v>
      </c>
      <c r="ALE40" t="s">
        <v>714</v>
      </c>
      <c r="ALF40" t="s">
        <v>714</v>
      </c>
      <c r="ALG40" t="s">
        <v>714</v>
      </c>
      <c r="ALH40" t="s">
        <v>714</v>
      </c>
      <c r="ALI40" t="s">
        <v>714</v>
      </c>
      <c r="ALJ40" t="s">
        <v>714</v>
      </c>
      <c r="ALK40" t="s">
        <v>714</v>
      </c>
      <c r="ALL40" t="s">
        <v>714</v>
      </c>
      <c r="ALM40" t="s">
        <v>714</v>
      </c>
      <c r="ALN40" t="s">
        <v>714</v>
      </c>
      <c r="ALO40" t="s">
        <v>714</v>
      </c>
      <c r="ALP40" t="s">
        <v>714</v>
      </c>
      <c r="ALQ40" t="s">
        <v>714</v>
      </c>
      <c r="ALR40" t="s">
        <v>714</v>
      </c>
      <c r="ALS40" t="s">
        <v>714</v>
      </c>
      <c r="ALT40" t="s">
        <v>714</v>
      </c>
      <c r="ALU40" t="s">
        <v>714</v>
      </c>
      <c r="ALV40" t="s">
        <v>714</v>
      </c>
      <c r="ALW40" t="s">
        <v>714</v>
      </c>
      <c r="ALX40" t="s">
        <v>714</v>
      </c>
      <c r="ALY40" t="s">
        <v>714</v>
      </c>
      <c r="ALZ40" t="s">
        <v>714</v>
      </c>
      <c r="AMA40" t="s">
        <v>714</v>
      </c>
      <c r="AMB40" t="s">
        <v>714</v>
      </c>
      <c r="AMC40" t="s">
        <v>714</v>
      </c>
      <c r="AMD40" t="s">
        <v>714</v>
      </c>
      <c r="AME40" t="s">
        <v>714</v>
      </c>
      <c r="AMF40" t="s">
        <v>714</v>
      </c>
      <c r="AMG40" t="s">
        <v>714</v>
      </c>
      <c r="AMH40" t="s">
        <v>714</v>
      </c>
      <c r="AMI40" t="s">
        <v>714</v>
      </c>
      <c r="AMJ40" t="s">
        <v>714</v>
      </c>
      <c r="AMK40" t="s">
        <v>714</v>
      </c>
      <c r="AML40" t="s">
        <v>714</v>
      </c>
      <c r="AMM40" t="s">
        <v>714</v>
      </c>
      <c r="AMN40" t="s">
        <v>714</v>
      </c>
      <c r="AMO40" t="s">
        <v>714</v>
      </c>
      <c r="AMP40" t="s">
        <v>714</v>
      </c>
      <c r="AMQ40" t="s">
        <v>714</v>
      </c>
      <c r="AMR40" t="s">
        <v>714</v>
      </c>
      <c r="AMS40" t="s">
        <v>714</v>
      </c>
      <c r="AMT40" t="s">
        <v>714</v>
      </c>
      <c r="AMU40" t="s">
        <v>714</v>
      </c>
      <c r="AMV40" t="s">
        <v>714</v>
      </c>
      <c r="AMW40" t="s">
        <v>714</v>
      </c>
      <c r="AMX40" t="s">
        <v>714</v>
      </c>
      <c r="AMY40" t="s">
        <v>714</v>
      </c>
      <c r="AMZ40" t="s">
        <v>714</v>
      </c>
      <c r="ANA40" t="s">
        <v>714</v>
      </c>
      <c r="ANB40" t="s">
        <v>714</v>
      </c>
      <c r="ANC40" t="s">
        <v>714</v>
      </c>
      <c r="AND40" t="s">
        <v>714</v>
      </c>
      <c r="ANE40" t="s">
        <v>714</v>
      </c>
      <c r="ANF40" t="s">
        <v>714</v>
      </c>
      <c r="ANG40" t="s">
        <v>714</v>
      </c>
      <c r="ANH40" t="s">
        <v>714</v>
      </c>
      <c r="ANI40" t="s">
        <v>714</v>
      </c>
      <c r="ANJ40" t="s">
        <v>714</v>
      </c>
      <c r="ANK40" t="s">
        <v>714</v>
      </c>
      <c r="ANL40" t="s">
        <v>714</v>
      </c>
      <c r="ANM40" t="s">
        <v>714</v>
      </c>
      <c r="ANN40" t="s">
        <v>714</v>
      </c>
      <c r="ANO40" t="s">
        <v>714</v>
      </c>
      <c r="ANP40" t="s">
        <v>714</v>
      </c>
      <c r="ANQ40" t="s">
        <v>714</v>
      </c>
      <c r="ANR40" t="s">
        <v>714</v>
      </c>
      <c r="ANS40" t="s">
        <v>714</v>
      </c>
      <c r="ANT40" t="s">
        <v>714</v>
      </c>
      <c r="ANU40" t="s">
        <v>714</v>
      </c>
      <c r="ANV40" t="s">
        <v>714</v>
      </c>
      <c r="ANW40" t="s">
        <v>714</v>
      </c>
      <c r="ANX40" t="s">
        <v>714</v>
      </c>
      <c r="ANY40" t="s">
        <v>714</v>
      </c>
      <c r="ANZ40" t="s">
        <v>714</v>
      </c>
      <c r="AOA40" t="s">
        <v>714</v>
      </c>
      <c r="AOB40" t="s">
        <v>714</v>
      </c>
      <c r="AOC40" t="s">
        <v>714</v>
      </c>
      <c r="AOD40" t="s">
        <v>714</v>
      </c>
      <c r="AOE40" t="s">
        <v>714</v>
      </c>
      <c r="AOF40" t="s">
        <v>714</v>
      </c>
      <c r="AOG40" t="s">
        <v>714</v>
      </c>
      <c r="AOH40" t="s">
        <v>714</v>
      </c>
      <c r="AOI40" t="s">
        <v>714</v>
      </c>
      <c r="AOJ40" t="s">
        <v>714</v>
      </c>
      <c r="AOK40" t="s">
        <v>714</v>
      </c>
      <c r="AOL40" t="s">
        <v>714</v>
      </c>
      <c r="AOM40" t="s">
        <v>714</v>
      </c>
      <c r="AON40" t="s">
        <v>714</v>
      </c>
      <c r="AOO40" t="s">
        <v>714</v>
      </c>
      <c r="AOP40" t="s">
        <v>714</v>
      </c>
      <c r="AOQ40" t="s">
        <v>714</v>
      </c>
      <c r="AOR40" t="s">
        <v>714</v>
      </c>
      <c r="AOS40" t="s">
        <v>714</v>
      </c>
      <c r="AOT40" t="s">
        <v>714</v>
      </c>
      <c r="AOU40" t="s">
        <v>714</v>
      </c>
      <c r="AOV40" t="s">
        <v>714</v>
      </c>
      <c r="AOW40" t="s">
        <v>714</v>
      </c>
      <c r="AOX40" t="s">
        <v>714</v>
      </c>
      <c r="AOY40" t="s">
        <v>714</v>
      </c>
      <c r="AOZ40" t="s">
        <v>714</v>
      </c>
      <c r="APA40" t="s">
        <v>714</v>
      </c>
      <c r="APB40" t="s">
        <v>714</v>
      </c>
      <c r="APC40" t="s">
        <v>714</v>
      </c>
      <c r="APD40" t="s">
        <v>714</v>
      </c>
      <c r="APE40" t="s">
        <v>714</v>
      </c>
      <c r="APF40" t="s">
        <v>714</v>
      </c>
      <c r="APG40" t="s">
        <v>714</v>
      </c>
      <c r="APH40" t="s">
        <v>714</v>
      </c>
      <c r="API40" t="s">
        <v>714</v>
      </c>
      <c r="APJ40" t="s">
        <v>714</v>
      </c>
      <c r="APK40" t="s">
        <v>714</v>
      </c>
      <c r="APL40" t="s">
        <v>714</v>
      </c>
      <c r="APM40" t="s">
        <v>714</v>
      </c>
      <c r="APN40" t="s">
        <v>714</v>
      </c>
      <c r="APO40" t="s">
        <v>714</v>
      </c>
      <c r="APP40" t="s">
        <v>714</v>
      </c>
      <c r="APQ40" t="s">
        <v>714</v>
      </c>
      <c r="APR40" t="s">
        <v>714</v>
      </c>
      <c r="APS40" t="s">
        <v>714</v>
      </c>
      <c r="APT40" t="s">
        <v>714</v>
      </c>
      <c r="APU40" t="s">
        <v>714</v>
      </c>
      <c r="APV40" t="s">
        <v>714</v>
      </c>
      <c r="APW40" t="s">
        <v>714</v>
      </c>
      <c r="APX40" t="s">
        <v>714</v>
      </c>
      <c r="APY40" t="s">
        <v>714</v>
      </c>
      <c r="APZ40" t="s">
        <v>714</v>
      </c>
      <c r="AQA40" t="s">
        <v>714</v>
      </c>
      <c r="AQB40" t="s">
        <v>714</v>
      </c>
      <c r="AQC40" t="s">
        <v>714</v>
      </c>
      <c r="AQD40" t="s">
        <v>714</v>
      </c>
      <c r="AQE40" t="s">
        <v>714</v>
      </c>
      <c r="AQF40" t="s">
        <v>714</v>
      </c>
      <c r="AQG40" t="s">
        <v>714</v>
      </c>
      <c r="AQH40" t="s">
        <v>714</v>
      </c>
      <c r="AQI40" t="s">
        <v>714</v>
      </c>
      <c r="AQJ40" t="s">
        <v>714</v>
      </c>
      <c r="AQK40" t="s">
        <v>714</v>
      </c>
      <c r="AQL40" t="s">
        <v>714</v>
      </c>
      <c r="AQM40" t="s">
        <v>714</v>
      </c>
      <c r="AQN40" t="s">
        <v>714</v>
      </c>
      <c r="AQO40" t="s">
        <v>714</v>
      </c>
      <c r="AQP40" t="s">
        <v>714</v>
      </c>
      <c r="AQQ40" t="s">
        <v>714</v>
      </c>
      <c r="AQR40" t="s">
        <v>714</v>
      </c>
      <c r="AQS40" t="s">
        <v>714</v>
      </c>
      <c r="AQT40" t="s">
        <v>714</v>
      </c>
      <c r="AQU40" t="s">
        <v>714</v>
      </c>
      <c r="AQV40" t="s">
        <v>714</v>
      </c>
      <c r="AQW40" t="s">
        <v>714</v>
      </c>
      <c r="AQX40" t="s">
        <v>714</v>
      </c>
      <c r="AQY40" t="s">
        <v>714</v>
      </c>
      <c r="AQZ40" t="s">
        <v>714</v>
      </c>
      <c r="ARA40" t="s">
        <v>714</v>
      </c>
      <c r="ARB40" t="s">
        <v>714</v>
      </c>
      <c r="ARC40" t="s">
        <v>714</v>
      </c>
      <c r="ARD40" t="s">
        <v>714</v>
      </c>
      <c r="ARE40" t="s">
        <v>714</v>
      </c>
      <c r="ARF40" t="s">
        <v>714</v>
      </c>
      <c r="ARG40" t="s">
        <v>714</v>
      </c>
      <c r="ARH40" t="s">
        <v>714</v>
      </c>
      <c r="ARI40" t="s">
        <v>714</v>
      </c>
      <c r="ARJ40" t="s">
        <v>714</v>
      </c>
      <c r="ARK40" t="s">
        <v>714</v>
      </c>
      <c r="ARL40" t="s">
        <v>714</v>
      </c>
      <c r="ARM40" t="s">
        <v>714</v>
      </c>
      <c r="ARN40" t="s">
        <v>714</v>
      </c>
      <c r="ARO40" t="s">
        <v>714</v>
      </c>
      <c r="ARP40" t="s">
        <v>714</v>
      </c>
      <c r="ARQ40" t="s">
        <v>714</v>
      </c>
      <c r="ARR40" t="s">
        <v>714</v>
      </c>
      <c r="ARS40" t="s">
        <v>714</v>
      </c>
      <c r="ART40" t="s">
        <v>714</v>
      </c>
      <c r="ARU40" t="s">
        <v>714</v>
      </c>
      <c r="ARV40" t="s">
        <v>714</v>
      </c>
      <c r="ARW40" t="s">
        <v>714</v>
      </c>
      <c r="ARX40" t="s">
        <v>714</v>
      </c>
      <c r="ARY40" t="s">
        <v>714</v>
      </c>
      <c r="ARZ40" t="s">
        <v>714</v>
      </c>
      <c r="ASA40" t="s">
        <v>714</v>
      </c>
      <c r="ASB40" t="s">
        <v>714</v>
      </c>
      <c r="ASC40" t="s">
        <v>714</v>
      </c>
      <c r="ASD40" t="s">
        <v>714</v>
      </c>
      <c r="ASE40" t="s">
        <v>714</v>
      </c>
      <c r="ASF40" t="s">
        <v>714</v>
      </c>
      <c r="ASG40" t="s">
        <v>714</v>
      </c>
      <c r="ASH40" t="s">
        <v>714</v>
      </c>
      <c r="ASI40" t="s">
        <v>714</v>
      </c>
      <c r="ASJ40" t="s">
        <v>714</v>
      </c>
      <c r="ASK40" t="s">
        <v>714</v>
      </c>
      <c r="ASL40" t="s">
        <v>714</v>
      </c>
      <c r="ASM40" t="s">
        <v>714</v>
      </c>
      <c r="ASN40" t="s">
        <v>714</v>
      </c>
      <c r="ASO40" t="s">
        <v>714</v>
      </c>
      <c r="ASP40" t="s">
        <v>714</v>
      </c>
      <c r="ASQ40" t="s">
        <v>714</v>
      </c>
      <c r="ASR40" t="s">
        <v>714</v>
      </c>
      <c r="ASS40" t="s">
        <v>714</v>
      </c>
      <c r="AST40" t="s">
        <v>714</v>
      </c>
      <c r="ASU40" t="s">
        <v>714</v>
      </c>
      <c r="ASV40" t="s">
        <v>714</v>
      </c>
      <c r="ASW40" t="s">
        <v>714</v>
      </c>
      <c r="ASX40" t="s">
        <v>714</v>
      </c>
      <c r="ASY40" t="s">
        <v>714</v>
      </c>
      <c r="ASZ40" t="s">
        <v>714</v>
      </c>
      <c r="ATA40" t="s">
        <v>714</v>
      </c>
      <c r="ATB40" t="s">
        <v>714</v>
      </c>
      <c r="ATC40" t="s">
        <v>714</v>
      </c>
      <c r="ATD40" t="s">
        <v>714</v>
      </c>
      <c r="ATE40" t="s">
        <v>714</v>
      </c>
      <c r="ATF40" t="s">
        <v>714</v>
      </c>
      <c r="ATG40" t="s">
        <v>714</v>
      </c>
      <c r="ATH40" t="s">
        <v>714</v>
      </c>
      <c r="ATI40" t="s">
        <v>714</v>
      </c>
      <c r="ATJ40" t="s">
        <v>714</v>
      </c>
      <c r="ATK40" t="s">
        <v>714</v>
      </c>
      <c r="ATL40" t="s">
        <v>714</v>
      </c>
      <c r="ATM40" t="s">
        <v>714</v>
      </c>
      <c r="ATN40" t="s">
        <v>714</v>
      </c>
      <c r="ATO40" t="s">
        <v>714</v>
      </c>
      <c r="ATP40" t="s">
        <v>714</v>
      </c>
      <c r="ATQ40" t="s">
        <v>714</v>
      </c>
      <c r="ATR40" t="s">
        <v>714</v>
      </c>
      <c r="ATS40" t="s">
        <v>714</v>
      </c>
      <c r="ATT40" t="s">
        <v>714</v>
      </c>
      <c r="ATU40" t="s">
        <v>714</v>
      </c>
      <c r="ATV40" t="s">
        <v>714</v>
      </c>
      <c r="ATW40" t="s">
        <v>714</v>
      </c>
      <c r="ATX40" t="s">
        <v>714</v>
      </c>
      <c r="ATY40" t="s">
        <v>714</v>
      </c>
      <c r="ATZ40" t="s">
        <v>714</v>
      </c>
      <c r="AUA40" t="s">
        <v>714</v>
      </c>
      <c r="AUB40" t="s">
        <v>714</v>
      </c>
      <c r="AUC40" t="s">
        <v>714</v>
      </c>
      <c r="AUD40" t="s">
        <v>714</v>
      </c>
      <c r="AUE40" t="s">
        <v>714</v>
      </c>
      <c r="AUF40" t="s">
        <v>714</v>
      </c>
      <c r="AUG40" t="s">
        <v>714</v>
      </c>
      <c r="AUH40" t="s">
        <v>714</v>
      </c>
      <c r="AUI40" t="s">
        <v>714</v>
      </c>
      <c r="AUJ40" t="s">
        <v>714</v>
      </c>
      <c r="AUK40" t="s">
        <v>714</v>
      </c>
      <c r="AUL40" t="s">
        <v>714</v>
      </c>
    </row>
    <row r="41" spans="1:1375" x14ac:dyDescent="0.3">
      <c r="A41" s="1" t="s">
        <v>596</v>
      </c>
      <c r="CE41" t="s">
        <v>738</v>
      </c>
      <c r="CF41" t="s">
        <v>738</v>
      </c>
      <c r="CG41" t="s">
        <v>738</v>
      </c>
      <c r="CH41" t="s">
        <v>738</v>
      </c>
      <c r="CI41" t="s">
        <v>738</v>
      </c>
      <c r="CJ41" t="s">
        <v>738</v>
      </c>
      <c r="CK41" t="s">
        <v>738</v>
      </c>
      <c r="CL41" t="s">
        <v>738</v>
      </c>
      <c r="CM41" t="s">
        <v>738</v>
      </c>
      <c r="CN41" t="s">
        <v>738</v>
      </c>
      <c r="CO41" t="s">
        <v>738</v>
      </c>
      <c r="CP41" t="s">
        <v>738</v>
      </c>
      <c r="CQ41" t="s">
        <v>738</v>
      </c>
      <c r="CR41" t="s">
        <v>738</v>
      </c>
      <c r="CS41" t="s">
        <v>738</v>
      </c>
      <c r="CT41" t="s">
        <v>738</v>
      </c>
      <c r="CU41" t="s">
        <v>738</v>
      </c>
      <c r="CV41" t="s">
        <v>738</v>
      </c>
      <c r="CW41" t="s">
        <v>738</v>
      </c>
      <c r="CX41" t="s">
        <v>738</v>
      </c>
      <c r="CY41" t="s">
        <v>738</v>
      </c>
      <c r="CZ41" t="s">
        <v>738</v>
      </c>
      <c r="DA41" t="s">
        <v>738</v>
      </c>
      <c r="DB41" t="s">
        <v>738</v>
      </c>
      <c r="DC41" t="s">
        <v>738</v>
      </c>
      <c r="DD41" t="s">
        <v>738</v>
      </c>
      <c r="DE41" t="s">
        <v>738</v>
      </c>
      <c r="DF41" t="s">
        <v>738</v>
      </c>
      <c r="DG41" t="s">
        <v>738</v>
      </c>
      <c r="DH41" t="s">
        <v>738</v>
      </c>
      <c r="DI41" t="s">
        <v>738</v>
      </c>
      <c r="DJ41" t="s">
        <v>738</v>
      </c>
      <c r="DK41" t="s">
        <v>738</v>
      </c>
      <c r="DL41" t="s">
        <v>738</v>
      </c>
      <c r="DM41" t="s">
        <v>738</v>
      </c>
      <c r="DN41" t="s">
        <v>738</v>
      </c>
      <c r="DO41" t="s">
        <v>738</v>
      </c>
      <c r="DP41" t="s">
        <v>738</v>
      </c>
      <c r="DQ41" t="s">
        <v>738</v>
      </c>
      <c r="DR41" t="s">
        <v>738</v>
      </c>
      <c r="DS41" t="s">
        <v>738</v>
      </c>
      <c r="DT41" t="s">
        <v>738</v>
      </c>
      <c r="DU41" t="s">
        <v>738</v>
      </c>
      <c r="DV41" t="s">
        <v>738</v>
      </c>
      <c r="DW41" t="s">
        <v>738</v>
      </c>
      <c r="DX41" t="s">
        <v>738</v>
      </c>
      <c r="DY41" t="s">
        <v>738</v>
      </c>
      <c r="DZ41" t="s">
        <v>738</v>
      </c>
      <c r="EA41" t="s">
        <v>738</v>
      </c>
      <c r="EB41" t="s">
        <v>738</v>
      </c>
      <c r="EC41" t="s">
        <v>738</v>
      </c>
      <c r="ED41" t="s">
        <v>738</v>
      </c>
      <c r="EE41" t="s">
        <v>738</v>
      </c>
      <c r="EF41" t="s">
        <v>738</v>
      </c>
      <c r="EG41" t="s">
        <v>738</v>
      </c>
      <c r="EH41" t="s">
        <v>738</v>
      </c>
      <c r="EI41" t="s">
        <v>738</v>
      </c>
      <c r="EJ41" t="s">
        <v>738</v>
      </c>
      <c r="EK41" t="s">
        <v>738</v>
      </c>
      <c r="EL41" t="s">
        <v>738</v>
      </c>
      <c r="EM41" t="s">
        <v>738</v>
      </c>
      <c r="EN41" t="s">
        <v>738</v>
      </c>
      <c r="EO41" t="s">
        <v>738</v>
      </c>
      <c r="EP41" t="s">
        <v>738</v>
      </c>
      <c r="EQ41" t="s">
        <v>738</v>
      </c>
      <c r="ER41" t="s">
        <v>738</v>
      </c>
      <c r="ES41" t="s">
        <v>738</v>
      </c>
      <c r="ET41" t="s">
        <v>738</v>
      </c>
      <c r="EU41" t="s">
        <v>738</v>
      </c>
      <c r="EV41" t="s">
        <v>738</v>
      </c>
      <c r="EW41" t="s">
        <v>738</v>
      </c>
      <c r="EX41" t="s">
        <v>738</v>
      </c>
      <c r="EY41" t="s">
        <v>738</v>
      </c>
      <c r="EZ41" t="s">
        <v>738</v>
      </c>
      <c r="FA41" t="s">
        <v>738</v>
      </c>
      <c r="FB41" t="s">
        <v>738</v>
      </c>
      <c r="FC41" t="s">
        <v>738</v>
      </c>
      <c r="FD41" t="s">
        <v>738</v>
      </c>
      <c r="FE41" t="s">
        <v>738</v>
      </c>
      <c r="FF41" t="s">
        <v>738</v>
      </c>
      <c r="FG41" t="s">
        <v>738</v>
      </c>
      <c r="FH41" t="s">
        <v>738</v>
      </c>
      <c r="FI41" t="s">
        <v>738</v>
      </c>
      <c r="FJ41" t="s">
        <v>738</v>
      </c>
      <c r="FK41" t="s">
        <v>738</v>
      </c>
      <c r="FL41" t="s">
        <v>738</v>
      </c>
      <c r="FM41" t="s">
        <v>738</v>
      </c>
      <c r="FN41" t="s">
        <v>738</v>
      </c>
      <c r="FO41" t="s">
        <v>738</v>
      </c>
      <c r="FP41" t="s">
        <v>738</v>
      </c>
      <c r="FQ41" t="s">
        <v>738</v>
      </c>
      <c r="FR41" t="s">
        <v>738</v>
      </c>
      <c r="FS41" t="s">
        <v>738</v>
      </c>
      <c r="FT41" t="s">
        <v>738</v>
      </c>
      <c r="FU41" t="s">
        <v>738</v>
      </c>
      <c r="FV41" t="s">
        <v>738</v>
      </c>
      <c r="FW41" t="s">
        <v>738</v>
      </c>
      <c r="FX41" t="s">
        <v>738</v>
      </c>
      <c r="FY41" t="s">
        <v>738</v>
      </c>
      <c r="FZ41" t="s">
        <v>738</v>
      </c>
      <c r="GA41" t="s">
        <v>738</v>
      </c>
      <c r="GB41" t="s">
        <v>738</v>
      </c>
      <c r="GC41" t="s">
        <v>738</v>
      </c>
      <c r="GD41" t="s">
        <v>738</v>
      </c>
      <c r="GE41" t="s">
        <v>738</v>
      </c>
      <c r="GF41" t="s">
        <v>738</v>
      </c>
      <c r="GG41" t="s">
        <v>738</v>
      </c>
      <c r="GH41" t="s">
        <v>738</v>
      </c>
      <c r="GI41" t="s">
        <v>738</v>
      </c>
      <c r="GJ41" t="s">
        <v>738</v>
      </c>
      <c r="GK41" t="s">
        <v>738</v>
      </c>
      <c r="GL41" t="s">
        <v>738</v>
      </c>
      <c r="GM41" t="s">
        <v>738</v>
      </c>
      <c r="GN41" t="s">
        <v>738</v>
      </c>
      <c r="GO41" t="s">
        <v>738</v>
      </c>
      <c r="GP41" t="s">
        <v>738</v>
      </c>
      <c r="GQ41" t="s">
        <v>738</v>
      </c>
      <c r="GR41" t="s">
        <v>738</v>
      </c>
      <c r="GS41" t="s">
        <v>738</v>
      </c>
      <c r="GT41" t="s">
        <v>738</v>
      </c>
      <c r="GU41" t="s">
        <v>738</v>
      </c>
      <c r="GV41" t="s">
        <v>738</v>
      </c>
      <c r="GW41" t="s">
        <v>738</v>
      </c>
      <c r="GX41" t="s">
        <v>738</v>
      </c>
      <c r="GY41" t="s">
        <v>738</v>
      </c>
      <c r="GZ41" t="s">
        <v>738</v>
      </c>
      <c r="HA41" t="s">
        <v>738</v>
      </c>
      <c r="HB41" t="s">
        <v>738</v>
      </c>
      <c r="HC41" t="s">
        <v>738</v>
      </c>
      <c r="HD41" t="s">
        <v>738</v>
      </c>
      <c r="HE41" t="s">
        <v>738</v>
      </c>
      <c r="HF41" t="s">
        <v>738</v>
      </c>
      <c r="HG41" t="s">
        <v>738</v>
      </c>
      <c r="HH41" t="s">
        <v>738</v>
      </c>
      <c r="HI41" t="s">
        <v>738</v>
      </c>
      <c r="HJ41" t="s">
        <v>738</v>
      </c>
      <c r="HK41" t="s">
        <v>738</v>
      </c>
      <c r="HL41" t="s">
        <v>738</v>
      </c>
      <c r="HM41" t="s">
        <v>738</v>
      </c>
      <c r="HN41" t="s">
        <v>738</v>
      </c>
      <c r="HO41" t="s">
        <v>738</v>
      </c>
      <c r="HP41" t="s">
        <v>738</v>
      </c>
      <c r="HQ41" t="s">
        <v>738</v>
      </c>
      <c r="HR41" t="s">
        <v>738</v>
      </c>
      <c r="HS41" t="s">
        <v>738</v>
      </c>
      <c r="HT41" t="s">
        <v>738</v>
      </c>
      <c r="HU41" t="s">
        <v>738</v>
      </c>
      <c r="HV41" t="s">
        <v>738</v>
      </c>
      <c r="HW41" t="s">
        <v>738</v>
      </c>
      <c r="HX41" t="s">
        <v>738</v>
      </c>
      <c r="HY41" t="s">
        <v>738</v>
      </c>
      <c r="HZ41" t="s">
        <v>738</v>
      </c>
      <c r="IA41" t="s">
        <v>738</v>
      </c>
      <c r="IB41" t="s">
        <v>738</v>
      </c>
      <c r="IC41" t="s">
        <v>738</v>
      </c>
      <c r="ID41" t="s">
        <v>738</v>
      </c>
      <c r="IE41" t="s">
        <v>738</v>
      </c>
      <c r="IF41" t="s">
        <v>738</v>
      </c>
      <c r="IG41" t="s">
        <v>738</v>
      </c>
      <c r="IH41" t="s">
        <v>738</v>
      </c>
      <c r="II41" t="s">
        <v>738</v>
      </c>
      <c r="IJ41" t="s">
        <v>738</v>
      </c>
      <c r="IK41" t="s">
        <v>738</v>
      </c>
      <c r="IL41" t="s">
        <v>738</v>
      </c>
      <c r="IM41" t="s">
        <v>738</v>
      </c>
      <c r="IN41" t="s">
        <v>738</v>
      </c>
      <c r="IO41" t="s">
        <v>738</v>
      </c>
      <c r="IP41" t="s">
        <v>738</v>
      </c>
      <c r="IQ41" t="s">
        <v>738</v>
      </c>
      <c r="IR41" t="s">
        <v>738</v>
      </c>
      <c r="IS41" t="s">
        <v>738</v>
      </c>
      <c r="IT41" t="s">
        <v>738</v>
      </c>
      <c r="IU41" t="s">
        <v>738</v>
      </c>
      <c r="IV41" t="s">
        <v>738</v>
      </c>
      <c r="IW41" t="s">
        <v>738</v>
      </c>
      <c r="IX41" t="s">
        <v>738</v>
      </c>
      <c r="IY41" t="s">
        <v>738</v>
      </c>
      <c r="IZ41" t="s">
        <v>738</v>
      </c>
      <c r="JA41" t="s">
        <v>738</v>
      </c>
      <c r="JB41" t="s">
        <v>738</v>
      </c>
      <c r="JC41" t="s">
        <v>738</v>
      </c>
      <c r="JD41" t="s">
        <v>738</v>
      </c>
      <c r="JE41" t="s">
        <v>738</v>
      </c>
      <c r="JF41" t="s">
        <v>738</v>
      </c>
      <c r="JG41" t="s">
        <v>738</v>
      </c>
      <c r="JH41" t="s">
        <v>738</v>
      </c>
      <c r="JI41" t="s">
        <v>738</v>
      </c>
      <c r="JJ41" t="s">
        <v>738</v>
      </c>
      <c r="JK41" t="s">
        <v>738</v>
      </c>
      <c r="JL41" t="s">
        <v>738</v>
      </c>
      <c r="JM41" t="s">
        <v>738</v>
      </c>
      <c r="JN41" t="s">
        <v>738</v>
      </c>
      <c r="JO41" t="s">
        <v>738</v>
      </c>
      <c r="JP41" t="s">
        <v>738</v>
      </c>
      <c r="JQ41" t="s">
        <v>738</v>
      </c>
      <c r="JR41" t="s">
        <v>738</v>
      </c>
      <c r="JS41" t="s">
        <v>738</v>
      </c>
      <c r="JT41" t="s">
        <v>738</v>
      </c>
      <c r="JU41" t="s">
        <v>738</v>
      </c>
      <c r="JV41" t="s">
        <v>738</v>
      </c>
      <c r="JW41" t="s">
        <v>738</v>
      </c>
      <c r="JX41" t="s">
        <v>738</v>
      </c>
      <c r="JY41" t="s">
        <v>738</v>
      </c>
      <c r="JZ41" t="s">
        <v>738</v>
      </c>
      <c r="KA41" t="s">
        <v>738</v>
      </c>
      <c r="KB41" t="s">
        <v>738</v>
      </c>
      <c r="KC41" t="s">
        <v>738</v>
      </c>
      <c r="KD41" t="s">
        <v>738</v>
      </c>
      <c r="KE41" t="s">
        <v>738</v>
      </c>
      <c r="KF41" t="s">
        <v>738</v>
      </c>
      <c r="KG41" t="s">
        <v>738</v>
      </c>
      <c r="KH41" t="s">
        <v>738</v>
      </c>
      <c r="KI41" t="s">
        <v>738</v>
      </c>
      <c r="KJ41" t="s">
        <v>738</v>
      </c>
      <c r="KK41" t="s">
        <v>738</v>
      </c>
      <c r="KL41" t="s">
        <v>738</v>
      </c>
      <c r="KM41" t="s">
        <v>738</v>
      </c>
      <c r="KN41" t="s">
        <v>738</v>
      </c>
      <c r="KO41" t="s">
        <v>738</v>
      </c>
      <c r="KP41" t="s">
        <v>738</v>
      </c>
      <c r="KQ41" t="s">
        <v>738</v>
      </c>
      <c r="KR41" t="s">
        <v>738</v>
      </c>
      <c r="KS41" t="s">
        <v>738</v>
      </c>
      <c r="KT41" t="s">
        <v>738</v>
      </c>
      <c r="KU41" t="s">
        <v>738</v>
      </c>
      <c r="KV41" t="s">
        <v>738</v>
      </c>
      <c r="KW41" t="s">
        <v>738</v>
      </c>
      <c r="KX41" t="s">
        <v>738</v>
      </c>
      <c r="KY41" t="s">
        <v>738</v>
      </c>
      <c r="KZ41" t="s">
        <v>738</v>
      </c>
      <c r="LA41" t="s">
        <v>738</v>
      </c>
      <c r="LB41" t="s">
        <v>738</v>
      </c>
      <c r="LC41" t="s">
        <v>738</v>
      </c>
      <c r="LD41" t="s">
        <v>738</v>
      </c>
      <c r="LE41" t="s">
        <v>738</v>
      </c>
      <c r="LF41" t="s">
        <v>738</v>
      </c>
      <c r="LG41" t="s">
        <v>738</v>
      </c>
      <c r="LH41" t="s">
        <v>738</v>
      </c>
      <c r="LI41" t="s">
        <v>738</v>
      </c>
      <c r="LJ41" t="s">
        <v>738</v>
      </c>
      <c r="LK41" t="s">
        <v>738</v>
      </c>
      <c r="LL41" t="s">
        <v>738</v>
      </c>
      <c r="LM41" t="s">
        <v>738</v>
      </c>
      <c r="LN41" t="s">
        <v>738</v>
      </c>
      <c r="LO41" t="s">
        <v>738</v>
      </c>
      <c r="LP41" t="s">
        <v>738</v>
      </c>
      <c r="LQ41" t="s">
        <v>738</v>
      </c>
      <c r="LR41" t="s">
        <v>738</v>
      </c>
      <c r="LS41" t="s">
        <v>738</v>
      </c>
      <c r="LT41" t="s">
        <v>738</v>
      </c>
      <c r="LU41" t="s">
        <v>738</v>
      </c>
      <c r="LV41" t="s">
        <v>738</v>
      </c>
      <c r="LW41" t="s">
        <v>738</v>
      </c>
      <c r="LX41" t="s">
        <v>738</v>
      </c>
      <c r="LY41" t="s">
        <v>738</v>
      </c>
      <c r="LZ41" t="s">
        <v>738</v>
      </c>
      <c r="MA41" t="s">
        <v>738</v>
      </c>
      <c r="MB41" t="s">
        <v>738</v>
      </c>
      <c r="MC41" t="s">
        <v>738</v>
      </c>
      <c r="MD41" t="s">
        <v>738</v>
      </c>
      <c r="ME41" t="s">
        <v>738</v>
      </c>
      <c r="MF41" t="s">
        <v>738</v>
      </c>
      <c r="MG41" t="s">
        <v>738</v>
      </c>
      <c r="MH41" t="s">
        <v>738</v>
      </c>
      <c r="MI41" t="s">
        <v>738</v>
      </c>
      <c r="MJ41" t="s">
        <v>738</v>
      </c>
      <c r="MK41" t="s">
        <v>738</v>
      </c>
      <c r="ML41" t="s">
        <v>738</v>
      </c>
      <c r="MM41" t="s">
        <v>738</v>
      </c>
      <c r="MN41" t="s">
        <v>738</v>
      </c>
      <c r="MO41" t="s">
        <v>738</v>
      </c>
      <c r="MP41" t="s">
        <v>738</v>
      </c>
      <c r="MQ41" t="s">
        <v>738</v>
      </c>
      <c r="MR41" t="s">
        <v>738</v>
      </c>
      <c r="MS41" t="s">
        <v>738</v>
      </c>
      <c r="MT41" t="s">
        <v>738</v>
      </c>
      <c r="MU41" t="s">
        <v>738</v>
      </c>
      <c r="MV41" t="s">
        <v>738</v>
      </c>
      <c r="MW41" t="s">
        <v>738</v>
      </c>
      <c r="MX41" t="s">
        <v>738</v>
      </c>
      <c r="MY41" t="s">
        <v>738</v>
      </c>
      <c r="MZ41" t="s">
        <v>738</v>
      </c>
      <c r="NA41" t="s">
        <v>738</v>
      </c>
      <c r="NB41" t="s">
        <v>738</v>
      </c>
      <c r="NC41" t="s">
        <v>738</v>
      </c>
      <c r="ND41" t="s">
        <v>738</v>
      </c>
      <c r="NE41" t="s">
        <v>738</v>
      </c>
      <c r="NF41" t="s">
        <v>738</v>
      </c>
      <c r="NG41" t="s">
        <v>738</v>
      </c>
      <c r="NH41" t="s">
        <v>738</v>
      </c>
      <c r="NI41" t="s">
        <v>738</v>
      </c>
      <c r="NJ41" t="s">
        <v>738</v>
      </c>
      <c r="NK41" t="s">
        <v>738</v>
      </c>
      <c r="NL41" t="s">
        <v>738</v>
      </c>
      <c r="NM41" t="s">
        <v>738</v>
      </c>
      <c r="NN41" t="s">
        <v>738</v>
      </c>
      <c r="NO41" t="s">
        <v>738</v>
      </c>
      <c r="NP41" t="s">
        <v>738</v>
      </c>
      <c r="NQ41" t="s">
        <v>738</v>
      </c>
      <c r="NR41" t="s">
        <v>738</v>
      </c>
      <c r="NS41" t="s">
        <v>738</v>
      </c>
      <c r="NT41" t="s">
        <v>738</v>
      </c>
      <c r="NU41" t="s">
        <v>738</v>
      </c>
      <c r="NV41" t="s">
        <v>738</v>
      </c>
      <c r="NW41" t="s">
        <v>738</v>
      </c>
      <c r="NX41" t="s">
        <v>738</v>
      </c>
      <c r="NY41" t="s">
        <v>738</v>
      </c>
      <c r="NZ41" t="s">
        <v>738</v>
      </c>
      <c r="OA41" t="s">
        <v>738</v>
      </c>
      <c r="OB41" t="s">
        <v>738</v>
      </c>
      <c r="OC41" t="s">
        <v>738</v>
      </c>
      <c r="OD41" t="s">
        <v>738</v>
      </c>
      <c r="OE41" t="s">
        <v>738</v>
      </c>
      <c r="OF41" t="s">
        <v>738</v>
      </c>
      <c r="OG41" t="s">
        <v>738</v>
      </c>
      <c r="OH41" t="s">
        <v>738</v>
      </c>
      <c r="OI41" t="s">
        <v>738</v>
      </c>
      <c r="OJ41" t="s">
        <v>738</v>
      </c>
      <c r="OK41" t="s">
        <v>738</v>
      </c>
      <c r="OL41" t="s">
        <v>738</v>
      </c>
      <c r="OM41" t="s">
        <v>738</v>
      </c>
      <c r="ON41" t="s">
        <v>738</v>
      </c>
      <c r="OO41" t="s">
        <v>738</v>
      </c>
      <c r="OP41" t="s">
        <v>738</v>
      </c>
      <c r="OQ41" t="s">
        <v>738</v>
      </c>
      <c r="OR41" t="s">
        <v>738</v>
      </c>
      <c r="OS41" t="s">
        <v>738</v>
      </c>
      <c r="OT41" t="s">
        <v>738</v>
      </c>
      <c r="OU41" t="s">
        <v>738</v>
      </c>
      <c r="OV41" t="s">
        <v>738</v>
      </c>
      <c r="OW41" t="s">
        <v>738</v>
      </c>
      <c r="OX41" t="s">
        <v>738</v>
      </c>
      <c r="OY41" t="s">
        <v>738</v>
      </c>
      <c r="OZ41" t="s">
        <v>738</v>
      </c>
      <c r="PA41" t="s">
        <v>738</v>
      </c>
      <c r="PB41" t="s">
        <v>738</v>
      </c>
      <c r="PC41" t="s">
        <v>738</v>
      </c>
      <c r="PD41" t="s">
        <v>738</v>
      </c>
      <c r="PE41" t="s">
        <v>738</v>
      </c>
      <c r="PF41" t="s">
        <v>738</v>
      </c>
      <c r="PG41" t="s">
        <v>738</v>
      </c>
      <c r="PH41" t="s">
        <v>738</v>
      </c>
      <c r="PI41" t="s">
        <v>738</v>
      </c>
      <c r="PJ41" t="s">
        <v>738</v>
      </c>
      <c r="PK41" t="s">
        <v>738</v>
      </c>
      <c r="PL41" t="s">
        <v>738</v>
      </c>
      <c r="PM41" t="s">
        <v>738</v>
      </c>
      <c r="PN41" t="s">
        <v>738</v>
      </c>
      <c r="PO41" t="s">
        <v>738</v>
      </c>
      <c r="PP41" t="s">
        <v>738</v>
      </c>
      <c r="PQ41" t="s">
        <v>738</v>
      </c>
      <c r="PR41" t="s">
        <v>738</v>
      </c>
      <c r="PS41" t="s">
        <v>738</v>
      </c>
      <c r="PT41" t="s">
        <v>738</v>
      </c>
      <c r="PU41" t="s">
        <v>738</v>
      </c>
      <c r="PV41" t="s">
        <v>738</v>
      </c>
      <c r="PW41" t="s">
        <v>738</v>
      </c>
      <c r="PX41" t="s">
        <v>738</v>
      </c>
      <c r="PY41" t="s">
        <v>738</v>
      </c>
      <c r="PZ41" t="s">
        <v>738</v>
      </c>
      <c r="QA41" t="s">
        <v>738</v>
      </c>
      <c r="QB41" t="s">
        <v>738</v>
      </c>
      <c r="QC41" t="s">
        <v>738</v>
      </c>
      <c r="QD41" t="s">
        <v>738</v>
      </c>
      <c r="QE41" t="s">
        <v>738</v>
      </c>
      <c r="QF41" t="s">
        <v>738</v>
      </c>
      <c r="QG41" t="s">
        <v>738</v>
      </c>
      <c r="QH41" t="s">
        <v>738</v>
      </c>
      <c r="QI41" t="s">
        <v>738</v>
      </c>
      <c r="QJ41" t="s">
        <v>738</v>
      </c>
      <c r="QK41" t="s">
        <v>738</v>
      </c>
      <c r="QL41" t="s">
        <v>738</v>
      </c>
      <c r="QM41" t="s">
        <v>738</v>
      </c>
      <c r="QN41" t="s">
        <v>738</v>
      </c>
      <c r="QO41" t="s">
        <v>738</v>
      </c>
      <c r="QP41" t="s">
        <v>738</v>
      </c>
      <c r="QQ41" t="s">
        <v>738</v>
      </c>
      <c r="QR41" t="s">
        <v>738</v>
      </c>
      <c r="QS41" t="s">
        <v>738</v>
      </c>
      <c r="QT41" t="s">
        <v>738</v>
      </c>
      <c r="QU41" t="s">
        <v>738</v>
      </c>
      <c r="QV41" t="s">
        <v>738</v>
      </c>
      <c r="QW41" t="s">
        <v>738</v>
      </c>
      <c r="QX41" t="s">
        <v>738</v>
      </c>
      <c r="QY41" t="s">
        <v>738</v>
      </c>
      <c r="QZ41" t="s">
        <v>738</v>
      </c>
      <c r="RA41" t="s">
        <v>738</v>
      </c>
      <c r="RB41" t="s">
        <v>738</v>
      </c>
      <c r="RC41" t="s">
        <v>738</v>
      </c>
      <c r="RD41" t="s">
        <v>738</v>
      </c>
      <c r="RE41" t="s">
        <v>738</v>
      </c>
      <c r="RF41" t="s">
        <v>738</v>
      </c>
      <c r="RG41" t="s">
        <v>738</v>
      </c>
      <c r="RH41" t="s">
        <v>738</v>
      </c>
      <c r="RI41" t="s">
        <v>738</v>
      </c>
      <c r="RJ41" t="s">
        <v>738</v>
      </c>
      <c r="RK41" t="s">
        <v>738</v>
      </c>
      <c r="RL41" t="s">
        <v>738</v>
      </c>
      <c r="RM41" t="s">
        <v>738</v>
      </c>
      <c r="RN41" t="s">
        <v>738</v>
      </c>
      <c r="RO41" t="s">
        <v>738</v>
      </c>
      <c r="RP41" t="s">
        <v>738</v>
      </c>
      <c r="RQ41" t="s">
        <v>738</v>
      </c>
      <c r="RR41" t="s">
        <v>738</v>
      </c>
      <c r="RS41" t="s">
        <v>738</v>
      </c>
      <c r="RT41" t="s">
        <v>738</v>
      </c>
      <c r="RU41" t="s">
        <v>738</v>
      </c>
      <c r="RV41" t="s">
        <v>738</v>
      </c>
      <c r="RW41" t="s">
        <v>738</v>
      </c>
      <c r="RX41" t="s">
        <v>738</v>
      </c>
      <c r="RY41" t="s">
        <v>738</v>
      </c>
      <c r="RZ41" t="s">
        <v>738</v>
      </c>
      <c r="SA41" t="s">
        <v>738</v>
      </c>
      <c r="SB41" t="s">
        <v>738</v>
      </c>
      <c r="SC41" t="s">
        <v>738</v>
      </c>
      <c r="SD41" t="s">
        <v>738</v>
      </c>
      <c r="SE41" t="s">
        <v>738</v>
      </c>
      <c r="SF41" t="s">
        <v>738</v>
      </c>
      <c r="SG41" t="s">
        <v>738</v>
      </c>
      <c r="SH41" t="s">
        <v>738</v>
      </c>
      <c r="SI41" t="s">
        <v>738</v>
      </c>
      <c r="SJ41" t="s">
        <v>738</v>
      </c>
      <c r="SK41" t="s">
        <v>738</v>
      </c>
      <c r="SL41" t="s">
        <v>738</v>
      </c>
      <c r="SM41" t="s">
        <v>738</v>
      </c>
      <c r="SN41" t="s">
        <v>738</v>
      </c>
      <c r="SO41" t="s">
        <v>738</v>
      </c>
      <c r="SP41" t="s">
        <v>738</v>
      </c>
      <c r="SQ41" t="s">
        <v>738</v>
      </c>
      <c r="SR41" t="s">
        <v>738</v>
      </c>
      <c r="SS41" t="s">
        <v>738</v>
      </c>
      <c r="ST41" t="s">
        <v>738</v>
      </c>
      <c r="SU41" t="s">
        <v>738</v>
      </c>
      <c r="SV41" t="s">
        <v>738</v>
      </c>
      <c r="SW41" t="s">
        <v>738</v>
      </c>
      <c r="SX41" t="s">
        <v>738</v>
      </c>
      <c r="SY41" t="s">
        <v>738</v>
      </c>
      <c r="SZ41" t="s">
        <v>738</v>
      </c>
      <c r="TA41" t="s">
        <v>738</v>
      </c>
      <c r="TB41" t="s">
        <v>738</v>
      </c>
      <c r="TC41" t="s">
        <v>738</v>
      </c>
      <c r="TD41" t="s">
        <v>738</v>
      </c>
      <c r="TE41" t="s">
        <v>738</v>
      </c>
      <c r="TF41" t="s">
        <v>738</v>
      </c>
      <c r="TG41" t="s">
        <v>738</v>
      </c>
      <c r="TH41" t="s">
        <v>738</v>
      </c>
      <c r="TI41" t="s">
        <v>738</v>
      </c>
      <c r="TJ41" t="s">
        <v>738</v>
      </c>
      <c r="TK41" t="s">
        <v>738</v>
      </c>
      <c r="TL41" t="s">
        <v>738</v>
      </c>
      <c r="TM41" t="s">
        <v>738</v>
      </c>
      <c r="TN41" t="s">
        <v>738</v>
      </c>
      <c r="TO41" t="s">
        <v>738</v>
      </c>
      <c r="TP41" t="s">
        <v>738</v>
      </c>
      <c r="TQ41" t="s">
        <v>738</v>
      </c>
      <c r="TR41" t="s">
        <v>738</v>
      </c>
      <c r="TS41" t="s">
        <v>738</v>
      </c>
      <c r="TT41" t="s">
        <v>738</v>
      </c>
      <c r="TU41" t="s">
        <v>738</v>
      </c>
      <c r="TV41" t="s">
        <v>738</v>
      </c>
      <c r="TW41" t="s">
        <v>738</v>
      </c>
      <c r="TX41" t="s">
        <v>738</v>
      </c>
      <c r="TY41" t="s">
        <v>738</v>
      </c>
      <c r="TZ41" t="s">
        <v>738</v>
      </c>
      <c r="UA41" t="s">
        <v>738</v>
      </c>
      <c r="UB41" t="s">
        <v>738</v>
      </c>
      <c r="UC41" t="s">
        <v>738</v>
      </c>
      <c r="UD41" t="s">
        <v>738</v>
      </c>
      <c r="UE41" t="s">
        <v>738</v>
      </c>
      <c r="UF41" t="s">
        <v>738</v>
      </c>
      <c r="UG41" t="s">
        <v>738</v>
      </c>
      <c r="UH41" t="s">
        <v>738</v>
      </c>
      <c r="UI41" t="s">
        <v>738</v>
      </c>
      <c r="UJ41" t="s">
        <v>738</v>
      </c>
      <c r="UK41" t="s">
        <v>738</v>
      </c>
      <c r="UL41" t="s">
        <v>738</v>
      </c>
      <c r="UM41" t="s">
        <v>738</v>
      </c>
      <c r="UN41" t="s">
        <v>738</v>
      </c>
      <c r="UO41" t="s">
        <v>738</v>
      </c>
      <c r="UP41" t="s">
        <v>738</v>
      </c>
      <c r="UQ41" t="s">
        <v>738</v>
      </c>
      <c r="UR41" t="s">
        <v>738</v>
      </c>
      <c r="US41" t="s">
        <v>738</v>
      </c>
      <c r="UT41" t="s">
        <v>738</v>
      </c>
      <c r="UU41" t="s">
        <v>738</v>
      </c>
      <c r="UV41" t="s">
        <v>738</v>
      </c>
      <c r="UW41" t="s">
        <v>738</v>
      </c>
      <c r="UX41" t="s">
        <v>738</v>
      </c>
      <c r="UY41" t="s">
        <v>738</v>
      </c>
      <c r="UZ41" t="s">
        <v>738</v>
      </c>
      <c r="VA41" t="s">
        <v>738</v>
      </c>
      <c r="VB41" t="s">
        <v>738</v>
      </c>
      <c r="VC41" t="s">
        <v>738</v>
      </c>
      <c r="VD41" t="s">
        <v>738</v>
      </c>
      <c r="VE41" t="s">
        <v>738</v>
      </c>
      <c r="VF41" t="s">
        <v>738</v>
      </c>
      <c r="VG41" t="s">
        <v>738</v>
      </c>
      <c r="VH41" t="s">
        <v>738</v>
      </c>
      <c r="VI41" t="s">
        <v>738</v>
      </c>
      <c r="VJ41" t="s">
        <v>738</v>
      </c>
      <c r="VK41" t="s">
        <v>738</v>
      </c>
      <c r="VL41" t="s">
        <v>738</v>
      </c>
      <c r="VM41" t="s">
        <v>738</v>
      </c>
      <c r="VN41" t="s">
        <v>738</v>
      </c>
      <c r="VO41" t="s">
        <v>738</v>
      </c>
      <c r="VP41" t="s">
        <v>738</v>
      </c>
      <c r="VQ41" t="s">
        <v>738</v>
      </c>
      <c r="VR41" t="s">
        <v>738</v>
      </c>
      <c r="VS41" t="s">
        <v>738</v>
      </c>
      <c r="VT41" t="s">
        <v>738</v>
      </c>
      <c r="VU41" t="s">
        <v>738</v>
      </c>
      <c r="VV41" t="s">
        <v>738</v>
      </c>
      <c r="VW41" t="s">
        <v>738</v>
      </c>
      <c r="VX41" t="s">
        <v>738</v>
      </c>
      <c r="VY41" t="s">
        <v>738</v>
      </c>
      <c r="VZ41" t="s">
        <v>738</v>
      </c>
      <c r="WA41" t="s">
        <v>738</v>
      </c>
      <c r="WB41" t="s">
        <v>738</v>
      </c>
      <c r="WC41" t="s">
        <v>738</v>
      </c>
      <c r="WD41" t="s">
        <v>738</v>
      </c>
      <c r="WE41" t="s">
        <v>738</v>
      </c>
      <c r="WF41" t="s">
        <v>738</v>
      </c>
      <c r="WG41" t="s">
        <v>738</v>
      </c>
      <c r="WH41" t="s">
        <v>738</v>
      </c>
      <c r="WI41" t="s">
        <v>738</v>
      </c>
      <c r="WJ41" t="s">
        <v>738</v>
      </c>
      <c r="WK41" t="s">
        <v>738</v>
      </c>
      <c r="WL41" t="s">
        <v>738</v>
      </c>
      <c r="WM41" t="s">
        <v>738</v>
      </c>
      <c r="WN41" t="s">
        <v>738</v>
      </c>
      <c r="WO41" t="s">
        <v>738</v>
      </c>
      <c r="WP41" t="s">
        <v>738</v>
      </c>
      <c r="WQ41" t="s">
        <v>738</v>
      </c>
      <c r="WR41" t="s">
        <v>738</v>
      </c>
      <c r="WS41" t="s">
        <v>738</v>
      </c>
      <c r="WT41" t="s">
        <v>738</v>
      </c>
      <c r="WU41" t="s">
        <v>738</v>
      </c>
      <c r="WV41" t="s">
        <v>738</v>
      </c>
      <c r="WW41" t="s">
        <v>738</v>
      </c>
      <c r="WX41" t="s">
        <v>738</v>
      </c>
      <c r="WY41" t="s">
        <v>738</v>
      </c>
      <c r="WZ41" t="s">
        <v>738</v>
      </c>
      <c r="XA41" t="s">
        <v>738</v>
      </c>
      <c r="XB41" t="s">
        <v>738</v>
      </c>
      <c r="XC41" t="s">
        <v>738</v>
      </c>
      <c r="XD41" t="s">
        <v>738</v>
      </c>
      <c r="XE41" t="s">
        <v>738</v>
      </c>
      <c r="XF41" t="s">
        <v>738</v>
      </c>
      <c r="XG41" t="s">
        <v>738</v>
      </c>
      <c r="XH41" t="s">
        <v>738</v>
      </c>
      <c r="XI41" t="s">
        <v>738</v>
      </c>
      <c r="XJ41" t="s">
        <v>738</v>
      </c>
      <c r="XK41" t="s">
        <v>738</v>
      </c>
      <c r="XL41" t="s">
        <v>738</v>
      </c>
      <c r="XM41" t="s">
        <v>738</v>
      </c>
      <c r="XN41" t="s">
        <v>738</v>
      </c>
      <c r="XO41" t="s">
        <v>738</v>
      </c>
      <c r="XP41" t="s">
        <v>738</v>
      </c>
      <c r="XQ41" t="s">
        <v>738</v>
      </c>
      <c r="XR41" t="s">
        <v>738</v>
      </c>
      <c r="XS41" t="s">
        <v>738</v>
      </c>
      <c r="XT41" t="s">
        <v>738</v>
      </c>
      <c r="XU41" t="s">
        <v>738</v>
      </c>
      <c r="XV41" t="s">
        <v>738</v>
      </c>
      <c r="XW41" t="s">
        <v>738</v>
      </c>
      <c r="XX41" t="s">
        <v>738</v>
      </c>
      <c r="XY41" t="s">
        <v>738</v>
      </c>
      <c r="XZ41" t="s">
        <v>738</v>
      </c>
      <c r="YA41" t="s">
        <v>738</v>
      </c>
      <c r="YB41" t="s">
        <v>738</v>
      </c>
      <c r="YC41" t="s">
        <v>738</v>
      </c>
      <c r="YD41" t="s">
        <v>738</v>
      </c>
      <c r="YE41" t="s">
        <v>738</v>
      </c>
      <c r="YF41" t="s">
        <v>738</v>
      </c>
      <c r="YG41" t="s">
        <v>738</v>
      </c>
      <c r="YH41" t="s">
        <v>738</v>
      </c>
      <c r="YI41" t="s">
        <v>738</v>
      </c>
      <c r="YJ41" t="s">
        <v>738</v>
      </c>
      <c r="YK41" t="s">
        <v>738</v>
      </c>
      <c r="YL41" t="s">
        <v>738</v>
      </c>
      <c r="YM41" t="s">
        <v>738</v>
      </c>
      <c r="YN41" t="s">
        <v>738</v>
      </c>
      <c r="YO41" t="s">
        <v>738</v>
      </c>
      <c r="YP41" t="s">
        <v>738</v>
      </c>
      <c r="YQ41" t="s">
        <v>738</v>
      </c>
      <c r="YR41" t="s">
        <v>738</v>
      </c>
      <c r="YS41" t="s">
        <v>738</v>
      </c>
      <c r="YT41" t="s">
        <v>738</v>
      </c>
      <c r="YU41" t="s">
        <v>738</v>
      </c>
      <c r="YV41" t="s">
        <v>738</v>
      </c>
      <c r="YW41" t="s">
        <v>738</v>
      </c>
      <c r="YX41" t="s">
        <v>738</v>
      </c>
      <c r="YY41" t="s">
        <v>738</v>
      </c>
      <c r="YZ41" t="s">
        <v>738</v>
      </c>
      <c r="ZA41" t="s">
        <v>738</v>
      </c>
      <c r="ZB41" t="s">
        <v>738</v>
      </c>
      <c r="ZC41" t="s">
        <v>738</v>
      </c>
      <c r="ZD41" t="s">
        <v>738</v>
      </c>
      <c r="ZE41" t="s">
        <v>738</v>
      </c>
      <c r="ZF41" t="s">
        <v>738</v>
      </c>
      <c r="ZG41" t="s">
        <v>738</v>
      </c>
      <c r="ZH41" t="s">
        <v>738</v>
      </c>
      <c r="ZI41" t="s">
        <v>738</v>
      </c>
      <c r="ZJ41" t="s">
        <v>738</v>
      </c>
      <c r="ZK41" t="s">
        <v>738</v>
      </c>
      <c r="ZL41" t="s">
        <v>738</v>
      </c>
      <c r="ZM41" t="s">
        <v>738</v>
      </c>
      <c r="ZN41" t="s">
        <v>738</v>
      </c>
      <c r="ZO41" t="s">
        <v>738</v>
      </c>
      <c r="ZP41" t="s">
        <v>738</v>
      </c>
      <c r="ZQ41" t="s">
        <v>738</v>
      </c>
      <c r="ZR41" t="s">
        <v>738</v>
      </c>
      <c r="ZS41" t="s">
        <v>738</v>
      </c>
      <c r="ZT41" t="s">
        <v>738</v>
      </c>
      <c r="ZU41" t="s">
        <v>738</v>
      </c>
      <c r="ZV41" t="s">
        <v>738</v>
      </c>
      <c r="ZW41" t="s">
        <v>738</v>
      </c>
      <c r="ZX41" t="s">
        <v>738</v>
      </c>
      <c r="ZY41" t="s">
        <v>738</v>
      </c>
      <c r="ZZ41" t="s">
        <v>738</v>
      </c>
      <c r="AAA41" t="s">
        <v>738</v>
      </c>
      <c r="AAB41" t="s">
        <v>738</v>
      </c>
      <c r="AAC41" t="s">
        <v>738</v>
      </c>
      <c r="AAD41" t="s">
        <v>738</v>
      </c>
      <c r="AAE41" t="s">
        <v>738</v>
      </c>
      <c r="AAF41" t="s">
        <v>738</v>
      </c>
      <c r="AAG41" t="s">
        <v>738</v>
      </c>
      <c r="AAH41" t="s">
        <v>738</v>
      </c>
      <c r="AAI41" t="s">
        <v>738</v>
      </c>
      <c r="AAJ41" t="s">
        <v>738</v>
      </c>
      <c r="AAK41" t="s">
        <v>738</v>
      </c>
      <c r="AAL41" t="s">
        <v>738</v>
      </c>
      <c r="AAM41" t="s">
        <v>738</v>
      </c>
      <c r="AAN41" t="s">
        <v>738</v>
      </c>
      <c r="AAO41" t="s">
        <v>738</v>
      </c>
      <c r="AAP41" t="s">
        <v>738</v>
      </c>
      <c r="AAQ41" t="s">
        <v>738</v>
      </c>
      <c r="AAR41" t="s">
        <v>738</v>
      </c>
      <c r="AAS41" t="s">
        <v>738</v>
      </c>
      <c r="AAT41" t="s">
        <v>738</v>
      </c>
      <c r="AAU41" t="s">
        <v>738</v>
      </c>
      <c r="AAV41" t="s">
        <v>738</v>
      </c>
      <c r="AAW41" t="s">
        <v>738</v>
      </c>
      <c r="AAX41" t="s">
        <v>738</v>
      </c>
      <c r="AAY41" t="s">
        <v>738</v>
      </c>
      <c r="AAZ41" t="s">
        <v>738</v>
      </c>
      <c r="ABA41" t="s">
        <v>738</v>
      </c>
      <c r="ABB41" t="s">
        <v>738</v>
      </c>
      <c r="ABC41" t="s">
        <v>738</v>
      </c>
      <c r="ABD41" t="s">
        <v>738</v>
      </c>
      <c r="ABE41" t="s">
        <v>738</v>
      </c>
      <c r="ABF41" t="s">
        <v>738</v>
      </c>
      <c r="ABG41" t="s">
        <v>738</v>
      </c>
      <c r="ABH41" t="s">
        <v>738</v>
      </c>
      <c r="ABI41" t="s">
        <v>738</v>
      </c>
      <c r="ABJ41" t="s">
        <v>738</v>
      </c>
      <c r="ABK41" t="s">
        <v>738</v>
      </c>
      <c r="ABL41" t="s">
        <v>738</v>
      </c>
      <c r="ABM41" t="s">
        <v>738</v>
      </c>
      <c r="ABN41" t="s">
        <v>738</v>
      </c>
      <c r="ABO41" t="s">
        <v>738</v>
      </c>
      <c r="ABP41" t="s">
        <v>738</v>
      </c>
      <c r="ABQ41" t="s">
        <v>738</v>
      </c>
      <c r="ABR41" t="s">
        <v>738</v>
      </c>
      <c r="ABS41" t="s">
        <v>738</v>
      </c>
      <c r="ABT41" t="s">
        <v>738</v>
      </c>
      <c r="ABU41" t="s">
        <v>738</v>
      </c>
      <c r="ABV41" t="s">
        <v>738</v>
      </c>
      <c r="ABW41" t="s">
        <v>738</v>
      </c>
      <c r="ABX41" t="s">
        <v>738</v>
      </c>
      <c r="ABY41" t="s">
        <v>738</v>
      </c>
      <c r="ABZ41" t="s">
        <v>738</v>
      </c>
      <c r="ACA41" t="s">
        <v>738</v>
      </c>
      <c r="ACB41" t="s">
        <v>738</v>
      </c>
      <c r="ACC41" t="s">
        <v>738</v>
      </c>
      <c r="ACD41" t="s">
        <v>738</v>
      </c>
      <c r="ACE41" t="s">
        <v>738</v>
      </c>
      <c r="ACF41" t="s">
        <v>738</v>
      </c>
      <c r="ACG41" t="s">
        <v>738</v>
      </c>
      <c r="ACH41" t="s">
        <v>738</v>
      </c>
      <c r="ACI41" t="s">
        <v>738</v>
      </c>
      <c r="ACJ41" t="s">
        <v>738</v>
      </c>
      <c r="ACK41" t="s">
        <v>738</v>
      </c>
      <c r="ACL41" t="s">
        <v>738</v>
      </c>
      <c r="ACM41" t="s">
        <v>738</v>
      </c>
      <c r="ACN41" t="s">
        <v>738</v>
      </c>
      <c r="ACO41" t="s">
        <v>738</v>
      </c>
      <c r="ACP41" t="s">
        <v>738</v>
      </c>
      <c r="ACQ41" t="s">
        <v>738</v>
      </c>
      <c r="ACR41" t="s">
        <v>738</v>
      </c>
      <c r="ACS41" t="s">
        <v>738</v>
      </c>
      <c r="ACT41" t="s">
        <v>738</v>
      </c>
      <c r="ACU41" t="s">
        <v>738</v>
      </c>
      <c r="ACV41" t="s">
        <v>738</v>
      </c>
      <c r="ACW41" t="s">
        <v>738</v>
      </c>
      <c r="ACX41" t="s">
        <v>738</v>
      </c>
      <c r="ACY41" t="s">
        <v>738</v>
      </c>
      <c r="ACZ41" t="s">
        <v>738</v>
      </c>
      <c r="ADA41" t="s">
        <v>738</v>
      </c>
      <c r="ADB41" t="s">
        <v>738</v>
      </c>
      <c r="ADC41" t="s">
        <v>738</v>
      </c>
      <c r="ADD41" t="s">
        <v>738</v>
      </c>
      <c r="ADE41" t="s">
        <v>738</v>
      </c>
      <c r="ADF41" t="s">
        <v>738</v>
      </c>
      <c r="ADG41" t="s">
        <v>738</v>
      </c>
      <c r="ADH41" t="s">
        <v>738</v>
      </c>
      <c r="ADI41" t="s">
        <v>738</v>
      </c>
      <c r="ADJ41" t="s">
        <v>738</v>
      </c>
      <c r="ADK41" t="s">
        <v>738</v>
      </c>
      <c r="ADL41" t="s">
        <v>738</v>
      </c>
      <c r="ADM41" t="s">
        <v>738</v>
      </c>
      <c r="ADN41" t="s">
        <v>738</v>
      </c>
      <c r="ADO41" t="s">
        <v>738</v>
      </c>
      <c r="ADP41" t="s">
        <v>738</v>
      </c>
      <c r="ADQ41" t="s">
        <v>738</v>
      </c>
      <c r="ADR41" t="s">
        <v>738</v>
      </c>
      <c r="ADS41" t="s">
        <v>738</v>
      </c>
      <c r="ADT41" t="s">
        <v>738</v>
      </c>
      <c r="ADU41" t="s">
        <v>738</v>
      </c>
      <c r="ADV41" t="s">
        <v>738</v>
      </c>
      <c r="ADW41" t="s">
        <v>738</v>
      </c>
      <c r="ADX41" t="s">
        <v>738</v>
      </c>
      <c r="ADY41" t="s">
        <v>738</v>
      </c>
      <c r="ADZ41" t="s">
        <v>738</v>
      </c>
      <c r="AEA41" t="s">
        <v>738</v>
      </c>
      <c r="AEB41" t="s">
        <v>738</v>
      </c>
      <c r="AEC41" t="s">
        <v>738</v>
      </c>
      <c r="AED41" t="s">
        <v>738</v>
      </c>
      <c r="AEE41" t="s">
        <v>738</v>
      </c>
      <c r="AEF41" t="s">
        <v>738</v>
      </c>
      <c r="AEG41" t="s">
        <v>738</v>
      </c>
      <c r="AEH41" t="s">
        <v>738</v>
      </c>
      <c r="AEI41" t="s">
        <v>738</v>
      </c>
      <c r="AEJ41" t="s">
        <v>738</v>
      </c>
      <c r="AEK41" t="s">
        <v>738</v>
      </c>
      <c r="AEL41" t="s">
        <v>738</v>
      </c>
      <c r="AEM41" t="s">
        <v>738</v>
      </c>
      <c r="AEN41" t="s">
        <v>738</v>
      </c>
      <c r="AEO41" t="s">
        <v>738</v>
      </c>
      <c r="AEP41" t="s">
        <v>738</v>
      </c>
      <c r="AEQ41" t="s">
        <v>738</v>
      </c>
      <c r="AER41" t="s">
        <v>738</v>
      </c>
      <c r="AES41" t="s">
        <v>738</v>
      </c>
      <c r="AET41" t="s">
        <v>738</v>
      </c>
      <c r="AEU41" t="s">
        <v>738</v>
      </c>
      <c r="AEV41" t="s">
        <v>738</v>
      </c>
      <c r="AEW41" t="s">
        <v>738</v>
      </c>
      <c r="AEX41" t="s">
        <v>738</v>
      </c>
      <c r="AEY41" t="s">
        <v>738</v>
      </c>
      <c r="AEZ41" t="s">
        <v>738</v>
      </c>
      <c r="AFA41" t="s">
        <v>738</v>
      </c>
      <c r="AFB41" t="s">
        <v>738</v>
      </c>
      <c r="AFC41" t="s">
        <v>738</v>
      </c>
      <c r="AFD41" t="s">
        <v>738</v>
      </c>
      <c r="AFE41" t="s">
        <v>738</v>
      </c>
      <c r="AFF41" t="s">
        <v>738</v>
      </c>
      <c r="AFG41" t="s">
        <v>738</v>
      </c>
      <c r="AFH41" t="s">
        <v>738</v>
      </c>
      <c r="AFI41" t="s">
        <v>738</v>
      </c>
      <c r="AFJ41" t="s">
        <v>738</v>
      </c>
      <c r="AFK41" t="s">
        <v>738</v>
      </c>
      <c r="AFL41" t="s">
        <v>738</v>
      </c>
      <c r="AFM41" t="s">
        <v>738</v>
      </c>
      <c r="AFN41" t="s">
        <v>738</v>
      </c>
      <c r="AFO41" t="s">
        <v>738</v>
      </c>
      <c r="AFP41" t="s">
        <v>738</v>
      </c>
      <c r="AFQ41" t="s">
        <v>738</v>
      </c>
      <c r="AFR41" t="s">
        <v>738</v>
      </c>
      <c r="AFS41" t="s">
        <v>738</v>
      </c>
      <c r="AFT41" t="s">
        <v>738</v>
      </c>
      <c r="AFU41" t="s">
        <v>738</v>
      </c>
      <c r="AFV41" t="s">
        <v>738</v>
      </c>
      <c r="AFW41" t="s">
        <v>738</v>
      </c>
      <c r="AFX41" t="s">
        <v>738</v>
      </c>
      <c r="AFY41" t="s">
        <v>738</v>
      </c>
      <c r="AFZ41" t="s">
        <v>738</v>
      </c>
      <c r="AGA41" t="s">
        <v>738</v>
      </c>
      <c r="AGB41" t="s">
        <v>738</v>
      </c>
      <c r="AGC41" t="s">
        <v>738</v>
      </c>
      <c r="AGD41" t="s">
        <v>738</v>
      </c>
      <c r="AGE41" t="s">
        <v>738</v>
      </c>
      <c r="AGF41" t="s">
        <v>738</v>
      </c>
      <c r="AGG41" t="s">
        <v>738</v>
      </c>
      <c r="AGH41" t="s">
        <v>738</v>
      </c>
      <c r="AGI41" t="s">
        <v>738</v>
      </c>
      <c r="AGJ41" t="s">
        <v>738</v>
      </c>
      <c r="AGK41" t="s">
        <v>738</v>
      </c>
      <c r="AGL41" t="s">
        <v>738</v>
      </c>
      <c r="AGM41" t="s">
        <v>738</v>
      </c>
      <c r="AGN41" t="s">
        <v>738</v>
      </c>
      <c r="AGO41" t="s">
        <v>738</v>
      </c>
      <c r="AGP41" t="s">
        <v>738</v>
      </c>
      <c r="AGQ41" t="s">
        <v>738</v>
      </c>
      <c r="AGR41" t="s">
        <v>738</v>
      </c>
      <c r="AGS41" t="s">
        <v>738</v>
      </c>
      <c r="AGT41" t="s">
        <v>738</v>
      </c>
      <c r="AGU41" t="s">
        <v>738</v>
      </c>
      <c r="AGV41" t="s">
        <v>738</v>
      </c>
      <c r="AGW41" t="s">
        <v>738</v>
      </c>
      <c r="AGX41" t="s">
        <v>738</v>
      </c>
      <c r="AGY41" t="s">
        <v>738</v>
      </c>
      <c r="AGZ41" t="s">
        <v>738</v>
      </c>
      <c r="AHA41" t="s">
        <v>738</v>
      </c>
      <c r="AHB41" t="s">
        <v>738</v>
      </c>
      <c r="AHC41" t="s">
        <v>738</v>
      </c>
      <c r="AHD41" t="s">
        <v>738</v>
      </c>
      <c r="AHE41" t="s">
        <v>738</v>
      </c>
      <c r="AHF41" t="s">
        <v>738</v>
      </c>
      <c r="AHG41" t="s">
        <v>738</v>
      </c>
      <c r="AHH41" t="s">
        <v>738</v>
      </c>
      <c r="AHI41" t="s">
        <v>738</v>
      </c>
      <c r="AHJ41" t="s">
        <v>738</v>
      </c>
      <c r="AHK41" t="s">
        <v>738</v>
      </c>
      <c r="AHL41" t="s">
        <v>738</v>
      </c>
      <c r="AHM41" t="s">
        <v>738</v>
      </c>
      <c r="AHN41" t="s">
        <v>738</v>
      </c>
      <c r="AHO41" t="s">
        <v>738</v>
      </c>
      <c r="AHP41" t="s">
        <v>738</v>
      </c>
      <c r="AHQ41" t="s">
        <v>738</v>
      </c>
      <c r="AHR41" t="s">
        <v>738</v>
      </c>
      <c r="AHS41" t="s">
        <v>738</v>
      </c>
      <c r="AHT41" t="s">
        <v>738</v>
      </c>
      <c r="AHU41" t="s">
        <v>738</v>
      </c>
      <c r="AHV41" t="s">
        <v>738</v>
      </c>
      <c r="AHW41" t="s">
        <v>738</v>
      </c>
      <c r="AHX41" t="s">
        <v>738</v>
      </c>
      <c r="AHY41" t="s">
        <v>738</v>
      </c>
      <c r="AHZ41" t="s">
        <v>738</v>
      </c>
      <c r="AIA41" t="s">
        <v>738</v>
      </c>
      <c r="AIB41" t="s">
        <v>738</v>
      </c>
      <c r="AIC41" t="s">
        <v>738</v>
      </c>
      <c r="AID41" t="s">
        <v>738</v>
      </c>
      <c r="AIE41" t="s">
        <v>738</v>
      </c>
      <c r="AIF41" t="s">
        <v>738</v>
      </c>
      <c r="AIG41" t="s">
        <v>738</v>
      </c>
      <c r="AIH41" t="s">
        <v>738</v>
      </c>
      <c r="AII41" t="s">
        <v>738</v>
      </c>
      <c r="AIJ41" t="s">
        <v>738</v>
      </c>
      <c r="AIK41" t="s">
        <v>738</v>
      </c>
      <c r="AIL41" t="s">
        <v>738</v>
      </c>
      <c r="AIM41" t="s">
        <v>738</v>
      </c>
      <c r="AIN41" t="s">
        <v>738</v>
      </c>
      <c r="AIO41" t="s">
        <v>738</v>
      </c>
      <c r="AIP41" t="s">
        <v>738</v>
      </c>
      <c r="AIQ41" t="s">
        <v>738</v>
      </c>
      <c r="AIR41" t="s">
        <v>738</v>
      </c>
      <c r="AIS41" t="s">
        <v>738</v>
      </c>
      <c r="AIT41" t="s">
        <v>738</v>
      </c>
      <c r="AIU41" t="s">
        <v>738</v>
      </c>
      <c r="AIV41" t="s">
        <v>738</v>
      </c>
      <c r="AIW41" t="s">
        <v>738</v>
      </c>
      <c r="AIX41" t="s">
        <v>738</v>
      </c>
      <c r="AIY41" t="s">
        <v>738</v>
      </c>
      <c r="AIZ41" t="s">
        <v>738</v>
      </c>
      <c r="AJA41" t="s">
        <v>738</v>
      </c>
      <c r="AJB41" t="s">
        <v>738</v>
      </c>
      <c r="AJC41" t="s">
        <v>738</v>
      </c>
      <c r="AJD41" t="s">
        <v>738</v>
      </c>
      <c r="AJE41" t="s">
        <v>738</v>
      </c>
      <c r="AJF41" t="s">
        <v>738</v>
      </c>
      <c r="AJG41" t="s">
        <v>738</v>
      </c>
      <c r="AJH41" t="s">
        <v>738</v>
      </c>
      <c r="AJI41" t="s">
        <v>738</v>
      </c>
      <c r="AJJ41" t="s">
        <v>738</v>
      </c>
      <c r="AJK41" t="s">
        <v>738</v>
      </c>
      <c r="AJL41" t="s">
        <v>738</v>
      </c>
      <c r="AJM41" t="s">
        <v>738</v>
      </c>
      <c r="AJN41" t="s">
        <v>738</v>
      </c>
      <c r="AJO41" t="s">
        <v>738</v>
      </c>
      <c r="AJP41" t="s">
        <v>738</v>
      </c>
      <c r="AJQ41" t="s">
        <v>738</v>
      </c>
      <c r="AJR41" t="s">
        <v>738</v>
      </c>
      <c r="AJS41" t="s">
        <v>738</v>
      </c>
      <c r="AJT41" t="s">
        <v>738</v>
      </c>
      <c r="AJU41" t="s">
        <v>738</v>
      </c>
      <c r="AJV41" t="s">
        <v>738</v>
      </c>
      <c r="AJW41" t="s">
        <v>738</v>
      </c>
      <c r="AJX41" t="s">
        <v>738</v>
      </c>
      <c r="AJY41" t="s">
        <v>738</v>
      </c>
      <c r="AJZ41" t="s">
        <v>738</v>
      </c>
      <c r="AKA41" t="s">
        <v>738</v>
      </c>
      <c r="AKB41" t="s">
        <v>738</v>
      </c>
      <c r="AKC41" t="s">
        <v>738</v>
      </c>
      <c r="AKD41" t="s">
        <v>738</v>
      </c>
      <c r="AKE41" t="s">
        <v>738</v>
      </c>
      <c r="AKF41" t="s">
        <v>738</v>
      </c>
      <c r="AKG41" t="s">
        <v>738</v>
      </c>
      <c r="AKH41" t="s">
        <v>738</v>
      </c>
      <c r="AKI41" t="s">
        <v>738</v>
      </c>
      <c r="AKJ41" t="s">
        <v>738</v>
      </c>
      <c r="AKK41" t="s">
        <v>738</v>
      </c>
      <c r="AKL41" t="s">
        <v>738</v>
      </c>
      <c r="AKM41" t="s">
        <v>738</v>
      </c>
      <c r="AKN41" t="s">
        <v>738</v>
      </c>
      <c r="AKO41" t="s">
        <v>738</v>
      </c>
      <c r="AKP41" t="s">
        <v>738</v>
      </c>
      <c r="AKQ41" t="s">
        <v>738</v>
      </c>
      <c r="AKR41" t="s">
        <v>738</v>
      </c>
      <c r="AKS41" t="s">
        <v>738</v>
      </c>
      <c r="AKT41" t="s">
        <v>738</v>
      </c>
      <c r="AKU41" t="s">
        <v>738</v>
      </c>
      <c r="AKV41" t="s">
        <v>738</v>
      </c>
      <c r="AKW41" t="s">
        <v>738</v>
      </c>
      <c r="AKX41" t="s">
        <v>738</v>
      </c>
      <c r="AKY41" t="s">
        <v>738</v>
      </c>
      <c r="AKZ41" t="s">
        <v>738</v>
      </c>
      <c r="ALA41" t="s">
        <v>738</v>
      </c>
      <c r="ALB41" t="s">
        <v>738</v>
      </c>
      <c r="ALC41" t="s">
        <v>738</v>
      </c>
      <c r="ALD41" t="s">
        <v>738</v>
      </c>
      <c r="ALE41" t="s">
        <v>738</v>
      </c>
      <c r="ALF41" t="s">
        <v>738</v>
      </c>
      <c r="ALG41" t="s">
        <v>738</v>
      </c>
      <c r="ALH41" t="s">
        <v>738</v>
      </c>
      <c r="ALI41" t="s">
        <v>738</v>
      </c>
      <c r="ALJ41" t="s">
        <v>738</v>
      </c>
      <c r="ALK41" t="s">
        <v>738</v>
      </c>
      <c r="ALL41" t="s">
        <v>738</v>
      </c>
      <c r="ALM41" t="s">
        <v>738</v>
      </c>
      <c r="ALN41" t="s">
        <v>738</v>
      </c>
      <c r="ALO41" t="s">
        <v>738</v>
      </c>
      <c r="ALP41" t="s">
        <v>738</v>
      </c>
      <c r="ALQ41" t="s">
        <v>738</v>
      </c>
      <c r="ALR41" t="s">
        <v>738</v>
      </c>
      <c r="ALS41" t="s">
        <v>738</v>
      </c>
      <c r="ALT41" t="s">
        <v>738</v>
      </c>
      <c r="ALU41" t="s">
        <v>738</v>
      </c>
      <c r="ALV41" t="s">
        <v>738</v>
      </c>
      <c r="ALW41" t="s">
        <v>738</v>
      </c>
      <c r="ALX41" t="s">
        <v>738</v>
      </c>
      <c r="ALY41" t="s">
        <v>738</v>
      </c>
      <c r="ALZ41" t="s">
        <v>738</v>
      </c>
      <c r="AMA41" t="s">
        <v>738</v>
      </c>
      <c r="AMB41" t="s">
        <v>738</v>
      </c>
      <c r="AMC41" t="s">
        <v>738</v>
      </c>
      <c r="AMD41" t="s">
        <v>738</v>
      </c>
      <c r="AME41" t="s">
        <v>738</v>
      </c>
      <c r="AMF41" t="s">
        <v>738</v>
      </c>
      <c r="AMG41" t="s">
        <v>738</v>
      </c>
      <c r="AMH41" t="s">
        <v>738</v>
      </c>
      <c r="AMI41" t="s">
        <v>738</v>
      </c>
      <c r="AMJ41" t="s">
        <v>738</v>
      </c>
      <c r="AMK41" t="s">
        <v>738</v>
      </c>
      <c r="AML41" t="s">
        <v>738</v>
      </c>
      <c r="AMM41" t="s">
        <v>738</v>
      </c>
      <c r="AMN41" t="s">
        <v>738</v>
      </c>
      <c r="AMO41" t="s">
        <v>738</v>
      </c>
      <c r="AMP41" t="s">
        <v>738</v>
      </c>
      <c r="AMQ41" t="s">
        <v>738</v>
      </c>
      <c r="AMR41" t="s">
        <v>738</v>
      </c>
      <c r="AMS41" t="s">
        <v>738</v>
      </c>
      <c r="AMT41" t="s">
        <v>738</v>
      </c>
      <c r="AMU41" t="s">
        <v>738</v>
      </c>
      <c r="AMV41" t="s">
        <v>738</v>
      </c>
      <c r="AMW41" t="s">
        <v>738</v>
      </c>
      <c r="AMX41" t="s">
        <v>738</v>
      </c>
      <c r="AMY41" t="s">
        <v>738</v>
      </c>
      <c r="AMZ41" t="s">
        <v>738</v>
      </c>
      <c r="ANA41" t="s">
        <v>738</v>
      </c>
      <c r="ANB41" t="s">
        <v>738</v>
      </c>
      <c r="ANC41" t="s">
        <v>738</v>
      </c>
      <c r="AND41" t="s">
        <v>738</v>
      </c>
      <c r="ANE41" t="s">
        <v>738</v>
      </c>
      <c r="ANF41" t="s">
        <v>738</v>
      </c>
      <c r="ANG41" t="s">
        <v>738</v>
      </c>
      <c r="ANH41" t="s">
        <v>738</v>
      </c>
      <c r="ANI41" t="s">
        <v>738</v>
      </c>
      <c r="ANJ41" t="s">
        <v>738</v>
      </c>
      <c r="ANK41" t="s">
        <v>738</v>
      </c>
      <c r="ANL41" t="s">
        <v>738</v>
      </c>
      <c r="ANM41" t="s">
        <v>738</v>
      </c>
      <c r="ANN41" t="s">
        <v>738</v>
      </c>
      <c r="ANO41" t="s">
        <v>738</v>
      </c>
      <c r="ANP41" t="s">
        <v>738</v>
      </c>
      <c r="ANQ41" t="s">
        <v>738</v>
      </c>
      <c r="ANR41" t="s">
        <v>738</v>
      </c>
      <c r="ANS41" t="s">
        <v>738</v>
      </c>
      <c r="ANT41" t="s">
        <v>738</v>
      </c>
      <c r="ANU41" t="s">
        <v>738</v>
      </c>
      <c r="ANV41" t="s">
        <v>738</v>
      </c>
      <c r="ANW41" t="s">
        <v>738</v>
      </c>
      <c r="ANX41" t="s">
        <v>738</v>
      </c>
      <c r="ANY41" t="s">
        <v>738</v>
      </c>
      <c r="ANZ41" t="s">
        <v>738</v>
      </c>
      <c r="AOA41" t="s">
        <v>738</v>
      </c>
      <c r="AOB41" t="s">
        <v>738</v>
      </c>
      <c r="AOC41" t="s">
        <v>738</v>
      </c>
      <c r="AOD41" t="s">
        <v>738</v>
      </c>
      <c r="AOE41" t="s">
        <v>738</v>
      </c>
      <c r="AOF41" t="s">
        <v>738</v>
      </c>
      <c r="AOG41" t="s">
        <v>738</v>
      </c>
      <c r="AOH41" t="s">
        <v>738</v>
      </c>
      <c r="AOI41" t="s">
        <v>738</v>
      </c>
      <c r="AOJ41" t="s">
        <v>738</v>
      </c>
      <c r="AOK41" t="s">
        <v>738</v>
      </c>
      <c r="AOL41" t="s">
        <v>738</v>
      </c>
      <c r="AOM41" t="s">
        <v>738</v>
      </c>
      <c r="AON41" t="s">
        <v>738</v>
      </c>
      <c r="AOO41" t="s">
        <v>738</v>
      </c>
      <c r="AOP41" t="s">
        <v>738</v>
      </c>
      <c r="AOQ41" t="s">
        <v>738</v>
      </c>
      <c r="AOR41" t="s">
        <v>738</v>
      </c>
      <c r="AOS41" t="s">
        <v>738</v>
      </c>
      <c r="AOT41" t="s">
        <v>738</v>
      </c>
      <c r="AOU41" t="s">
        <v>738</v>
      </c>
      <c r="AOV41" t="s">
        <v>738</v>
      </c>
      <c r="AOW41" t="s">
        <v>738</v>
      </c>
      <c r="AOX41" t="s">
        <v>738</v>
      </c>
      <c r="AOY41" t="s">
        <v>738</v>
      </c>
      <c r="AOZ41" t="s">
        <v>738</v>
      </c>
      <c r="APA41" t="s">
        <v>738</v>
      </c>
      <c r="APB41" t="s">
        <v>738</v>
      </c>
      <c r="APC41" t="s">
        <v>738</v>
      </c>
      <c r="APD41" t="s">
        <v>738</v>
      </c>
      <c r="APE41" t="s">
        <v>738</v>
      </c>
      <c r="APF41" t="s">
        <v>738</v>
      </c>
      <c r="APG41" t="s">
        <v>738</v>
      </c>
      <c r="APH41" t="s">
        <v>738</v>
      </c>
      <c r="API41" t="s">
        <v>738</v>
      </c>
      <c r="APJ41" t="s">
        <v>738</v>
      </c>
      <c r="APK41" t="s">
        <v>738</v>
      </c>
      <c r="APL41" t="s">
        <v>738</v>
      </c>
      <c r="APM41" t="s">
        <v>738</v>
      </c>
      <c r="APN41" t="s">
        <v>738</v>
      </c>
      <c r="APO41" t="s">
        <v>738</v>
      </c>
      <c r="APP41" t="s">
        <v>738</v>
      </c>
      <c r="APQ41" t="s">
        <v>738</v>
      </c>
      <c r="APR41" t="s">
        <v>738</v>
      </c>
      <c r="APS41" t="s">
        <v>738</v>
      </c>
      <c r="APT41" t="s">
        <v>738</v>
      </c>
      <c r="APU41" t="s">
        <v>738</v>
      </c>
      <c r="APV41" t="s">
        <v>738</v>
      </c>
      <c r="APW41" t="s">
        <v>738</v>
      </c>
      <c r="APX41" t="s">
        <v>738</v>
      </c>
      <c r="APY41" t="s">
        <v>738</v>
      </c>
      <c r="APZ41" t="s">
        <v>738</v>
      </c>
      <c r="AQA41" t="s">
        <v>738</v>
      </c>
      <c r="AQB41" t="s">
        <v>738</v>
      </c>
      <c r="AQC41" t="s">
        <v>738</v>
      </c>
      <c r="AQD41" t="s">
        <v>738</v>
      </c>
      <c r="AQE41" t="s">
        <v>738</v>
      </c>
      <c r="AQF41" t="s">
        <v>738</v>
      </c>
      <c r="AQG41" t="s">
        <v>738</v>
      </c>
      <c r="AQH41" t="s">
        <v>738</v>
      </c>
      <c r="AQI41" t="s">
        <v>738</v>
      </c>
      <c r="AQJ41" t="s">
        <v>738</v>
      </c>
      <c r="AQK41" t="s">
        <v>738</v>
      </c>
      <c r="AQL41" t="s">
        <v>738</v>
      </c>
      <c r="AQM41" t="s">
        <v>738</v>
      </c>
      <c r="AQN41" t="s">
        <v>738</v>
      </c>
      <c r="AQO41" t="s">
        <v>738</v>
      </c>
      <c r="AQP41" t="s">
        <v>738</v>
      </c>
      <c r="AQQ41" t="s">
        <v>738</v>
      </c>
      <c r="AQR41" t="s">
        <v>738</v>
      </c>
      <c r="AQS41" t="s">
        <v>738</v>
      </c>
      <c r="AQT41" t="s">
        <v>738</v>
      </c>
      <c r="AQU41" t="s">
        <v>738</v>
      </c>
      <c r="AQV41" t="s">
        <v>738</v>
      </c>
      <c r="AQW41" t="s">
        <v>738</v>
      </c>
      <c r="AQX41" t="s">
        <v>738</v>
      </c>
      <c r="AQY41" t="s">
        <v>738</v>
      </c>
      <c r="AQZ41" t="s">
        <v>738</v>
      </c>
      <c r="ARA41" t="s">
        <v>738</v>
      </c>
      <c r="ARB41" t="s">
        <v>738</v>
      </c>
      <c r="ARC41" t="s">
        <v>738</v>
      </c>
      <c r="ARD41" t="s">
        <v>738</v>
      </c>
      <c r="ARE41" t="s">
        <v>738</v>
      </c>
      <c r="ARF41" t="s">
        <v>738</v>
      </c>
      <c r="ARG41" t="s">
        <v>738</v>
      </c>
      <c r="ARH41" t="s">
        <v>738</v>
      </c>
      <c r="ARI41" t="s">
        <v>738</v>
      </c>
      <c r="ARJ41" t="s">
        <v>738</v>
      </c>
      <c r="ARK41" t="s">
        <v>738</v>
      </c>
      <c r="ARL41" t="s">
        <v>738</v>
      </c>
      <c r="ARM41" t="s">
        <v>738</v>
      </c>
      <c r="ARN41" t="s">
        <v>738</v>
      </c>
      <c r="ARO41" t="s">
        <v>738</v>
      </c>
      <c r="ARP41" t="s">
        <v>738</v>
      </c>
      <c r="ARQ41" t="s">
        <v>738</v>
      </c>
      <c r="ARR41" t="s">
        <v>738</v>
      </c>
      <c r="ARS41" t="s">
        <v>738</v>
      </c>
      <c r="ART41" t="s">
        <v>738</v>
      </c>
      <c r="ARU41" t="s">
        <v>738</v>
      </c>
      <c r="ARV41" t="s">
        <v>738</v>
      </c>
      <c r="ARW41" t="s">
        <v>738</v>
      </c>
      <c r="ARX41" t="s">
        <v>738</v>
      </c>
      <c r="ARY41" t="s">
        <v>738</v>
      </c>
      <c r="ARZ41" t="s">
        <v>738</v>
      </c>
      <c r="ASA41" t="s">
        <v>738</v>
      </c>
      <c r="ASB41" t="s">
        <v>738</v>
      </c>
      <c r="ASC41" t="s">
        <v>738</v>
      </c>
      <c r="ASD41" t="s">
        <v>738</v>
      </c>
      <c r="ASE41" t="s">
        <v>738</v>
      </c>
      <c r="ASF41" t="s">
        <v>738</v>
      </c>
      <c r="ASG41" t="s">
        <v>738</v>
      </c>
      <c r="ASH41" t="s">
        <v>738</v>
      </c>
      <c r="ASI41" t="s">
        <v>738</v>
      </c>
      <c r="ASJ41" t="s">
        <v>738</v>
      </c>
      <c r="ASK41" t="s">
        <v>738</v>
      </c>
      <c r="ASL41" t="s">
        <v>738</v>
      </c>
      <c r="ASM41" t="s">
        <v>738</v>
      </c>
      <c r="ASN41" t="s">
        <v>738</v>
      </c>
      <c r="ASO41" t="s">
        <v>738</v>
      </c>
      <c r="ASP41" t="s">
        <v>738</v>
      </c>
      <c r="ASQ41" t="s">
        <v>738</v>
      </c>
      <c r="ASR41" t="s">
        <v>738</v>
      </c>
      <c r="ASS41" t="s">
        <v>738</v>
      </c>
      <c r="AST41" t="s">
        <v>738</v>
      </c>
      <c r="ASU41" t="s">
        <v>738</v>
      </c>
      <c r="ASV41" t="s">
        <v>738</v>
      </c>
      <c r="ASW41" t="s">
        <v>738</v>
      </c>
      <c r="ASX41" t="s">
        <v>738</v>
      </c>
      <c r="ASY41" t="s">
        <v>738</v>
      </c>
      <c r="ASZ41" t="s">
        <v>738</v>
      </c>
      <c r="ATA41" t="s">
        <v>738</v>
      </c>
      <c r="ATB41" t="s">
        <v>738</v>
      </c>
      <c r="ATC41" t="s">
        <v>738</v>
      </c>
      <c r="ATD41" t="s">
        <v>738</v>
      </c>
      <c r="ATE41" t="s">
        <v>738</v>
      </c>
      <c r="ATF41" t="s">
        <v>738</v>
      </c>
      <c r="ATG41" t="s">
        <v>738</v>
      </c>
      <c r="ATH41" t="s">
        <v>738</v>
      </c>
      <c r="ATI41" t="s">
        <v>738</v>
      </c>
      <c r="ATJ41" t="s">
        <v>738</v>
      </c>
      <c r="ATK41" t="s">
        <v>738</v>
      </c>
      <c r="ATL41" t="s">
        <v>738</v>
      </c>
      <c r="ATM41" t="s">
        <v>738</v>
      </c>
      <c r="ATN41" t="s">
        <v>738</v>
      </c>
      <c r="ATO41" t="s">
        <v>738</v>
      </c>
      <c r="ATP41" t="s">
        <v>738</v>
      </c>
      <c r="ATQ41" t="s">
        <v>738</v>
      </c>
      <c r="ATR41" t="s">
        <v>738</v>
      </c>
      <c r="ATS41" t="s">
        <v>738</v>
      </c>
      <c r="ATT41" t="s">
        <v>738</v>
      </c>
      <c r="ATU41" t="s">
        <v>738</v>
      </c>
      <c r="ATV41" t="s">
        <v>738</v>
      </c>
      <c r="ATW41" t="s">
        <v>738</v>
      </c>
      <c r="ATX41" t="s">
        <v>738</v>
      </c>
      <c r="ATY41" t="s">
        <v>738</v>
      </c>
      <c r="ATZ41" t="s">
        <v>738</v>
      </c>
      <c r="AUA41" t="s">
        <v>738</v>
      </c>
      <c r="AUB41" t="s">
        <v>738</v>
      </c>
      <c r="AUC41" t="s">
        <v>738</v>
      </c>
      <c r="AUD41" t="s">
        <v>738</v>
      </c>
      <c r="AUE41" t="s">
        <v>738</v>
      </c>
      <c r="AUF41" t="s">
        <v>738</v>
      </c>
      <c r="AUG41" t="s">
        <v>738</v>
      </c>
      <c r="AUH41" t="s">
        <v>738</v>
      </c>
      <c r="AUI41" t="s">
        <v>738</v>
      </c>
      <c r="AUJ41" t="s">
        <v>738</v>
      </c>
      <c r="AUK41" t="s">
        <v>738</v>
      </c>
      <c r="AUL41" t="s">
        <v>738</v>
      </c>
    </row>
    <row r="42" spans="1:1375" x14ac:dyDescent="0.3">
      <c r="A42" s="1" t="s">
        <v>597</v>
      </c>
      <c r="CE42" t="s">
        <v>739</v>
      </c>
      <c r="CF42" t="s">
        <v>739</v>
      </c>
      <c r="CG42" t="s">
        <v>739</v>
      </c>
      <c r="CH42" t="s">
        <v>739</v>
      </c>
      <c r="CI42" t="s">
        <v>739</v>
      </c>
      <c r="CJ42" t="s">
        <v>739</v>
      </c>
      <c r="CK42" t="s">
        <v>739</v>
      </c>
      <c r="CL42" t="s">
        <v>739</v>
      </c>
      <c r="CM42" t="s">
        <v>739</v>
      </c>
      <c r="CN42" t="s">
        <v>739</v>
      </c>
      <c r="CO42" t="s">
        <v>739</v>
      </c>
      <c r="CP42" t="s">
        <v>739</v>
      </c>
      <c r="CQ42" t="s">
        <v>739</v>
      </c>
      <c r="CR42" t="s">
        <v>739</v>
      </c>
      <c r="CS42" t="s">
        <v>739</v>
      </c>
      <c r="CT42" t="s">
        <v>739</v>
      </c>
      <c r="CU42" t="s">
        <v>739</v>
      </c>
      <c r="CV42" t="s">
        <v>739</v>
      </c>
      <c r="CW42" t="s">
        <v>739</v>
      </c>
      <c r="CX42" t="s">
        <v>739</v>
      </c>
      <c r="CY42" t="s">
        <v>739</v>
      </c>
      <c r="CZ42" t="s">
        <v>739</v>
      </c>
      <c r="DA42" t="s">
        <v>739</v>
      </c>
      <c r="DB42" t="s">
        <v>739</v>
      </c>
      <c r="DC42" t="s">
        <v>739</v>
      </c>
      <c r="DD42" t="s">
        <v>739</v>
      </c>
      <c r="DE42" t="s">
        <v>739</v>
      </c>
      <c r="DF42" t="s">
        <v>739</v>
      </c>
      <c r="DG42" t="s">
        <v>739</v>
      </c>
      <c r="DH42" t="s">
        <v>739</v>
      </c>
      <c r="DI42" t="s">
        <v>739</v>
      </c>
      <c r="DJ42" t="s">
        <v>739</v>
      </c>
      <c r="DK42" t="s">
        <v>739</v>
      </c>
      <c r="DL42" t="s">
        <v>739</v>
      </c>
      <c r="DM42" t="s">
        <v>739</v>
      </c>
      <c r="DN42" t="s">
        <v>739</v>
      </c>
      <c r="DO42" t="s">
        <v>739</v>
      </c>
      <c r="DP42" t="s">
        <v>739</v>
      </c>
      <c r="DQ42" t="s">
        <v>739</v>
      </c>
      <c r="DR42" t="s">
        <v>739</v>
      </c>
      <c r="DS42" t="s">
        <v>739</v>
      </c>
      <c r="DT42" t="s">
        <v>739</v>
      </c>
      <c r="DU42" t="s">
        <v>739</v>
      </c>
      <c r="DV42" t="s">
        <v>739</v>
      </c>
      <c r="DW42" t="s">
        <v>739</v>
      </c>
      <c r="DX42" t="s">
        <v>739</v>
      </c>
      <c r="DY42" t="s">
        <v>739</v>
      </c>
      <c r="DZ42" t="s">
        <v>739</v>
      </c>
      <c r="EA42" t="s">
        <v>739</v>
      </c>
      <c r="EB42" t="s">
        <v>739</v>
      </c>
      <c r="EC42" t="s">
        <v>739</v>
      </c>
      <c r="ED42" t="s">
        <v>739</v>
      </c>
      <c r="EE42" t="s">
        <v>739</v>
      </c>
      <c r="EF42" t="s">
        <v>739</v>
      </c>
      <c r="EG42" t="s">
        <v>739</v>
      </c>
      <c r="EH42" t="s">
        <v>739</v>
      </c>
      <c r="EI42" t="s">
        <v>739</v>
      </c>
      <c r="EJ42" t="s">
        <v>739</v>
      </c>
      <c r="EK42" t="s">
        <v>739</v>
      </c>
      <c r="EL42" t="s">
        <v>739</v>
      </c>
      <c r="EM42" t="s">
        <v>739</v>
      </c>
      <c r="EN42" t="s">
        <v>739</v>
      </c>
      <c r="EO42" t="s">
        <v>739</v>
      </c>
      <c r="EP42" t="s">
        <v>739</v>
      </c>
      <c r="EQ42" t="s">
        <v>739</v>
      </c>
      <c r="ER42" t="s">
        <v>739</v>
      </c>
      <c r="ES42" t="s">
        <v>739</v>
      </c>
      <c r="ET42" t="s">
        <v>739</v>
      </c>
      <c r="EU42" t="s">
        <v>739</v>
      </c>
      <c r="EV42" t="s">
        <v>739</v>
      </c>
      <c r="EW42" t="s">
        <v>739</v>
      </c>
      <c r="EX42" t="s">
        <v>739</v>
      </c>
      <c r="EY42" t="s">
        <v>739</v>
      </c>
      <c r="EZ42" t="s">
        <v>739</v>
      </c>
      <c r="FA42" t="s">
        <v>739</v>
      </c>
      <c r="FB42" t="s">
        <v>739</v>
      </c>
      <c r="FC42" t="s">
        <v>739</v>
      </c>
      <c r="FD42" t="s">
        <v>739</v>
      </c>
      <c r="FE42" t="s">
        <v>739</v>
      </c>
      <c r="FF42" t="s">
        <v>739</v>
      </c>
      <c r="FG42" t="s">
        <v>739</v>
      </c>
      <c r="FH42" t="s">
        <v>739</v>
      </c>
      <c r="FI42" t="s">
        <v>739</v>
      </c>
      <c r="FJ42" t="s">
        <v>739</v>
      </c>
      <c r="FK42" t="s">
        <v>739</v>
      </c>
      <c r="FL42" t="s">
        <v>739</v>
      </c>
      <c r="FM42" t="s">
        <v>739</v>
      </c>
      <c r="FN42" t="s">
        <v>739</v>
      </c>
      <c r="FO42" t="s">
        <v>739</v>
      </c>
      <c r="FP42" t="s">
        <v>739</v>
      </c>
      <c r="FQ42" t="s">
        <v>739</v>
      </c>
      <c r="FR42" t="s">
        <v>739</v>
      </c>
      <c r="FS42" t="s">
        <v>739</v>
      </c>
      <c r="FT42" t="s">
        <v>739</v>
      </c>
      <c r="FU42" t="s">
        <v>739</v>
      </c>
      <c r="FV42" t="s">
        <v>739</v>
      </c>
      <c r="FW42" t="s">
        <v>739</v>
      </c>
      <c r="FX42" t="s">
        <v>739</v>
      </c>
      <c r="FY42" t="s">
        <v>739</v>
      </c>
      <c r="FZ42" t="s">
        <v>739</v>
      </c>
      <c r="GA42" t="s">
        <v>739</v>
      </c>
      <c r="GB42" t="s">
        <v>739</v>
      </c>
      <c r="GC42" t="s">
        <v>739</v>
      </c>
      <c r="GD42" t="s">
        <v>739</v>
      </c>
      <c r="GE42" t="s">
        <v>739</v>
      </c>
      <c r="GF42" t="s">
        <v>739</v>
      </c>
      <c r="GG42" t="s">
        <v>739</v>
      </c>
      <c r="GH42" t="s">
        <v>739</v>
      </c>
      <c r="GI42" t="s">
        <v>739</v>
      </c>
      <c r="GJ42" t="s">
        <v>739</v>
      </c>
      <c r="GK42" t="s">
        <v>739</v>
      </c>
      <c r="GL42" t="s">
        <v>739</v>
      </c>
      <c r="GM42" t="s">
        <v>739</v>
      </c>
      <c r="GN42" t="s">
        <v>739</v>
      </c>
      <c r="GO42" t="s">
        <v>739</v>
      </c>
      <c r="GP42" t="s">
        <v>739</v>
      </c>
      <c r="GQ42" t="s">
        <v>739</v>
      </c>
      <c r="GR42" t="s">
        <v>739</v>
      </c>
      <c r="GS42" t="s">
        <v>739</v>
      </c>
      <c r="GT42" t="s">
        <v>739</v>
      </c>
      <c r="GU42" t="s">
        <v>739</v>
      </c>
      <c r="GV42" t="s">
        <v>739</v>
      </c>
      <c r="GW42" t="s">
        <v>739</v>
      </c>
      <c r="GX42" t="s">
        <v>739</v>
      </c>
      <c r="GY42" t="s">
        <v>739</v>
      </c>
      <c r="GZ42" t="s">
        <v>739</v>
      </c>
      <c r="HA42" t="s">
        <v>739</v>
      </c>
      <c r="HB42" t="s">
        <v>739</v>
      </c>
      <c r="HC42" t="s">
        <v>739</v>
      </c>
      <c r="HD42" t="s">
        <v>739</v>
      </c>
      <c r="HE42" t="s">
        <v>739</v>
      </c>
      <c r="HF42" t="s">
        <v>739</v>
      </c>
      <c r="HG42" t="s">
        <v>739</v>
      </c>
      <c r="HH42" t="s">
        <v>739</v>
      </c>
      <c r="HI42" t="s">
        <v>739</v>
      </c>
      <c r="HJ42" t="s">
        <v>739</v>
      </c>
      <c r="HK42" t="s">
        <v>739</v>
      </c>
      <c r="HL42" t="s">
        <v>739</v>
      </c>
      <c r="HM42" t="s">
        <v>739</v>
      </c>
      <c r="HN42" t="s">
        <v>739</v>
      </c>
      <c r="HO42" t="s">
        <v>739</v>
      </c>
      <c r="HP42" t="s">
        <v>739</v>
      </c>
      <c r="HQ42" t="s">
        <v>739</v>
      </c>
      <c r="HR42" t="s">
        <v>739</v>
      </c>
      <c r="HS42" t="s">
        <v>739</v>
      </c>
      <c r="HT42" t="s">
        <v>739</v>
      </c>
      <c r="HU42" t="s">
        <v>739</v>
      </c>
      <c r="HV42" t="s">
        <v>739</v>
      </c>
      <c r="HW42" t="s">
        <v>739</v>
      </c>
      <c r="HX42" t="s">
        <v>739</v>
      </c>
      <c r="HY42" t="s">
        <v>739</v>
      </c>
      <c r="HZ42" t="s">
        <v>739</v>
      </c>
      <c r="IA42" t="s">
        <v>739</v>
      </c>
      <c r="IB42" t="s">
        <v>739</v>
      </c>
      <c r="IC42" t="s">
        <v>739</v>
      </c>
      <c r="ID42" t="s">
        <v>739</v>
      </c>
      <c r="IE42" t="s">
        <v>739</v>
      </c>
      <c r="IF42" t="s">
        <v>739</v>
      </c>
      <c r="IG42" t="s">
        <v>739</v>
      </c>
      <c r="IH42" t="s">
        <v>739</v>
      </c>
      <c r="II42" t="s">
        <v>739</v>
      </c>
      <c r="IJ42" t="s">
        <v>739</v>
      </c>
      <c r="IK42" t="s">
        <v>739</v>
      </c>
      <c r="IL42" t="s">
        <v>739</v>
      </c>
      <c r="IM42" t="s">
        <v>739</v>
      </c>
      <c r="IN42" t="s">
        <v>739</v>
      </c>
      <c r="IO42" t="s">
        <v>739</v>
      </c>
      <c r="IP42" t="s">
        <v>739</v>
      </c>
      <c r="IQ42" t="s">
        <v>739</v>
      </c>
      <c r="IR42" t="s">
        <v>739</v>
      </c>
      <c r="IS42" t="s">
        <v>739</v>
      </c>
      <c r="IT42" t="s">
        <v>739</v>
      </c>
      <c r="IU42" t="s">
        <v>739</v>
      </c>
      <c r="IV42" t="s">
        <v>739</v>
      </c>
      <c r="IW42" t="s">
        <v>739</v>
      </c>
      <c r="IX42" t="s">
        <v>739</v>
      </c>
      <c r="IY42" t="s">
        <v>739</v>
      </c>
      <c r="IZ42" t="s">
        <v>739</v>
      </c>
      <c r="JA42" t="s">
        <v>739</v>
      </c>
      <c r="JB42" t="s">
        <v>739</v>
      </c>
      <c r="JC42" t="s">
        <v>739</v>
      </c>
      <c r="JD42" t="s">
        <v>739</v>
      </c>
      <c r="JE42" t="s">
        <v>739</v>
      </c>
      <c r="JF42" t="s">
        <v>739</v>
      </c>
      <c r="JG42" t="s">
        <v>739</v>
      </c>
      <c r="JH42" t="s">
        <v>739</v>
      </c>
      <c r="JI42" t="s">
        <v>739</v>
      </c>
      <c r="JJ42" t="s">
        <v>739</v>
      </c>
      <c r="JK42" t="s">
        <v>739</v>
      </c>
      <c r="JL42" t="s">
        <v>739</v>
      </c>
      <c r="JM42" t="s">
        <v>739</v>
      </c>
      <c r="JN42" t="s">
        <v>739</v>
      </c>
      <c r="JO42" t="s">
        <v>739</v>
      </c>
      <c r="JP42" t="s">
        <v>739</v>
      </c>
      <c r="JQ42" t="s">
        <v>739</v>
      </c>
      <c r="JR42" t="s">
        <v>739</v>
      </c>
      <c r="JS42" t="s">
        <v>739</v>
      </c>
      <c r="JT42" t="s">
        <v>739</v>
      </c>
      <c r="JU42" t="s">
        <v>739</v>
      </c>
      <c r="JV42" t="s">
        <v>739</v>
      </c>
      <c r="JW42" t="s">
        <v>739</v>
      </c>
      <c r="JX42" t="s">
        <v>739</v>
      </c>
      <c r="JY42" t="s">
        <v>739</v>
      </c>
      <c r="JZ42" t="s">
        <v>739</v>
      </c>
      <c r="KA42" t="s">
        <v>739</v>
      </c>
      <c r="KB42" t="s">
        <v>739</v>
      </c>
      <c r="KC42" t="s">
        <v>739</v>
      </c>
      <c r="KD42" t="s">
        <v>739</v>
      </c>
      <c r="KE42" t="s">
        <v>739</v>
      </c>
      <c r="KF42" t="s">
        <v>739</v>
      </c>
      <c r="KG42" t="s">
        <v>739</v>
      </c>
      <c r="KH42" t="s">
        <v>739</v>
      </c>
      <c r="KI42" t="s">
        <v>739</v>
      </c>
      <c r="KJ42" t="s">
        <v>739</v>
      </c>
      <c r="KK42" t="s">
        <v>739</v>
      </c>
      <c r="KL42" t="s">
        <v>739</v>
      </c>
      <c r="KM42" t="s">
        <v>739</v>
      </c>
      <c r="KN42" t="s">
        <v>739</v>
      </c>
      <c r="KO42" t="s">
        <v>739</v>
      </c>
      <c r="KP42" t="s">
        <v>739</v>
      </c>
      <c r="KQ42" t="s">
        <v>739</v>
      </c>
      <c r="KR42" t="s">
        <v>739</v>
      </c>
      <c r="KS42" t="s">
        <v>739</v>
      </c>
      <c r="KT42" t="s">
        <v>739</v>
      </c>
      <c r="KU42" t="s">
        <v>739</v>
      </c>
      <c r="KV42" t="s">
        <v>739</v>
      </c>
      <c r="KW42" t="s">
        <v>739</v>
      </c>
      <c r="KX42" t="s">
        <v>739</v>
      </c>
      <c r="KY42" t="s">
        <v>739</v>
      </c>
      <c r="KZ42" t="s">
        <v>739</v>
      </c>
      <c r="LA42" t="s">
        <v>739</v>
      </c>
      <c r="LB42" t="s">
        <v>739</v>
      </c>
      <c r="LC42" t="s">
        <v>739</v>
      </c>
      <c r="LD42" t="s">
        <v>739</v>
      </c>
      <c r="LE42" t="s">
        <v>739</v>
      </c>
      <c r="LF42" t="s">
        <v>739</v>
      </c>
      <c r="LG42" t="s">
        <v>739</v>
      </c>
      <c r="LH42" t="s">
        <v>739</v>
      </c>
      <c r="LI42" t="s">
        <v>739</v>
      </c>
      <c r="LJ42" t="s">
        <v>739</v>
      </c>
      <c r="LK42" t="s">
        <v>739</v>
      </c>
      <c r="LL42" t="s">
        <v>739</v>
      </c>
      <c r="LM42" t="s">
        <v>739</v>
      </c>
      <c r="LN42" t="s">
        <v>739</v>
      </c>
      <c r="LO42" t="s">
        <v>739</v>
      </c>
      <c r="LP42" t="s">
        <v>739</v>
      </c>
      <c r="LQ42" t="s">
        <v>739</v>
      </c>
      <c r="LR42" t="s">
        <v>739</v>
      </c>
      <c r="LS42" t="s">
        <v>739</v>
      </c>
      <c r="LT42" t="s">
        <v>739</v>
      </c>
      <c r="LU42" t="s">
        <v>739</v>
      </c>
      <c r="LV42" t="s">
        <v>739</v>
      </c>
      <c r="LW42" t="s">
        <v>739</v>
      </c>
      <c r="LX42" t="s">
        <v>739</v>
      </c>
      <c r="LY42" t="s">
        <v>739</v>
      </c>
      <c r="LZ42" t="s">
        <v>739</v>
      </c>
      <c r="MA42" t="s">
        <v>739</v>
      </c>
      <c r="MB42" t="s">
        <v>739</v>
      </c>
      <c r="MC42" t="s">
        <v>739</v>
      </c>
      <c r="MD42" t="s">
        <v>739</v>
      </c>
      <c r="ME42" t="s">
        <v>739</v>
      </c>
      <c r="MF42" t="s">
        <v>739</v>
      </c>
      <c r="MG42" t="s">
        <v>739</v>
      </c>
      <c r="MH42" t="s">
        <v>739</v>
      </c>
      <c r="MI42" t="s">
        <v>739</v>
      </c>
      <c r="MJ42" t="s">
        <v>739</v>
      </c>
      <c r="MK42" t="s">
        <v>739</v>
      </c>
      <c r="ML42" t="s">
        <v>739</v>
      </c>
      <c r="MM42" t="s">
        <v>739</v>
      </c>
      <c r="MN42" t="s">
        <v>739</v>
      </c>
      <c r="MO42" t="s">
        <v>739</v>
      </c>
      <c r="MP42" t="s">
        <v>739</v>
      </c>
      <c r="MQ42" t="s">
        <v>739</v>
      </c>
      <c r="MR42" t="s">
        <v>739</v>
      </c>
      <c r="MS42" t="s">
        <v>739</v>
      </c>
      <c r="MT42" t="s">
        <v>739</v>
      </c>
      <c r="MU42" t="s">
        <v>739</v>
      </c>
      <c r="MV42" t="s">
        <v>739</v>
      </c>
      <c r="MW42" t="s">
        <v>739</v>
      </c>
      <c r="MX42" t="s">
        <v>739</v>
      </c>
      <c r="MY42" t="s">
        <v>739</v>
      </c>
      <c r="MZ42" t="s">
        <v>739</v>
      </c>
      <c r="NA42" t="s">
        <v>739</v>
      </c>
      <c r="NB42" t="s">
        <v>739</v>
      </c>
      <c r="NC42" t="s">
        <v>739</v>
      </c>
      <c r="ND42" t="s">
        <v>739</v>
      </c>
      <c r="NE42" t="s">
        <v>739</v>
      </c>
      <c r="NF42" t="s">
        <v>739</v>
      </c>
      <c r="NG42" t="s">
        <v>739</v>
      </c>
      <c r="NH42" t="s">
        <v>739</v>
      </c>
      <c r="NI42" t="s">
        <v>739</v>
      </c>
      <c r="NJ42" t="s">
        <v>739</v>
      </c>
      <c r="NK42" t="s">
        <v>739</v>
      </c>
      <c r="NL42" t="s">
        <v>739</v>
      </c>
      <c r="NM42" t="s">
        <v>739</v>
      </c>
      <c r="NN42" t="s">
        <v>739</v>
      </c>
      <c r="NO42" t="s">
        <v>739</v>
      </c>
      <c r="NP42" t="s">
        <v>739</v>
      </c>
      <c r="NQ42" t="s">
        <v>739</v>
      </c>
      <c r="NR42" t="s">
        <v>739</v>
      </c>
      <c r="NS42" t="s">
        <v>739</v>
      </c>
      <c r="NT42" t="s">
        <v>739</v>
      </c>
      <c r="NU42" t="s">
        <v>739</v>
      </c>
      <c r="NV42" t="s">
        <v>739</v>
      </c>
      <c r="NW42" t="s">
        <v>739</v>
      </c>
      <c r="NX42" t="s">
        <v>739</v>
      </c>
      <c r="NY42" t="s">
        <v>739</v>
      </c>
      <c r="NZ42" t="s">
        <v>739</v>
      </c>
      <c r="OA42" t="s">
        <v>739</v>
      </c>
      <c r="OB42" t="s">
        <v>739</v>
      </c>
      <c r="OC42" t="s">
        <v>739</v>
      </c>
      <c r="OD42" t="s">
        <v>739</v>
      </c>
      <c r="OE42" t="s">
        <v>739</v>
      </c>
      <c r="OF42" t="s">
        <v>739</v>
      </c>
      <c r="OG42" t="s">
        <v>739</v>
      </c>
      <c r="OH42" t="s">
        <v>739</v>
      </c>
      <c r="OI42" t="s">
        <v>739</v>
      </c>
      <c r="OJ42" t="s">
        <v>739</v>
      </c>
      <c r="OK42" t="s">
        <v>739</v>
      </c>
      <c r="OL42" t="s">
        <v>739</v>
      </c>
      <c r="OM42" t="s">
        <v>739</v>
      </c>
      <c r="ON42" t="s">
        <v>739</v>
      </c>
      <c r="OO42" t="s">
        <v>739</v>
      </c>
      <c r="OP42" t="s">
        <v>739</v>
      </c>
      <c r="OQ42" t="s">
        <v>739</v>
      </c>
      <c r="OR42" t="s">
        <v>739</v>
      </c>
      <c r="OS42" t="s">
        <v>739</v>
      </c>
      <c r="OT42" t="s">
        <v>739</v>
      </c>
      <c r="OU42" t="s">
        <v>739</v>
      </c>
      <c r="OV42" t="s">
        <v>739</v>
      </c>
      <c r="OW42" t="s">
        <v>739</v>
      </c>
      <c r="OX42" t="s">
        <v>739</v>
      </c>
      <c r="OY42" t="s">
        <v>739</v>
      </c>
      <c r="OZ42" t="s">
        <v>739</v>
      </c>
      <c r="PA42" t="s">
        <v>739</v>
      </c>
      <c r="PB42" t="s">
        <v>739</v>
      </c>
      <c r="PC42" t="s">
        <v>739</v>
      </c>
      <c r="PD42" t="s">
        <v>739</v>
      </c>
      <c r="PE42" t="s">
        <v>739</v>
      </c>
      <c r="PF42" t="s">
        <v>739</v>
      </c>
      <c r="PG42" t="s">
        <v>739</v>
      </c>
      <c r="PH42" t="s">
        <v>739</v>
      </c>
      <c r="PI42" t="s">
        <v>739</v>
      </c>
      <c r="PJ42" t="s">
        <v>739</v>
      </c>
      <c r="PK42" t="s">
        <v>739</v>
      </c>
      <c r="PL42" t="s">
        <v>739</v>
      </c>
      <c r="PM42" t="s">
        <v>739</v>
      </c>
      <c r="PN42" t="s">
        <v>739</v>
      </c>
      <c r="PO42" t="s">
        <v>739</v>
      </c>
      <c r="PP42" t="s">
        <v>739</v>
      </c>
      <c r="PQ42" t="s">
        <v>739</v>
      </c>
      <c r="PR42" t="s">
        <v>739</v>
      </c>
      <c r="PS42" t="s">
        <v>739</v>
      </c>
      <c r="PT42" t="s">
        <v>739</v>
      </c>
      <c r="PU42" t="s">
        <v>739</v>
      </c>
      <c r="PV42" t="s">
        <v>739</v>
      </c>
      <c r="PW42" t="s">
        <v>739</v>
      </c>
      <c r="PX42" t="s">
        <v>739</v>
      </c>
      <c r="PY42" t="s">
        <v>739</v>
      </c>
      <c r="PZ42" t="s">
        <v>739</v>
      </c>
      <c r="QA42" t="s">
        <v>739</v>
      </c>
      <c r="QB42" t="s">
        <v>739</v>
      </c>
      <c r="QC42" t="s">
        <v>739</v>
      </c>
      <c r="QD42" t="s">
        <v>739</v>
      </c>
      <c r="QE42" t="s">
        <v>739</v>
      </c>
      <c r="QF42" t="s">
        <v>739</v>
      </c>
      <c r="QG42" t="s">
        <v>739</v>
      </c>
      <c r="QH42" t="s">
        <v>739</v>
      </c>
      <c r="QI42" t="s">
        <v>739</v>
      </c>
      <c r="QJ42" t="s">
        <v>739</v>
      </c>
      <c r="QK42" t="s">
        <v>739</v>
      </c>
      <c r="QL42" t="s">
        <v>739</v>
      </c>
      <c r="QM42" t="s">
        <v>739</v>
      </c>
      <c r="QN42" t="s">
        <v>739</v>
      </c>
      <c r="QO42" t="s">
        <v>739</v>
      </c>
      <c r="QP42" t="s">
        <v>739</v>
      </c>
      <c r="QQ42" t="s">
        <v>739</v>
      </c>
      <c r="QR42" t="s">
        <v>739</v>
      </c>
      <c r="QS42" t="s">
        <v>739</v>
      </c>
      <c r="QT42" t="s">
        <v>739</v>
      </c>
      <c r="QU42" t="s">
        <v>739</v>
      </c>
      <c r="QV42" t="s">
        <v>739</v>
      </c>
      <c r="QW42" t="s">
        <v>739</v>
      </c>
      <c r="QX42" t="s">
        <v>739</v>
      </c>
      <c r="QY42" t="s">
        <v>739</v>
      </c>
      <c r="QZ42" t="s">
        <v>739</v>
      </c>
      <c r="RA42" t="s">
        <v>739</v>
      </c>
      <c r="RB42" t="s">
        <v>739</v>
      </c>
      <c r="RC42" t="s">
        <v>739</v>
      </c>
      <c r="RD42" t="s">
        <v>739</v>
      </c>
      <c r="RE42" t="s">
        <v>739</v>
      </c>
      <c r="RF42" t="s">
        <v>739</v>
      </c>
      <c r="RG42" t="s">
        <v>739</v>
      </c>
      <c r="RH42" t="s">
        <v>739</v>
      </c>
      <c r="RI42" t="s">
        <v>739</v>
      </c>
      <c r="RJ42" t="s">
        <v>739</v>
      </c>
      <c r="RK42" t="s">
        <v>739</v>
      </c>
      <c r="RL42" t="s">
        <v>739</v>
      </c>
      <c r="RM42" t="s">
        <v>739</v>
      </c>
      <c r="RN42" t="s">
        <v>739</v>
      </c>
      <c r="RO42" t="s">
        <v>739</v>
      </c>
      <c r="RP42" t="s">
        <v>739</v>
      </c>
      <c r="RQ42" t="s">
        <v>739</v>
      </c>
      <c r="RR42" t="s">
        <v>739</v>
      </c>
      <c r="RS42" t="s">
        <v>739</v>
      </c>
      <c r="RT42" t="s">
        <v>739</v>
      </c>
      <c r="RU42" t="s">
        <v>739</v>
      </c>
      <c r="RV42" t="s">
        <v>739</v>
      </c>
      <c r="RW42" t="s">
        <v>739</v>
      </c>
      <c r="RX42" t="s">
        <v>739</v>
      </c>
      <c r="RY42" t="s">
        <v>739</v>
      </c>
      <c r="RZ42" t="s">
        <v>739</v>
      </c>
      <c r="SA42" t="s">
        <v>739</v>
      </c>
      <c r="SB42" t="s">
        <v>739</v>
      </c>
      <c r="SC42" t="s">
        <v>739</v>
      </c>
      <c r="SD42" t="s">
        <v>739</v>
      </c>
      <c r="SE42" t="s">
        <v>739</v>
      </c>
      <c r="SF42" t="s">
        <v>739</v>
      </c>
      <c r="SG42" t="s">
        <v>739</v>
      </c>
      <c r="SH42" t="s">
        <v>739</v>
      </c>
      <c r="SI42" t="s">
        <v>739</v>
      </c>
      <c r="SJ42" t="s">
        <v>739</v>
      </c>
      <c r="SK42" t="s">
        <v>739</v>
      </c>
      <c r="SL42" t="s">
        <v>739</v>
      </c>
      <c r="SM42" t="s">
        <v>739</v>
      </c>
      <c r="SN42" t="s">
        <v>739</v>
      </c>
      <c r="SO42" t="s">
        <v>739</v>
      </c>
      <c r="SP42" t="s">
        <v>739</v>
      </c>
      <c r="SQ42" t="s">
        <v>739</v>
      </c>
      <c r="SR42" t="s">
        <v>739</v>
      </c>
      <c r="SS42" t="s">
        <v>739</v>
      </c>
      <c r="ST42" t="s">
        <v>739</v>
      </c>
      <c r="SU42" t="s">
        <v>739</v>
      </c>
      <c r="SV42" t="s">
        <v>739</v>
      </c>
      <c r="SW42" t="s">
        <v>739</v>
      </c>
      <c r="SX42" t="s">
        <v>739</v>
      </c>
      <c r="SY42" t="s">
        <v>739</v>
      </c>
      <c r="SZ42" t="s">
        <v>739</v>
      </c>
      <c r="TA42" t="s">
        <v>739</v>
      </c>
      <c r="TB42" t="s">
        <v>739</v>
      </c>
      <c r="TC42" t="s">
        <v>739</v>
      </c>
      <c r="TD42" t="s">
        <v>739</v>
      </c>
      <c r="TE42" t="s">
        <v>739</v>
      </c>
      <c r="TF42" t="s">
        <v>739</v>
      </c>
      <c r="TG42" t="s">
        <v>739</v>
      </c>
      <c r="TH42" t="s">
        <v>739</v>
      </c>
      <c r="TI42" t="s">
        <v>739</v>
      </c>
      <c r="TJ42" t="s">
        <v>739</v>
      </c>
      <c r="TK42" t="s">
        <v>739</v>
      </c>
      <c r="TL42" t="s">
        <v>739</v>
      </c>
      <c r="TM42" t="s">
        <v>739</v>
      </c>
      <c r="TN42" t="s">
        <v>739</v>
      </c>
      <c r="TO42" t="s">
        <v>739</v>
      </c>
      <c r="TP42" t="s">
        <v>739</v>
      </c>
      <c r="TQ42" t="s">
        <v>739</v>
      </c>
      <c r="TR42" t="s">
        <v>739</v>
      </c>
      <c r="TS42" t="s">
        <v>739</v>
      </c>
      <c r="TT42" t="s">
        <v>739</v>
      </c>
      <c r="TU42" t="s">
        <v>739</v>
      </c>
      <c r="TV42" t="s">
        <v>739</v>
      </c>
      <c r="TW42" t="s">
        <v>739</v>
      </c>
      <c r="TX42" t="s">
        <v>739</v>
      </c>
      <c r="TY42" t="s">
        <v>739</v>
      </c>
      <c r="TZ42" t="s">
        <v>739</v>
      </c>
      <c r="UA42" t="s">
        <v>739</v>
      </c>
      <c r="UB42" t="s">
        <v>739</v>
      </c>
      <c r="UC42" t="s">
        <v>739</v>
      </c>
      <c r="UD42" t="s">
        <v>739</v>
      </c>
      <c r="UE42" t="s">
        <v>739</v>
      </c>
      <c r="UF42" t="s">
        <v>739</v>
      </c>
      <c r="UG42" t="s">
        <v>739</v>
      </c>
      <c r="UH42" t="s">
        <v>739</v>
      </c>
      <c r="UI42" t="s">
        <v>739</v>
      </c>
      <c r="UJ42" t="s">
        <v>739</v>
      </c>
      <c r="UK42" t="s">
        <v>739</v>
      </c>
      <c r="UL42" t="s">
        <v>739</v>
      </c>
      <c r="UM42" t="s">
        <v>739</v>
      </c>
      <c r="UN42" t="s">
        <v>739</v>
      </c>
      <c r="UO42" t="s">
        <v>739</v>
      </c>
      <c r="UP42" t="s">
        <v>739</v>
      </c>
      <c r="UQ42" t="s">
        <v>739</v>
      </c>
      <c r="UR42" t="s">
        <v>739</v>
      </c>
      <c r="US42" t="s">
        <v>739</v>
      </c>
      <c r="UT42" t="s">
        <v>739</v>
      </c>
      <c r="UU42" t="s">
        <v>739</v>
      </c>
      <c r="UV42" t="s">
        <v>739</v>
      </c>
      <c r="UW42" t="s">
        <v>739</v>
      </c>
      <c r="UX42" t="s">
        <v>739</v>
      </c>
      <c r="UY42" t="s">
        <v>739</v>
      </c>
      <c r="UZ42" t="s">
        <v>739</v>
      </c>
      <c r="VA42" t="s">
        <v>739</v>
      </c>
      <c r="VB42" t="s">
        <v>739</v>
      </c>
      <c r="VC42" t="s">
        <v>739</v>
      </c>
      <c r="VD42" t="s">
        <v>739</v>
      </c>
      <c r="VE42" t="s">
        <v>739</v>
      </c>
      <c r="VF42" t="s">
        <v>739</v>
      </c>
      <c r="VG42" t="s">
        <v>739</v>
      </c>
      <c r="VH42" t="s">
        <v>739</v>
      </c>
      <c r="VI42" t="s">
        <v>739</v>
      </c>
      <c r="VJ42" t="s">
        <v>739</v>
      </c>
      <c r="VK42" t="s">
        <v>739</v>
      </c>
      <c r="VL42" t="s">
        <v>739</v>
      </c>
      <c r="VM42" t="s">
        <v>739</v>
      </c>
      <c r="VN42" t="s">
        <v>739</v>
      </c>
      <c r="VO42" t="s">
        <v>739</v>
      </c>
      <c r="VP42" t="s">
        <v>739</v>
      </c>
      <c r="VQ42" t="s">
        <v>739</v>
      </c>
      <c r="VR42" t="s">
        <v>739</v>
      </c>
      <c r="VS42" t="s">
        <v>739</v>
      </c>
      <c r="VT42" t="s">
        <v>739</v>
      </c>
      <c r="VU42" t="s">
        <v>739</v>
      </c>
      <c r="VV42" t="s">
        <v>739</v>
      </c>
      <c r="VW42" t="s">
        <v>739</v>
      </c>
      <c r="VX42" t="s">
        <v>739</v>
      </c>
      <c r="VY42" t="s">
        <v>739</v>
      </c>
      <c r="VZ42" t="s">
        <v>739</v>
      </c>
      <c r="WA42" t="s">
        <v>739</v>
      </c>
      <c r="WB42" t="s">
        <v>739</v>
      </c>
      <c r="WC42" t="s">
        <v>739</v>
      </c>
      <c r="WD42" t="s">
        <v>739</v>
      </c>
      <c r="WE42" t="s">
        <v>739</v>
      </c>
      <c r="WF42" t="s">
        <v>739</v>
      </c>
      <c r="WG42" t="s">
        <v>739</v>
      </c>
      <c r="WH42" t="s">
        <v>739</v>
      </c>
      <c r="WI42" t="s">
        <v>739</v>
      </c>
      <c r="WJ42" t="s">
        <v>739</v>
      </c>
      <c r="WK42" t="s">
        <v>739</v>
      </c>
      <c r="WL42" t="s">
        <v>739</v>
      </c>
      <c r="WM42" t="s">
        <v>739</v>
      </c>
      <c r="WN42" t="s">
        <v>739</v>
      </c>
      <c r="WO42" t="s">
        <v>739</v>
      </c>
      <c r="WP42" t="s">
        <v>739</v>
      </c>
      <c r="WQ42" t="s">
        <v>739</v>
      </c>
      <c r="WR42" t="s">
        <v>739</v>
      </c>
      <c r="WS42" t="s">
        <v>739</v>
      </c>
      <c r="WT42" t="s">
        <v>739</v>
      </c>
      <c r="WU42" t="s">
        <v>739</v>
      </c>
      <c r="WV42" t="s">
        <v>739</v>
      </c>
      <c r="WW42" t="s">
        <v>739</v>
      </c>
      <c r="WX42" t="s">
        <v>739</v>
      </c>
      <c r="WY42" t="s">
        <v>739</v>
      </c>
      <c r="WZ42" t="s">
        <v>739</v>
      </c>
      <c r="XA42" t="s">
        <v>739</v>
      </c>
      <c r="XB42" t="s">
        <v>739</v>
      </c>
      <c r="XC42" t="s">
        <v>739</v>
      </c>
      <c r="XD42" t="s">
        <v>739</v>
      </c>
      <c r="XE42" t="s">
        <v>739</v>
      </c>
      <c r="XF42" t="s">
        <v>739</v>
      </c>
      <c r="XG42" t="s">
        <v>739</v>
      </c>
      <c r="XH42" t="s">
        <v>739</v>
      </c>
      <c r="XI42" t="s">
        <v>739</v>
      </c>
      <c r="XJ42" t="s">
        <v>739</v>
      </c>
      <c r="XK42" t="s">
        <v>739</v>
      </c>
      <c r="XL42" t="s">
        <v>739</v>
      </c>
      <c r="XM42" t="s">
        <v>739</v>
      </c>
      <c r="XN42" t="s">
        <v>739</v>
      </c>
      <c r="XO42" t="s">
        <v>739</v>
      </c>
      <c r="XP42" t="s">
        <v>739</v>
      </c>
      <c r="XQ42" t="s">
        <v>739</v>
      </c>
      <c r="XR42" t="s">
        <v>739</v>
      </c>
      <c r="XS42" t="s">
        <v>739</v>
      </c>
      <c r="XT42" t="s">
        <v>739</v>
      </c>
      <c r="XU42" t="s">
        <v>739</v>
      </c>
      <c r="XV42" t="s">
        <v>739</v>
      </c>
      <c r="XW42" t="s">
        <v>739</v>
      </c>
      <c r="XX42" t="s">
        <v>739</v>
      </c>
      <c r="XY42" t="s">
        <v>739</v>
      </c>
      <c r="XZ42" t="s">
        <v>739</v>
      </c>
      <c r="YA42" t="s">
        <v>739</v>
      </c>
      <c r="YB42" t="s">
        <v>739</v>
      </c>
      <c r="YC42" t="s">
        <v>739</v>
      </c>
      <c r="YD42" t="s">
        <v>739</v>
      </c>
      <c r="YE42" t="s">
        <v>739</v>
      </c>
      <c r="YF42" t="s">
        <v>739</v>
      </c>
      <c r="YG42" t="s">
        <v>739</v>
      </c>
      <c r="YH42" t="s">
        <v>739</v>
      </c>
      <c r="YI42" t="s">
        <v>739</v>
      </c>
      <c r="YJ42" t="s">
        <v>739</v>
      </c>
      <c r="YK42" t="s">
        <v>739</v>
      </c>
      <c r="YL42" t="s">
        <v>739</v>
      </c>
      <c r="YM42" t="s">
        <v>739</v>
      </c>
      <c r="YN42" t="s">
        <v>739</v>
      </c>
      <c r="YO42" t="s">
        <v>739</v>
      </c>
      <c r="YP42" t="s">
        <v>739</v>
      </c>
      <c r="YQ42" t="s">
        <v>739</v>
      </c>
      <c r="YR42" t="s">
        <v>739</v>
      </c>
      <c r="YS42" t="s">
        <v>739</v>
      </c>
      <c r="YT42" t="s">
        <v>739</v>
      </c>
      <c r="YU42" t="s">
        <v>739</v>
      </c>
      <c r="YV42" t="s">
        <v>739</v>
      </c>
      <c r="YW42" t="s">
        <v>739</v>
      </c>
      <c r="YX42" t="s">
        <v>739</v>
      </c>
      <c r="YY42" t="s">
        <v>739</v>
      </c>
      <c r="YZ42" t="s">
        <v>739</v>
      </c>
      <c r="ZA42" t="s">
        <v>739</v>
      </c>
      <c r="ZB42" t="s">
        <v>739</v>
      </c>
      <c r="ZC42" t="s">
        <v>739</v>
      </c>
      <c r="ZD42" t="s">
        <v>739</v>
      </c>
      <c r="ZE42" t="s">
        <v>739</v>
      </c>
      <c r="ZF42" t="s">
        <v>739</v>
      </c>
      <c r="ZG42" t="s">
        <v>739</v>
      </c>
      <c r="ZH42" t="s">
        <v>739</v>
      </c>
      <c r="ZI42" t="s">
        <v>739</v>
      </c>
      <c r="ZJ42" t="s">
        <v>739</v>
      </c>
      <c r="ZK42" t="s">
        <v>739</v>
      </c>
      <c r="ZL42" t="s">
        <v>739</v>
      </c>
      <c r="ZM42" t="s">
        <v>739</v>
      </c>
      <c r="ZN42" t="s">
        <v>739</v>
      </c>
      <c r="ZO42" t="s">
        <v>739</v>
      </c>
      <c r="ZP42" t="s">
        <v>739</v>
      </c>
      <c r="ZQ42" t="s">
        <v>739</v>
      </c>
      <c r="ZR42" t="s">
        <v>739</v>
      </c>
      <c r="ZS42" t="s">
        <v>739</v>
      </c>
      <c r="ZT42" t="s">
        <v>739</v>
      </c>
      <c r="ZU42" t="s">
        <v>739</v>
      </c>
      <c r="ZV42" t="s">
        <v>739</v>
      </c>
      <c r="ZW42" t="s">
        <v>739</v>
      </c>
      <c r="ZX42" t="s">
        <v>739</v>
      </c>
      <c r="ZY42" t="s">
        <v>739</v>
      </c>
      <c r="ZZ42" t="s">
        <v>739</v>
      </c>
      <c r="AAA42" t="s">
        <v>739</v>
      </c>
      <c r="AAB42" t="s">
        <v>739</v>
      </c>
      <c r="AAC42" t="s">
        <v>739</v>
      </c>
      <c r="AAD42" t="s">
        <v>739</v>
      </c>
      <c r="AAE42" t="s">
        <v>739</v>
      </c>
      <c r="AAF42" t="s">
        <v>739</v>
      </c>
      <c r="AAG42" t="s">
        <v>739</v>
      </c>
      <c r="AAH42" t="s">
        <v>739</v>
      </c>
      <c r="AAI42" t="s">
        <v>739</v>
      </c>
      <c r="AAJ42" t="s">
        <v>739</v>
      </c>
      <c r="AAK42" t="s">
        <v>739</v>
      </c>
      <c r="AAL42" t="s">
        <v>739</v>
      </c>
      <c r="AAM42" t="s">
        <v>739</v>
      </c>
      <c r="AAN42" t="s">
        <v>739</v>
      </c>
      <c r="AAO42" t="s">
        <v>739</v>
      </c>
      <c r="AAP42" t="s">
        <v>739</v>
      </c>
      <c r="AAQ42" t="s">
        <v>739</v>
      </c>
      <c r="AAR42" t="s">
        <v>739</v>
      </c>
      <c r="AAS42" t="s">
        <v>739</v>
      </c>
      <c r="AAT42" t="s">
        <v>739</v>
      </c>
      <c r="AAU42" t="s">
        <v>739</v>
      </c>
      <c r="AAV42" t="s">
        <v>739</v>
      </c>
      <c r="AAW42" t="s">
        <v>739</v>
      </c>
      <c r="AAX42" t="s">
        <v>739</v>
      </c>
      <c r="AAY42" t="s">
        <v>739</v>
      </c>
      <c r="AAZ42" t="s">
        <v>739</v>
      </c>
      <c r="ABA42" t="s">
        <v>739</v>
      </c>
      <c r="ABB42" t="s">
        <v>739</v>
      </c>
      <c r="ABC42" t="s">
        <v>739</v>
      </c>
      <c r="ABD42" t="s">
        <v>739</v>
      </c>
      <c r="ABE42" t="s">
        <v>739</v>
      </c>
      <c r="ABF42" t="s">
        <v>739</v>
      </c>
      <c r="ABG42" t="s">
        <v>739</v>
      </c>
      <c r="ABH42" t="s">
        <v>739</v>
      </c>
      <c r="ABI42" t="s">
        <v>739</v>
      </c>
      <c r="ABJ42" t="s">
        <v>739</v>
      </c>
      <c r="ABK42" t="s">
        <v>739</v>
      </c>
      <c r="ABL42" t="s">
        <v>739</v>
      </c>
      <c r="ABM42" t="s">
        <v>739</v>
      </c>
      <c r="ABN42" t="s">
        <v>739</v>
      </c>
      <c r="ABO42" t="s">
        <v>739</v>
      </c>
      <c r="ABP42" t="s">
        <v>739</v>
      </c>
      <c r="ABQ42" t="s">
        <v>739</v>
      </c>
      <c r="ABR42" t="s">
        <v>739</v>
      </c>
      <c r="ABS42" t="s">
        <v>739</v>
      </c>
      <c r="ABT42" t="s">
        <v>739</v>
      </c>
      <c r="ABU42" t="s">
        <v>739</v>
      </c>
      <c r="ABV42" t="s">
        <v>739</v>
      </c>
      <c r="ABW42" t="s">
        <v>739</v>
      </c>
      <c r="ABX42" t="s">
        <v>739</v>
      </c>
      <c r="ABY42" t="s">
        <v>739</v>
      </c>
      <c r="ABZ42" t="s">
        <v>739</v>
      </c>
      <c r="ACA42" t="s">
        <v>739</v>
      </c>
      <c r="ACB42" t="s">
        <v>739</v>
      </c>
      <c r="ACC42" t="s">
        <v>739</v>
      </c>
      <c r="ACD42" t="s">
        <v>739</v>
      </c>
      <c r="ACE42" t="s">
        <v>739</v>
      </c>
      <c r="ACF42" t="s">
        <v>739</v>
      </c>
      <c r="ACG42" t="s">
        <v>739</v>
      </c>
      <c r="ACH42" t="s">
        <v>739</v>
      </c>
      <c r="ACI42" t="s">
        <v>739</v>
      </c>
      <c r="ACJ42" t="s">
        <v>739</v>
      </c>
      <c r="ACK42" t="s">
        <v>739</v>
      </c>
      <c r="ACL42" t="s">
        <v>739</v>
      </c>
      <c r="ACM42" t="s">
        <v>739</v>
      </c>
      <c r="ACN42" t="s">
        <v>739</v>
      </c>
      <c r="ACO42" t="s">
        <v>739</v>
      </c>
      <c r="ACP42" t="s">
        <v>739</v>
      </c>
      <c r="ACQ42" t="s">
        <v>739</v>
      </c>
      <c r="ACR42" t="s">
        <v>739</v>
      </c>
      <c r="ACS42" t="s">
        <v>739</v>
      </c>
      <c r="ACT42" t="s">
        <v>739</v>
      </c>
      <c r="ACU42" t="s">
        <v>739</v>
      </c>
      <c r="ACV42" t="s">
        <v>739</v>
      </c>
      <c r="ACW42" t="s">
        <v>739</v>
      </c>
      <c r="ACX42" t="s">
        <v>739</v>
      </c>
      <c r="ACY42" t="s">
        <v>739</v>
      </c>
      <c r="ACZ42" t="s">
        <v>739</v>
      </c>
      <c r="ADA42" t="s">
        <v>739</v>
      </c>
      <c r="ADB42" t="s">
        <v>739</v>
      </c>
      <c r="ADC42" t="s">
        <v>739</v>
      </c>
      <c r="ADD42" t="s">
        <v>739</v>
      </c>
      <c r="ADE42" t="s">
        <v>739</v>
      </c>
      <c r="ADF42" t="s">
        <v>739</v>
      </c>
      <c r="ADG42" t="s">
        <v>739</v>
      </c>
      <c r="ADH42" t="s">
        <v>739</v>
      </c>
      <c r="ADI42" t="s">
        <v>739</v>
      </c>
      <c r="ADJ42" t="s">
        <v>739</v>
      </c>
      <c r="ADK42" t="s">
        <v>739</v>
      </c>
      <c r="ADL42" t="s">
        <v>739</v>
      </c>
      <c r="ADM42" t="s">
        <v>739</v>
      </c>
      <c r="ADN42" t="s">
        <v>739</v>
      </c>
      <c r="ADO42" t="s">
        <v>739</v>
      </c>
      <c r="ADP42" t="s">
        <v>739</v>
      </c>
      <c r="ADQ42" t="s">
        <v>739</v>
      </c>
      <c r="ADR42" t="s">
        <v>739</v>
      </c>
      <c r="ADS42" t="s">
        <v>739</v>
      </c>
      <c r="ADT42" t="s">
        <v>739</v>
      </c>
      <c r="ADU42" t="s">
        <v>739</v>
      </c>
      <c r="ADV42" t="s">
        <v>739</v>
      </c>
      <c r="ADW42" t="s">
        <v>739</v>
      </c>
      <c r="ADX42" t="s">
        <v>739</v>
      </c>
      <c r="ADY42" t="s">
        <v>739</v>
      </c>
      <c r="ADZ42" t="s">
        <v>739</v>
      </c>
      <c r="AEA42" t="s">
        <v>739</v>
      </c>
      <c r="AEB42" t="s">
        <v>739</v>
      </c>
      <c r="AEC42" t="s">
        <v>739</v>
      </c>
      <c r="AED42" t="s">
        <v>739</v>
      </c>
      <c r="AEE42" t="s">
        <v>739</v>
      </c>
      <c r="AEF42" t="s">
        <v>739</v>
      </c>
      <c r="AEG42" t="s">
        <v>739</v>
      </c>
      <c r="AEH42" t="s">
        <v>739</v>
      </c>
      <c r="AEI42" t="s">
        <v>739</v>
      </c>
      <c r="AEJ42" t="s">
        <v>739</v>
      </c>
      <c r="AEK42" t="s">
        <v>739</v>
      </c>
      <c r="AEL42" t="s">
        <v>739</v>
      </c>
      <c r="AEM42" t="s">
        <v>739</v>
      </c>
      <c r="AEN42" t="s">
        <v>739</v>
      </c>
      <c r="AEO42" t="s">
        <v>739</v>
      </c>
      <c r="AEP42" t="s">
        <v>739</v>
      </c>
      <c r="AEQ42" t="s">
        <v>739</v>
      </c>
      <c r="AER42" t="s">
        <v>739</v>
      </c>
      <c r="AES42" t="s">
        <v>739</v>
      </c>
      <c r="AET42" t="s">
        <v>739</v>
      </c>
      <c r="AEU42" t="s">
        <v>739</v>
      </c>
      <c r="AEV42" t="s">
        <v>739</v>
      </c>
      <c r="AEW42" t="s">
        <v>739</v>
      </c>
      <c r="AEX42" t="s">
        <v>739</v>
      </c>
      <c r="AEY42" t="s">
        <v>739</v>
      </c>
      <c r="AEZ42" t="s">
        <v>739</v>
      </c>
      <c r="AFA42" t="s">
        <v>739</v>
      </c>
      <c r="AFB42" t="s">
        <v>739</v>
      </c>
      <c r="AFC42" t="s">
        <v>739</v>
      </c>
      <c r="AFD42" t="s">
        <v>739</v>
      </c>
      <c r="AFE42" t="s">
        <v>739</v>
      </c>
      <c r="AFF42" t="s">
        <v>739</v>
      </c>
      <c r="AFG42" t="s">
        <v>739</v>
      </c>
      <c r="AFH42" t="s">
        <v>739</v>
      </c>
      <c r="AFI42" t="s">
        <v>739</v>
      </c>
      <c r="AFJ42" t="s">
        <v>739</v>
      </c>
      <c r="AFK42" t="s">
        <v>739</v>
      </c>
      <c r="AFL42" t="s">
        <v>739</v>
      </c>
      <c r="AFM42" t="s">
        <v>739</v>
      </c>
      <c r="AFN42" t="s">
        <v>739</v>
      </c>
      <c r="AFO42" t="s">
        <v>739</v>
      </c>
      <c r="AFP42" t="s">
        <v>739</v>
      </c>
      <c r="AFQ42" t="s">
        <v>739</v>
      </c>
      <c r="AFR42" t="s">
        <v>739</v>
      </c>
      <c r="AFS42" t="s">
        <v>739</v>
      </c>
      <c r="AFT42" t="s">
        <v>739</v>
      </c>
      <c r="AFU42" t="s">
        <v>739</v>
      </c>
      <c r="AFV42" t="s">
        <v>739</v>
      </c>
      <c r="AFW42" t="s">
        <v>739</v>
      </c>
      <c r="AFX42" t="s">
        <v>739</v>
      </c>
      <c r="AFY42" t="s">
        <v>739</v>
      </c>
      <c r="AFZ42" t="s">
        <v>739</v>
      </c>
      <c r="AGA42" t="s">
        <v>739</v>
      </c>
      <c r="AGB42" t="s">
        <v>739</v>
      </c>
      <c r="AGC42" t="s">
        <v>739</v>
      </c>
      <c r="AGD42" t="s">
        <v>739</v>
      </c>
      <c r="AGE42" t="s">
        <v>739</v>
      </c>
      <c r="AGF42" t="s">
        <v>739</v>
      </c>
      <c r="AGG42" t="s">
        <v>739</v>
      </c>
      <c r="AGH42" t="s">
        <v>739</v>
      </c>
      <c r="AGI42" t="s">
        <v>739</v>
      </c>
      <c r="AGJ42" t="s">
        <v>739</v>
      </c>
      <c r="AGK42" t="s">
        <v>739</v>
      </c>
      <c r="AGL42" t="s">
        <v>739</v>
      </c>
      <c r="AGM42" t="s">
        <v>739</v>
      </c>
      <c r="AGN42" t="s">
        <v>739</v>
      </c>
      <c r="AGO42" t="s">
        <v>739</v>
      </c>
      <c r="AGP42" t="s">
        <v>739</v>
      </c>
      <c r="AGQ42" t="s">
        <v>739</v>
      </c>
      <c r="AGR42" t="s">
        <v>739</v>
      </c>
      <c r="AGS42" t="s">
        <v>739</v>
      </c>
      <c r="AGT42" t="s">
        <v>739</v>
      </c>
      <c r="AGU42" t="s">
        <v>739</v>
      </c>
      <c r="AGV42" t="s">
        <v>739</v>
      </c>
      <c r="AGW42" t="s">
        <v>739</v>
      </c>
      <c r="AGX42" t="s">
        <v>739</v>
      </c>
      <c r="AGY42" t="s">
        <v>739</v>
      </c>
      <c r="AGZ42" t="s">
        <v>739</v>
      </c>
      <c r="AHA42" t="s">
        <v>739</v>
      </c>
      <c r="AHB42" t="s">
        <v>739</v>
      </c>
      <c r="AHC42" t="s">
        <v>739</v>
      </c>
      <c r="AHD42" t="s">
        <v>739</v>
      </c>
      <c r="AHE42" t="s">
        <v>739</v>
      </c>
      <c r="AHF42" t="s">
        <v>739</v>
      </c>
      <c r="AHG42" t="s">
        <v>739</v>
      </c>
      <c r="AHH42" t="s">
        <v>739</v>
      </c>
      <c r="AHI42" t="s">
        <v>739</v>
      </c>
      <c r="AHJ42" t="s">
        <v>739</v>
      </c>
      <c r="AHK42" t="s">
        <v>739</v>
      </c>
      <c r="AHL42" t="s">
        <v>739</v>
      </c>
      <c r="AHM42" t="s">
        <v>739</v>
      </c>
      <c r="AHN42" t="s">
        <v>739</v>
      </c>
      <c r="AHO42" t="s">
        <v>739</v>
      </c>
      <c r="AHP42" t="s">
        <v>739</v>
      </c>
      <c r="AHQ42" t="s">
        <v>739</v>
      </c>
      <c r="AHR42" t="s">
        <v>739</v>
      </c>
      <c r="AHS42" t="s">
        <v>739</v>
      </c>
      <c r="AHT42" t="s">
        <v>739</v>
      </c>
      <c r="AHU42" t="s">
        <v>739</v>
      </c>
      <c r="AHV42" t="s">
        <v>739</v>
      </c>
      <c r="AHW42" t="s">
        <v>739</v>
      </c>
      <c r="AHX42" t="s">
        <v>739</v>
      </c>
      <c r="AHY42" t="s">
        <v>739</v>
      </c>
      <c r="AHZ42" t="s">
        <v>739</v>
      </c>
      <c r="AIA42" t="s">
        <v>739</v>
      </c>
      <c r="AIB42" t="s">
        <v>739</v>
      </c>
      <c r="AIC42" t="s">
        <v>739</v>
      </c>
      <c r="AID42" t="s">
        <v>739</v>
      </c>
      <c r="AIE42" t="s">
        <v>739</v>
      </c>
      <c r="AIF42" t="s">
        <v>739</v>
      </c>
      <c r="AIG42" t="s">
        <v>739</v>
      </c>
      <c r="AIH42" t="s">
        <v>739</v>
      </c>
      <c r="AII42" t="s">
        <v>739</v>
      </c>
      <c r="AIJ42" t="s">
        <v>739</v>
      </c>
      <c r="AIK42" t="s">
        <v>739</v>
      </c>
      <c r="AIL42" t="s">
        <v>739</v>
      </c>
      <c r="AIM42" t="s">
        <v>739</v>
      </c>
      <c r="AIN42" t="s">
        <v>739</v>
      </c>
      <c r="AIO42" t="s">
        <v>739</v>
      </c>
      <c r="AIP42" t="s">
        <v>739</v>
      </c>
      <c r="AIQ42" t="s">
        <v>739</v>
      </c>
      <c r="AIR42" t="s">
        <v>739</v>
      </c>
      <c r="AIS42" t="s">
        <v>739</v>
      </c>
      <c r="AIT42" t="s">
        <v>739</v>
      </c>
      <c r="AIU42" t="s">
        <v>739</v>
      </c>
      <c r="AIV42" t="s">
        <v>739</v>
      </c>
      <c r="AIW42" t="s">
        <v>739</v>
      </c>
      <c r="AIX42" t="s">
        <v>739</v>
      </c>
      <c r="AIY42" t="s">
        <v>739</v>
      </c>
      <c r="AIZ42" t="s">
        <v>739</v>
      </c>
      <c r="AJA42" t="s">
        <v>739</v>
      </c>
      <c r="AJB42" t="s">
        <v>739</v>
      </c>
      <c r="AJC42" t="s">
        <v>739</v>
      </c>
      <c r="AJD42" t="s">
        <v>739</v>
      </c>
      <c r="AJE42" t="s">
        <v>739</v>
      </c>
      <c r="AJF42" t="s">
        <v>739</v>
      </c>
      <c r="AJG42" t="s">
        <v>739</v>
      </c>
      <c r="AJH42" t="s">
        <v>739</v>
      </c>
      <c r="AJI42" t="s">
        <v>739</v>
      </c>
      <c r="AJJ42" t="s">
        <v>739</v>
      </c>
      <c r="AJK42" t="s">
        <v>739</v>
      </c>
      <c r="AJL42" t="s">
        <v>739</v>
      </c>
      <c r="AJM42" t="s">
        <v>739</v>
      </c>
      <c r="AJN42" t="s">
        <v>739</v>
      </c>
      <c r="AJO42" t="s">
        <v>739</v>
      </c>
      <c r="AJP42" t="s">
        <v>739</v>
      </c>
      <c r="AJQ42" t="s">
        <v>739</v>
      </c>
      <c r="AJR42" t="s">
        <v>739</v>
      </c>
      <c r="AJS42" t="s">
        <v>739</v>
      </c>
      <c r="AJT42" t="s">
        <v>739</v>
      </c>
      <c r="AJU42" t="s">
        <v>739</v>
      </c>
      <c r="AJV42" t="s">
        <v>739</v>
      </c>
      <c r="AJW42" t="s">
        <v>739</v>
      </c>
      <c r="AJX42" t="s">
        <v>739</v>
      </c>
      <c r="AJY42" t="s">
        <v>739</v>
      </c>
      <c r="AJZ42" t="s">
        <v>739</v>
      </c>
      <c r="AKA42" t="s">
        <v>739</v>
      </c>
      <c r="AKB42" t="s">
        <v>739</v>
      </c>
      <c r="AKC42" t="s">
        <v>739</v>
      </c>
      <c r="AKD42" t="s">
        <v>739</v>
      </c>
      <c r="AKE42" t="s">
        <v>739</v>
      </c>
      <c r="AKF42" t="s">
        <v>739</v>
      </c>
      <c r="AKG42" t="s">
        <v>739</v>
      </c>
      <c r="AKH42" t="s">
        <v>739</v>
      </c>
      <c r="AKI42" t="s">
        <v>739</v>
      </c>
      <c r="AKJ42" t="s">
        <v>739</v>
      </c>
      <c r="AKK42" t="s">
        <v>739</v>
      </c>
      <c r="AKL42" t="s">
        <v>739</v>
      </c>
      <c r="AKM42" t="s">
        <v>739</v>
      </c>
      <c r="AKN42" t="s">
        <v>739</v>
      </c>
      <c r="AKO42" t="s">
        <v>739</v>
      </c>
      <c r="AKP42" t="s">
        <v>739</v>
      </c>
      <c r="AKQ42" t="s">
        <v>739</v>
      </c>
      <c r="AKR42" t="s">
        <v>739</v>
      </c>
      <c r="AKS42" t="s">
        <v>739</v>
      </c>
      <c r="AKT42" t="s">
        <v>739</v>
      </c>
      <c r="AKU42" t="s">
        <v>739</v>
      </c>
      <c r="AKV42" t="s">
        <v>739</v>
      </c>
      <c r="AKW42" t="s">
        <v>739</v>
      </c>
      <c r="AKX42" t="s">
        <v>739</v>
      </c>
      <c r="AKY42" t="s">
        <v>739</v>
      </c>
      <c r="AKZ42" t="s">
        <v>739</v>
      </c>
      <c r="ALA42" t="s">
        <v>739</v>
      </c>
      <c r="ALB42" t="s">
        <v>739</v>
      </c>
      <c r="ALC42" t="s">
        <v>739</v>
      </c>
      <c r="ALD42" t="s">
        <v>739</v>
      </c>
      <c r="ALE42" t="s">
        <v>739</v>
      </c>
      <c r="ALF42" t="s">
        <v>739</v>
      </c>
      <c r="ALG42" t="s">
        <v>739</v>
      </c>
      <c r="ALH42" t="s">
        <v>739</v>
      </c>
      <c r="ALI42" t="s">
        <v>739</v>
      </c>
      <c r="ALJ42" t="s">
        <v>739</v>
      </c>
      <c r="ALK42" t="s">
        <v>739</v>
      </c>
      <c r="ALL42" t="s">
        <v>739</v>
      </c>
      <c r="ALM42" t="s">
        <v>739</v>
      </c>
      <c r="ALN42" t="s">
        <v>739</v>
      </c>
      <c r="ALO42" t="s">
        <v>739</v>
      </c>
      <c r="ALP42" t="s">
        <v>739</v>
      </c>
      <c r="ALQ42" t="s">
        <v>739</v>
      </c>
      <c r="ALR42" t="s">
        <v>739</v>
      </c>
      <c r="ALS42" t="s">
        <v>739</v>
      </c>
      <c r="ALT42" t="s">
        <v>739</v>
      </c>
      <c r="ALU42" t="s">
        <v>739</v>
      </c>
      <c r="ALV42" t="s">
        <v>739</v>
      </c>
      <c r="ALW42" t="s">
        <v>739</v>
      </c>
      <c r="ALX42" t="s">
        <v>739</v>
      </c>
      <c r="ALY42" t="s">
        <v>739</v>
      </c>
      <c r="ALZ42" t="s">
        <v>739</v>
      </c>
      <c r="AMA42" t="s">
        <v>739</v>
      </c>
      <c r="AMB42" t="s">
        <v>739</v>
      </c>
      <c r="AMC42" t="s">
        <v>739</v>
      </c>
      <c r="AMD42" t="s">
        <v>739</v>
      </c>
      <c r="AME42" t="s">
        <v>739</v>
      </c>
      <c r="AMF42" t="s">
        <v>739</v>
      </c>
      <c r="AMG42" t="s">
        <v>739</v>
      </c>
      <c r="AMH42" t="s">
        <v>739</v>
      </c>
      <c r="AMI42" t="s">
        <v>739</v>
      </c>
      <c r="AMJ42" t="s">
        <v>739</v>
      </c>
      <c r="AMK42" t="s">
        <v>739</v>
      </c>
      <c r="AML42" t="s">
        <v>739</v>
      </c>
      <c r="AMM42" t="s">
        <v>739</v>
      </c>
      <c r="AMN42" t="s">
        <v>739</v>
      </c>
      <c r="AMO42" t="s">
        <v>739</v>
      </c>
      <c r="AMP42" t="s">
        <v>739</v>
      </c>
      <c r="AMQ42" t="s">
        <v>739</v>
      </c>
      <c r="AMR42" t="s">
        <v>739</v>
      </c>
      <c r="AMS42" t="s">
        <v>739</v>
      </c>
      <c r="AMT42" t="s">
        <v>739</v>
      </c>
      <c r="AMU42" t="s">
        <v>739</v>
      </c>
      <c r="AMV42" t="s">
        <v>739</v>
      </c>
      <c r="AMW42" t="s">
        <v>739</v>
      </c>
      <c r="AMX42" t="s">
        <v>739</v>
      </c>
      <c r="AMY42" t="s">
        <v>739</v>
      </c>
      <c r="AMZ42" t="s">
        <v>739</v>
      </c>
      <c r="ANA42" t="s">
        <v>739</v>
      </c>
      <c r="ANB42" t="s">
        <v>739</v>
      </c>
      <c r="ANC42" t="s">
        <v>739</v>
      </c>
      <c r="AND42" t="s">
        <v>739</v>
      </c>
      <c r="ANE42" t="s">
        <v>739</v>
      </c>
      <c r="ANF42" t="s">
        <v>739</v>
      </c>
      <c r="ANG42" t="s">
        <v>739</v>
      </c>
      <c r="ANH42" t="s">
        <v>739</v>
      </c>
      <c r="ANI42" t="s">
        <v>739</v>
      </c>
      <c r="ANJ42" t="s">
        <v>739</v>
      </c>
      <c r="ANK42" t="s">
        <v>739</v>
      </c>
      <c r="ANL42" t="s">
        <v>739</v>
      </c>
      <c r="ANM42" t="s">
        <v>739</v>
      </c>
      <c r="ANN42" t="s">
        <v>739</v>
      </c>
      <c r="ANO42" t="s">
        <v>739</v>
      </c>
      <c r="ANP42" t="s">
        <v>739</v>
      </c>
      <c r="ANQ42" t="s">
        <v>739</v>
      </c>
      <c r="ANR42" t="s">
        <v>739</v>
      </c>
      <c r="ANS42" t="s">
        <v>739</v>
      </c>
      <c r="ANT42" t="s">
        <v>739</v>
      </c>
      <c r="ANU42" t="s">
        <v>739</v>
      </c>
      <c r="ANV42" t="s">
        <v>739</v>
      </c>
      <c r="ANW42" t="s">
        <v>739</v>
      </c>
      <c r="ANX42" t="s">
        <v>739</v>
      </c>
      <c r="ANY42" t="s">
        <v>739</v>
      </c>
      <c r="ANZ42" t="s">
        <v>739</v>
      </c>
      <c r="AOA42" t="s">
        <v>739</v>
      </c>
      <c r="AOB42" t="s">
        <v>739</v>
      </c>
      <c r="AOC42" t="s">
        <v>739</v>
      </c>
      <c r="AOD42" t="s">
        <v>739</v>
      </c>
      <c r="AOE42" t="s">
        <v>739</v>
      </c>
      <c r="AOF42" t="s">
        <v>739</v>
      </c>
      <c r="AOG42" t="s">
        <v>739</v>
      </c>
      <c r="AOH42" t="s">
        <v>739</v>
      </c>
      <c r="AOI42" t="s">
        <v>739</v>
      </c>
      <c r="AOJ42" t="s">
        <v>739</v>
      </c>
      <c r="AOK42" t="s">
        <v>739</v>
      </c>
      <c r="AOL42" t="s">
        <v>739</v>
      </c>
      <c r="AOM42" t="s">
        <v>739</v>
      </c>
      <c r="AON42" t="s">
        <v>739</v>
      </c>
      <c r="AOO42" t="s">
        <v>739</v>
      </c>
      <c r="AOP42" t="s">
        <v>739</v>
      </c>
      <c r="AOQ42" t="s">
        <v>739</v>
      </c>
      <c r="AOR42" t="s">
        <v>739</v>
      </c>
      <c r="AOS42" t="s">
        <v>739</v>
      </c>
      <c r="AOT42" t="s">
        <v>739</v>
      </c>
      <c r="AOU42" t="s">
        <v>739</v>
      </c>
      <c r="AOV42" t="s">
        <v>739</v>
      </c>
      <c r="AOW42" t="s">
        <v>739</v>
      </c>
      <c r="AOX42" t="s">
        <v>739</v>
      </c>
      <c r="AOY42" t="s">
        <v>739</v>
      </c>
      <c r="AOZ42" t="s">
        <v>739</v>
      </c>
      <c r="APA42" t="s">
        <v>739</v>
      </c>
      <c r="APB42" t="s">
        <v>739</v>
      </c>
      <c r="APC42" t="s">
        <v>739</v>
      </c>
      <c r="APD42" t="s">
        <v>739</v>
      </c>
      <c r="APE42" t="s">
        <v>739</v>
      </c>
      <c r="APF42" t="s">
        <v>739</v>
      </c>
      <c r="APG42" t="s">
        <v>739</v>
      </c>
      <c r="APH42" t="s">
        <v>739</v>
      </c>
      <c r="API42" t="s">
        <v>739</v>
      </c>
      <c r="APJ42" t="s">
        <v>739</v>
      </c>
      <c r="APK42" t="s">
        <v>739</v>
      </c>
      <c r="APL42" t="s">
        <v>739</v>
      </c>
      <c r="APM42" t="s">
        <v>739</v>
      </c>
      <c r="APN42" t="s">
        <v>739</v>
      </c>
      <c r="APO42" t="s">
        <v>739</v>
      </c>
      <c r="APP42" t="s">
        <v>739</v>
      </c>
      <c r="APQ42" t="s">
        <v>739</v>
      </c>
      <c r="APR42" t="s">
        <v>739</v>
      </c>
      <c r="APS42" t="s">
        <v>739</v>
      </c>
      <c r="APT42" t="s">
        <v>739</v>
      </c>
      <c r="APU42" t="s">
        <v>739</v>
      </c>
      <c r="APV42" t="s">
        <v>739</v>
      </c>
      <c r="APW42" t="s">
        <v>739</v>
      </c>
      <c r="APX42" t="s">
        <v>739</v>
      </c>
      <c r="APY42" t="s">
        <v>739</v>
      </c>
      <c r="APZ42" t="s">
        <v>739</v>
      </c>
      <c r="AQA42" t="s">
        <v>739</v>
      </c>
      <c r="AQB42" t="s">
        <v>739</v>
      </c>
      <c r="AQC42" t="s">
        <v>739</v>
      </c>
      <c r="AQD42" t="s">
        <v>739</v>
      </c>
      <c r="AQE42" t="s">
        <v>739</v>
      </c>
      <c r="AQF42" t="s">
        <v>739</v>
      </c>
      <c r="AQG42" t="s">
        <v>739</v>
      </c>
      <c r="AQH42" t="s">
        <v>739</v>
      </c>
      <c r="AQI42" t="s">
        <v>739</v>
      </c>
      <c r="AQJ42" t="s">
        <v>739</v>
      </c>
      <c r="AQK42" t="s">
        <v>739</v>
      </c>
      <c r="AQL42" t="s">
        <v>739</v>
      </c>
      <c r="AQM42" t="s">
        <v>739</v>
      </c>
      <c r="AQN42" t="s">
        <v>739</v>
      </c>
      <c r="AQO42" t="s">
        <v>739</v>
      </c>
      <c r="AQP42" t="s">
        <v>739</v>
      </c>
      <c r="AQQ42" t="s">
        <v>739</v>
      </c>
      <c r="AQR42" t="s">
        <v>739</v>
      </c>
      <c r="AQS42" t="s">
        <v>739</v>
      </c>
      <c r="AQT42" t="s">
        <v>739</v>
      </c>
      <c r="AQU42" t="s">
        <v>739</v>
      </c>
      <c r="AQV42" t="s">
        <v>739</v>
      </c>
      <c r="AQW42" t="s">
        <v>739</v>
      </c>
      <c r="AQX42" t="s">
        <v>739</v>
      </c>
      <c r="AQY42" t="s">
        <v>739</v>
      </c>
      <c r="AQZ42" t="s">
        <v>739</v>
      </c>
      <c r="ARA42" t="s">
        <v>739</v>
      </c>
      <c r="ARB42" t="s">
        <v>739</v>
      </c>
      <c r="ARC42" t="s">
        <v>739</v>
      </c>
      <c r="ARD42" t="s">
        <v>739</v>
      </c>
      <c r="ARE42" t="s">
        <v>739</v>
      </c>
      <c r="ARF42" t="s">
        <v>739</v>
      </c>
      <c r="ARG42" t="s">
        <v>739</v>
      </c>
      <c r="ARH42" t="s">
        <v>739</v>
      </c>
      <c r="ARI42" t="s">
        <v>739</v>
      </c>
      <c r="ARJ42" t="s">
        <v>739</v>
      </c>
      <c r="ARK42" t="s">
        <v>739</v>
      </c>
      <c r="ARL42" t="s">
        <v>739</v>
      </c>
      <c r="ARM42" t="s">
        <v>739</v>
      </c>
      <c r="ARN42" t="s">
        <v>739</v>
      </c>
      <c r="ARO42" t="s">
        <v>739</v>
      </c>
      <c r="ARP42" t="s">
        <v>739</v>
      </c>
      <c r="ARQ42" t="s">
        <v>739</v>
      </c>
      <c r="ARR42" t="s">
        <v>739</v>
      </c>
      <c r="ARS42" t="s">
        <v>739</v>
      </c>
      <c r="ART42" t="s">
        <v>739</v>
      </c>
      <c r="ARU42" t="s">
        <v>739</v>
      </c>
      <c r="ARV42" t="s">
        <v>739</v>
      </c>
      <c r="ARW42" t="s">
        <v>739</v>
      </c>
      <c r="ARX42" t="s">
        <v>739</v>
      </c>
      <c r="ARY42" t="s">
        <v>739</v>
      </c>
      <c r="ARZ42" t="s">
        <v>739</v>
      </c>
      <c r="ASA42" t="s">
        <v>739</v>
      </c>
      <c r="ASB42" t="s">
        <v>739</v>
      </c>
      <c r="ASC42" t="s">
        <v>739</v>
      </c>
      <c r="ASD42" t="s">
        <v>739</v>
      </c>
      <c r="ASE42" t="s">
        <v>739</v>
      </c>
      <c r="ASF42" t="s">
        <v>739</v>
      </c>
      <c r="ASG42" t="s">
        <v>739</v>
      </c>
      <c r="ASH42" t="s">
        <v>739</v>
      </c>
      <c r="ASI42" t="s">
        <v>739</v>
      </c>
      <c r="ASJ42" t="s">
        <v>739</v>
      </c>
      <c r="ASK42" t="s">
        <v>739</v>
      </c>
      <c r="ASL42" t="s">
        <v>739</v>
      </c>
      <c r="ASM42" t="s">
        <v>739</v>
      </c>
      <c r="ASN42" t="s">
        <v>739</v>
      </c>
      <c r="ASO42" t="s">
        <v>739</v>
      </c>
      <c r="ASP42" t="s">
        <v>739</v>
      </c>
      <c r="ASQ42" t="s">
        <v>739</v>
      </c>
      <c r="ASR42" t="s">
        <v>739</v>
      </c>
      <c r="ASS42" t="s">
        <v>739</v>
      </c>
      <c r="AST42" t="s">
        <v>739</v>
      </c>
      <c r="ASU42" t="s">
        <v>739</v>
      </c>
      <c r="ASV42" t="s">
        <v>739</v>
      </c>
      <c r="ASW42" t="s">
        <v>739</v>
      </c>
      <c r="ASX42" t="s">
        <v>739</v>
      </c>
      <c r="ASY42" t="s">
        <v>739</v>
      </c>
      <c r="ASZ42" t="s">
        <v>739</v>
      </c>
      <c r="ATA42" t="s">
        <v>739</v>
      </c>
      <c r="ATB42" t="s">
        <v>739</v>
      </c>
      <c r="ATC42" t="s">
        <v>739</v>
      </c>
      <c r="ATD42" t="s">
        <v>739</v>
      </c>
      <c r="ATE42" t="s">
        <v>739</v>
      </c>
      <c r="ATF42" t="s">
        <v>739</v>
      </c>
      <c r="ATG42" t="s">
        <v>739</v>
      </c>
      <c r="ATH42" t="s">
        <v>739</v>
      </c>
      <c r="ATI42" t="s">
        <v>739</v>
      </c>
      <c r="ATJ42" t="s">
        <v>739</v>
      </c>
      <c r="ATK42" t="s">
        <v>739</v>
      </c>
      <c r="ATL42" t="s">
        <v>739</v>
      </c>
      <c r="ATM42" t="s">
        <v>739</v>
      </c>
      <c r="ATN42" t="s">
        <v>739</v>
      </c>
      <c r="ATO42" t="s">
        <v>739</v>
      </c>
      <c r="ATP42" t="s">
        <v>739</v>
      </c>
      <c r="ATQ42" t="s">
        <v>739</v>
      </c>
      <c r="ATR42" t="s">
        <v>739</v>
      </c>
      <c r="ATS42" t="s">
        <v>739</v>
      </c>
      <c r="ATT42" t="s">
        <v>739</v>
      </c>
      <c r="ATU42" t="s">
        <v>739</v>
      </c>
      <c r="ATV42" t="s">
        <v>739</v>
      </c>
      <c r="ATW42" t="s">
        <v>739</v>
      </c>
      <c r="ATX42" t="s">
        <v>739</v>
      </c>
      <c r="ATY42" t="s">
        <v>739</v>
      </c>
      <c r="ATZ42" t="s">
        <v>739</v>
      </c>
      <c r="AUA42" t="s">
        <v>739</v>
      </c>
      <c r="AUB42" t="s">
        <v>739</v>
      </c>
      <c r="AUC42" t="s">
        <v>739</v>
      </c>
      <c r="AUD42" t="s">
        <v>739</v>
      </c>
      <c r="AUE42" t="s">
        <v>739</v>
      </c>
      <c r="AUF42" t="s">
        <v>739</v>
      </c>
      <c r="AUG42" t="s">
        <v>739</v>
      </c>
      <c r="AUH42" t="s">
        <v>739</v>
      </c>
      <c r="AUI42" t="s">
        <v>739</v>
      </c>
      <c r="AUJ42" t="s">
        <v>739</v>
      </c>
      <c r="AUK42" t="s">
        <v>739</v>
      </c>
      <c r="AUL42" t="s">
        <v>739</v>
      </c>
      <c r="AUS42" t="s">
        <v>756</v>
      </c>
    </row>
    <row r="43" spans="1:1375" x14ac:dyDescent="0.3">
      <c r="A43" s="1" t="s">
        <v>598</v>
      </c>
      <c r="CE43" t="s">
        <v>740</v>
      </c>
      <c r="CF43" t="s">
        <v>740</v>
      </c>
      <c r="CG43" t="s">
        <v>740</v>
      </c>
      <c r="CH43" t="s">
        <v>740</v>
      </c>
      <c r="CI43" t="s">
        <v>740</v>
      </c>
      <c r="CJ43" t="s">
        <v>740</v>
      </c>
      <c r="CK43" t="s">
        <v>740</v>
      </c>
      <c r="CL43" t="s">
        <v>740</v>
      </c>
      <c r="CM43" t="s">
        <v>740</v>
      </c>
      <c r="CN43" t="s">
        <v>740</v>
      </c>
      <c r="CO43" t="s">
        <v>740</v>
      </c>
      <c r="CP43" t="s">
        <v>740</v>
      </c>
      <c r="CQ43" t="s">
        <v>740</v>
      </c>
      <c r="CR43" t="s">
        <v>740</v>
      </c>
      <c r="CS43" t="s">
        <v>740</v>
      </c>
      <c r="CT43" t="s">
        <v>740</v>
      </c>
      <c r="CU43" t="s">
        <v>740</v>
      </c>
      <c r="CV43" t="s">
        <v>740</v>
      </c>
      <c r="CW43" t="s">
        <v>740</v>
      </c>
      <c r="CX43" t="s">
        <v>740</v>
      </c>
      <c r="CY43" t="s">
        <v>740</v>
      </c>
      <c r="CZ43" t="s">
        <v>740</v>
      </c>
      <c r="DA43" t="s">
        <v>740</v>
      </c>
      <c r="DB43" t="s">
        <v>740</v>
      </c>
      <c r="DC43" t="s">
        <v>740</v>
      </c>
      <c r="DD43" t="s">
        <v>740</v>
      </c>
      <c r="DE43" t="s">
        <v>740</v>
      </c>
      <c r="DF43" t="s">
        <v>740</v>
      </c>
      <c r="DG43" t="s">
        <v>740</v>
      </c>
      <c r="DH43" t="s">
        <v>740</v>
      </c>
      <c r="DI43" t="s">
        <v>740</v>
      </c>
      <c r="DJ43" t="s">
        <v>740</v>
      </c>
      <c r="DK43" t="s">
        <v>740</v>
      </c>
      <c r="DL43" t="s">
        <v>740</v>
      </c>
      <c r="DM43" t="s">
        <v>740</v>
      </c>
      <c r="DN43" t="s">
        <v>740</v>
      </c>
      <c r="DO43" t="s">
        <v>740</v>
      </c>
      <c r="DP43" t="s">
        <v>740</v>
      </c>
      <c r="DQ43" t="s">
        <v>740</v>
      </c>
      <c r="DR43" t="s">
        <v>740</v>
      </c>
      <c r="DS43" t="s">
        <v>740</v>
      </c>
      <c r="DT43" t="s">
        <v>740</v>
      </c>
      <c r="DU43" t="s">
        <v>740</v>
      </c>
      <c r="DV43" t="s">
        <v>740</v>
      </c>
      <c r="DW43" t="s">
        <v>740</v>
      </c>
      <c r="DX43" t="s">
        <v>740</v>
      </c>
      <c r="DY43" t="s">
        <v>740</v>
      </c>
      <c r="DZ43" t="s">
        <v>740</v>
      </c>
      <c r="EA43" t="s">
        <v>740</v>
      </c>
      <c r="EB43" t="s">
        <v>740</v>
      </c>
      <c r="EC43" t="s">
        <v>740</v>
      </c>
      <c r="ED43" t="s">
        <v>740</v>
      </c>
      <c r="EE43" t="s">
        <v>740</v>
      </c>
      <c r="EF43" t="s">
        <v>740</v>
      </c>
      <c r="EG43" t="s">
        <v>740</v>
      </c>
      <c r="EH43" t="s">
        <v>740</v>
      </c>
      <c r="EI43" t="s">
        <v>740</v>
      </c>
      <c r="EJ43" t="s">
        <v>740</v>
      </c>
      <c r="EK43" t="s">
        <v>740</v>
      </c>
      <c r="EL43" t="s">
        <v>740</v>
      </c>
      <c r="EM43" t="s">
        <v>740</v>
      </c>
      <c r="EN43" t="s">
        <v>740</v>
      </c>
      <c r="EO43" t="s">
        <v>740</v>
      </c>
      <c r="EP43" t="s">
        <v>740</v>
      </c>
      <c r="EQ43" t="s">
        <v>740</v>
      </c>
      <c r="ER43" t="s">
        <v>740</v>
      </c>
      <c r="ES43" t="s">
        <v>740</v>
      </c>
      <c r="ET43" t="s">
        <v>740</v>
      </c>
      <c r="EU43" t="s">
        <v>740</v>
      </c>
      <c r="EV43" t="s">
        <v>740</v>
      </c>
      <c r="EW43" t="s">
        <v>740</v>
      </c>
      <c r="EX43" t="s">
        <v>740</v>
      </c>
      <c r="EY43" t="s">
        <v>740</v>
      </c>
      <c r="EZ43" t="s">
        <v>740</v>
      </c>
      <c r="FA43" t="s">
        <v>740</v>
      </c>
      <c r="FB43" t="s">
        <v>740</v>
      </c>
      <c r="FC43" t="s">
        <v>740</v>
      </c>
      <c r="FD43" t="s">
        <v>740</v>
      </c>
      <c r="FE43" t="s">
        <v>740</v>
      </c>
      <c r="FF43" t="s">
        <v>740</v>
      </c>
      <c r="FG43" t="s">
        <v>740</v>
      </c>
      <c r="FH43" t="s">
        <v>740</v>
      </c>
      <c r="FI43" t="s">
        <v>740</v>
      </c>
      <c r="FJ43" t="s">
        <v>740</v>
      </c>
      <c r="FK43" t="s">
        <v>740</v>
      </c>
      <c r="FL43" t="s">
        <v>740</v>
      </c>
      <c r="FM43" t="s">
        <v>740</v>
      </c>
      <c r="FN43" t="s">
        <v>740</v>
      </c>
      <c r="FO43" t="s">
        <v>740</v>
      </c>
      <c r="FP43" t="s">
        <v>740</v>
      </c>
      <c r="FQ43" t="s">
        <v>740</v>
      </c>
      <c r="FR43" t="s">
        <v>740</v>
      </c>
      <c r="FS43" t="s">
        <v>740</v>
      </c>
      <c r="FT43" t="s">
        <v>740</v>
      </c>
      <c r="FU43" t="s">
        <v>740</v>
      </c>
      <c r="FV43" t="s">
        <v>740</v>
      </c>
      <c r="FW43" t="s">
        <v>740</v>
      </c>
      <c r="FX43" t="s">
        <v>740</v>
      </c>
      <c r="FY43" t="s">
        <v>740</v>
      </c>
      <c r="FZ43" t="s">
        <v>740</v>
      </c>
      <c r="GA43" t="s">
        <v>740</v>
      </c>
      <c r="GB43" t="s">
        <v>740</v>
      </c>
      <c r="GC43" t="s">
        <v>740</v>
      </c>
      <c r="GD43" t="s">
        <v>740</v>
      </c>
      <c r="GE43" t="s">
        <v>740</v>
      </c>
      <c r="GF43" t="s">
        <v>740</v>
      </c>
      <c r="GG43" t="s">
        <v>740</v>
      </c>
      <c r="GH43" t="s">
        <v>740</v>
      </c>
      <c r="GI43" t="s">
        <v>740</v>
      </c>
      <c r="GJ43" t="s">
        <v>740</v>
      </c>
      <c r="GK43" t="s">
        <v>740</v>
      </c>
      <c r="GL43" t="s">
        <v>740</v>
      </c>
      <c r="GM43" t="s">
        <v>740</v>
      </c>
      <c r="GN43" t="s">
        <v>740</v>
      </c>
      <c r="GO43" t="s">
        <v>740</v>
      </c>
      <c r="GP43" t="s">
        <v>740</v>
      </c>
      <c r="GQ43" t="s">
        <v>740</v>
      </c>
      <c r="GR43" t="s">
        <v>740</v>
      </c>
      <c r="GS43" t="s">
        <v>740</v>
      </c>
      <c r="GT43" t="s">
        <v>740</v>
      </c>
      <c r="GU43" t="s">
        <v>740</v>
      </c>
      <c r="GV43" t="s">
        <v>740</v>
      </c>
      <c r="GW43" t="s">
        <v>740</v>
      </c>
      <c r="GX43" t="s">
        <v>740</v>
      </c>
      <c r="GY43" t="s">
        <v>740</v>
      </c>
      <c r="GZ43" t="s">
        <v>740</v>
      </c>
      <c r="HA43" t="s">
        <v>740</v>
      </c>
      <c r="HB43" t="s">
        <v>740</v>
      </c>
      <c r="HC43" t="s">
        <v>740</v>
      </c>
      <c r="HD43" t="s">
        <v>740</v>
      </c>
      <c r="HE43" t="s">
        <v>740</v>
      </c>
      <c r="HF43" t="s">
        <v>740</v>
      </c>
      <c r="HG43" t="s">
        <v>740</v>
      </c>
      <c r="HH43" t="s">
        <v>740</v>
      </c>
      <c r="HI43" t="s">
        <v>740</v>
      </c>
      <c r="HJ43" t="s">
        <v>740</v>
      </c>
      <c r="HK43" t="s">
        <v>740</v>
      </c>
      <c r="HL43" t="s">
        <v>740</v>
      </c>
      <c r="HM43" t="s">
        <v>740</v>
      </c>
      <c r="HN43" t="s">
        <v>740</v>
      </c>
      <c r="HO43" t="s">
        <v>740</v>
      </c>
      <c r="HP43" t="s">
        <v>740</v>
      </c>
      <c r="HQ43" t="s">
        <v>740</v>
      </c>
      <c r="HR43" t="s">
        <v>740</v>
      </c>
      <c r="HS43" t="s">
        <v>740</v>
      </c>
      <c r="HT43" t="s">
        <v>740</v>
      </c>
      <c r="HU43" t="s">
        <v>740</v>
      </c>
      <c r="HV43" t="s">
        <v>740</v>
      </c>
      <c r="HW43" t="s">
        <v>740</v>
      </c>
      <c r="HX43" t="s">
        <v>740</v>
      </c>
      <c r="HY43" t="s">
        <v>740</v>
      </c>
      <c r="HZ43" t="s">
        <v>740</v>
      </c>
      <c r="IA43" t="s">
        <v>740</v>
      </c>
      <c r="IB43" t="s">
        <v>740</v>
      </c>
      <c r="IC43" t="s">
        <v>740</v>
      </c>
      <c r="ID43" t="s">
        <v>740</v>
      </c>
      <c r="IE43" t="s">
        <v>740</v>
      </c>
      <c r="IF43" t="s">
        <v>740</v>
      </c>
      <c r="IG43" t="s">
        <v>740</v>
      </c>
      <c r="IH43" t="s">
        <v>740</v>
      </c>
      <c r="II43" t="s">
        <v>740</v>
      </c>
      <c r="IJ43" t="s">
        <v>740</v>
      </c>
      <c r="IK43" t="s">
        <v>740</v>
      </c>
      <c r="IL43" t="s">
        <v>740</v>
      </c>
      <c r="IM43" t="s">
        <v>740</v>
      </c>
      <c r="IN43" t="s">
        <v>740</v>
      </c>
      <c r="IO43" t="s">
        <v>740</v>
      </c>
      <c r="IP43" t="s">
        <v>740</v>
      </c>
      <c r="IQ43" t="s">
        <v>740</v>
      </c>
      <c r="IR43" t="s">
        <v>740</v>
      </c>
      <c r="IS43" t="s">
        <v>740</v>
      </c>
      <c r="IT43" t="s">
        <v>740</v>
      </c>
      <c r="IU43" t="s">
        <v>740</v>
      </c>
      <c r="IV43" t="s">
        <v>740</v>
      </c>
      <c r="IW43" t="s">
        <v>740</v>
      </c>
      <c r="IX43" t="s">
        <v>740</v>
      </c>
      <c r="IY43" t="s">
        <v>740</v>
      </c>
      <c r="IZ43" t="s">
        <v>740</v>
      </c>
      <c r="JA43" t="s">
        <v>740</v>
      </c>
      <c r="JB43" t="s">
        <v>740</v>
      </c>
      <c r="JC43" t="s">
        <v>740</v>
      </c>
      <c r="JD43" t="s">
        <v>740</v>
      </c>
      <c r="JE43" t="s">
        <v>740</v>
      </c>
      <c r="JF43" t="s">
        <v>740</v>
      </c>
      <c r="JG43" t="s">
        <v>740</v>
      </c>
      <c r="JH43" t="s">
        <v>740</v>
      </c>
      <c r="JI43" t="s">
        <v>740</v>
      </c>
      <c r="JJ43" t="s">
        <v>740</v>
      </c>
      <c r="JK43" t="s">
        <v>740</v>
      </c>
      <c r="JL43" t="s">
        <v>740</v>
      </c>
      <c r="JM43" t="s">
        <v>740</v>
      </c>
      <c r="JN43" t="s">
        <v>740</v>
      </c>
      <c r="JO43" t="s">
        <v>740</v>
      </c>
      <c r="JP43" t="s">
        <v>740</v>
      </c>
      <c r="JQ43" t="s">
        <v>740</v>
      </c>
      <c r="JR43" t="s">
        <v>740</v>
      </c>
      <c r="JS43" t="s">
        <v>740</v>
      </c>
      <c r="JT43" t="s">
        <v>740</v>
      </c>
      <c r="JU43" t="s">
        <v>740</v>
      </c>
      <c r="JV43" t="s">
        <v>740</v>
      </c>
      <c r="JW43" t="s">
        <v>740</v>
      </c>
      <c r="JX43" t="s">
        <v>740</v>
      </c>
      <c r="JY43" t="s">
        <v>740</v>
      </c>
      <c r="JZ43" t="s">
        <v>740</v>
      </c>
      <c r="KA43" t="s">
        <v>740</v>
      </c>
      <c r="KB43" t="s">
        <v>740</v>
      </c>
      <c r="KC43" t="s">
        <v>740</v>
      </c>
      <c r="KD43" t="s">
        <v>740</v>
      </c>
      <c r="KE43" t="s">
        <v>740</v>
      </c>
      <c r="KF43" t="s">
        <v>740</v>
      </c>
      <c r="KG43" t="s">
        <v>740</v>
      </c>
      <c r="KH43" t="s">
        <v>740</v>
      </c>
      <c r="KI43" t="s">
        <v>740</v>
      </c>
      <c r="KJ43" t="s">
        <v>740</v>
      </c>
      <c r="KK43" t="s">
        <v>740</v>
      </c>
      <c r="KL43" t="s">
        <v>740</v>
      </c>
      <c r="KM43" t="s">
        <v>740</v>
      </c>
      <c r="KN43" t="s">
        <v>740</v>
      </c>
      <c r="KO43" t="s">
        <v>740</v>
      </c>
      <c r="KP43" t="s">
        <v>740</v>
      </c>
      <c r="KQ43" t="s">
        <v>740</v>
      </c>
      <c r="KR43" t="s">
        <v>740</v>
      </c>
      <c r="KS43" t="s">
        <v>740</v>
      </c>
      <c r="KT43" t="s">
        <v>740</v>
      </c>
      <c r="KU43" t="s">
        <v>740</v>
      </c>
      <c r="KV43" t="s">
        <v>740</v>
      </c>
      <c r="KW43" t="s">
        <v>740</v>
      </c>
      <c r="KX43" t="s">
        <v>740</v>
      </c>
      <c r="KY43" t="s">
        <v>740</v>
      </c>
      <c r="KZ43" t="s">
        <v>740</v>
      </c>
      <c r="LA43" t="s">
        <v>740</v>
      </c>
      <c r="LB43" t="s">
        <v>740</v>
      </c>
      <c r="LC43" t="s">
        <v>740</v>
      </c>
      <c r="LD43" t="s">
        <v>740</v>
      </c>
      <c r="LE43" t="s">
        <v>740</v>
      </c>
      <c r="LF43" t="s">
        <v>740</v>
      </c>
      <c r="LG43" t="s">
        <v>740</v>
      </c>
      <c r="LH43" t="s">
        <v>740</v>
      </c>
      <c r="LI43" t="s">
        <v>740</v>
      </c>
      <c r="LJ43" t="s">
        <v>740</v>
      </c>
      <c r="LK43" t="s">
        <v>740</v>
      </c>
      <c r="LL43" t="s">
        <v>740</v>
      </c>
      <c r="LM43" t="s">
        <v>740</v>
      </c>
      <c r="LN43" t="s">
        <v>740</v>
      </c>
      <c r="LO43" t="s">
        <v>740</v>
      </c>
      <c r="LP43" t="s">
        <v>740</v>
      </c>
      <c r="LQ43" t="s">
        <v>740</v>
      </c>
      <c r="LR43" t="s">
        <v>740</v>
      </c>
      <c r="LS43" t="s">
        <v>740</v>
      </c>
      <c r="LT43" t="s">
        <v>740</v>
      </c>
      <c r="LU43" t="s">
        <v>740</v>
      </c>
      <c r="LV43" t="s">
        <v>740</v>
      </c>
      <c r="LW43" t="s">
        <v>740</v>
      </c>
      <c r="LX43" t="s">
        <v>740</v>
      </c>
      <c r="LY43" t="s">
        <v>740</v>
      </c>
      <c r="LZ43" t="s">
        <v>740</v>
      </c>
      <c r="MA43" t="s">
        <v>740</v>
      </c>
      <c r="MB43" t="s">
        <v>740</v>
      </c>
      <c r="MC43" t="s">
        <v>740</v>
      </c>
      <c r="MD43" t="s">
        <v>740</v>
      </c>
      <c r="ME43" t="s">
        <v>740</v>
      </c>
      <c r="MF43" t="s">
        <v>740</v>
      </c>
      <c r="MG43" t="s">
        <v>740</v>
      </c>
      <c r="MH43" t="s">
        <v>740</v>
      </c>
      <c r="MI43" t="s">
        <v>740</v>
      </c>
      <c r="MJ43" t="s">
        <v>740</v>
      </c>
      <c r="MK43" t="s">
        <v>740</v>
      </c>
      <c r="ML43" t="s">
        <v>740</v>
      </c>
      <c r="MM43" t="s">
        <v>740</v>
      </c>
      <c r="MN43" t="s">
        <v>740</v>
      </c>
      <c r="MO43" t="s">
        <v>740</v>
      </c>
      <c r="MP43" t="s">
        <v>740</v>
      </c>
      <c r="MQ43" t="s">
        <v>740</v>
      </c>
      <c r="MR43" t="s">
        <v>740</v>
      </c>
      <c r="MS43" t="s">
        <v>740</v>
      </c>
      <c r="MT43" t="s">
        <v>740</v>
      </c>
      <c r="MU43" t="s">
        <v>740</v>
      </c>
      <c r="MV43" t="s">
        <v>740</v>
      </c>
      <c r="MW43" t="s">
        <v>740</v>
      </c>
      <c r="MX43" t="s">
        <v>740</v>
      </c>
      <c r="MY43" t="s">
        <v>740</v>
      </c>
      <c r="MZ43" t="s">
        <v>740</v>
      </c>
      <c r="NA43" t="s">
        <v>740</v>
      </c>
      <c r="NB43" t="s">
        <v>740</v>
      </c>
      <c r="NC43" t="s">
        <v>740</v>
      </c>
      <c r="ND43" t="s">
        <v>740</v>
      </c>
      <c r="NE43" t="s">
        <v>740</v>
      </c>
      <c r="NF43" t="s">
        <v>740</v>
      </c>
      <c r="NG43" t="s">
        <v>740</v>
      </c>
      <c r="NH43" t="s">
        <v>740</v>
      </c>
      <c r="NI43" t="s">
        <v>740</v>
      </c>
      <c r="NJ43" t="s">
        <v>740</v>
      </c>
      <c r="NK43" t="s">
        <v>740</v>
      </c>
      <c r="NL43" t="s">
        <v>740</v>
      </c>
      <c r="NM43" t="s">
        <v>740</v>
      </c>
      <c r="NN43" t="s">
        <v>740</v>
      </c>
      <c r="NO43" t="s">
        <v>740</v>
      </c>
      <c r="NP43" t="s">
        <v>740</v>
      </c>
      <c r="NQ43" t="s">
        <v>740</v>
      </c>
      <c r="NR43" t="s">
        <v>740</v>
      </c>
      <c r="NS43" t="s">
        <v>740</v>
      </c>
      <c r="NT43" t="s">
        <v>740</v>
      </c>
      <c r="NU43" t="s">
        <v>740</v>
      </c>
      <c r="NV43" t="s">
        <v>740</v>
      </c>
      <c r="NW43" t="s">
        <v>740</v>
      </c>
      <c r="NX43" t="s">
        <v>740</v>
      </c>
      <c r="NY43" t="s">
        <v>740</v>
      </c>
      <c r="NZ43" t="s">
        <v>740</v>
      </c>
      <c r="OA43" t="s">
        <v>740</v>
      </c>
      <c r="OB43" t="s">
        <v>740</v>
      </c>
      <c r="OC43" t="s">
        <v>740</v>
      </c>
      <c r="OD43" t="s">
        <v>740</v>
      </c>
      <c r="OE43" t="s">
        <v>740</v>
      </c>
      <c r="OF43" t="s">
        <v>740</v>
      </c>
      <c r="OG43" t="s">
        <v>740</v>
      </c>
      <c r="OH43" t="s">
        <v>740</v>
      </c>
      <c r="OI43" t="s">
        <v>740</v>
      </c>
      <c r="OJ43" t="s">
        <v>740</v>
      </c>
      <c r="OK43" t="s">
        <v>740</v>
      </c>
      <c r="OL43" t="s">
        <v>740</v>
      </c>
      <c r="OM43" t="s">
        <v>740</v>
      </c>
      <c r="ON43" t="s">
        <v>740</v>
      </c>
      <c r="OO43" t="s">
        <v>740</v>
      </c>
      <c r="OP43" t="s">
        <v>740</v>
      </c>
      <c r="OQ43" t="s">
        <v>740</v>
      </c>
      <c r="OR43" t="s">
        <v>740</v>
      </c>
      <c r="OS43" t="s">
        <v>740</v>
      </c>
      <c r="OT43" t="s">
        <v>740</v>
      </c>
      <c r="OU43" t="s">
        <v>740</v>
      </c>
      <c r="OV43" t="s">
        <v>740</v>
      </c>
      <c r="OW43" t="s">
        <v>740</v>
      </c>
      <c r="OX43" t="s">
        <v>740</v>
      </c>
      <c r="OY43" t="s">
        <v>740</v>
      </c>
      <c r="OZ43" t="s">
        <v>740</v>
      </c>
      <c r="PA43" t="s">
        <v>740</v>
      </c>
      <c r="PB43" t="s">
        <v>740</v>
      </c>
      <c r="PC43" t="s">
        <v>740</v>
      </c>
      <c r="PD43" t="s">
        <v>740</v>
      </c>
      <c r="PE43" t="s">
        <v>740</v>
      </c>
      <c r="PF43" t="s">
        <v>740</v>
      </c>
      <c r="PG43" t="s">
        <v>740</v>
      </c>
      <c r="PH43" t="s">
        <v>740</v>
      </c>
      <c r="PI43" t="s">
        <v>740</v>
      </c>
      <c r="PJ43" t="s">
        <v>740</v>
      </c>
      <c r="PK43" t="s">
        <v>740</v>
      </c>
      <c r="PL43" t="s">
        <v>740</v>
      </c>
      <c r="PM43" t="s">
        <v>740</v>
      </c>
      <c r="PN43" t="s">
        <v>740</v>
      </c>
      <c r="PO43" t="s">
        <v>740</v>
      </c>
      <c r="PP43" t="s">
        <v>740</v>
      </c>
      <c r="PQ43" t="s">
        <v>740</v>
      </c>
      <c r="PR43" t="s">
        <v>740</v>
      </c>
      <c r="PS43" t="s">
        <v>740</v>
      </c>
      <c r="PT43" t="s">
        <v>740</v>
      </c>
      <c r="PU43" t="s">
        <v>740</v>
      </c>
      <c r="PV43" t="s">
        <v>740</v>
      </c>
      <c r="PW43" t="s">
        <v>740</v>
      </c>
      <c r="PX43" t="s">
        <v>740</v>
      </c>
      <c r="PY43" t="s">
        <v>740</v>
      </c>
      <c r="PZ43" t="s">
        <v>740</v>
      </c>
      <c r="QA43" t="s">
        <v>740</v>
      </c>
      <c r="QB43" t="s">
        <v>740</v>
      </c>
      <c r="QC43" t="s">
        <v>740</v>
      </c>
      <c r="QD43" t="s">
        <v>740</v>
      </c>
      <c r="QE43" t="s">
        <v>740</v>
      </c>
      <c r="QF43" t="s">
        <v>740</v>
      </c>
      <c r="QG43" t="s">
        <v>740</v>
      </c>
      <c r="QH43" t="s">
        <v>740</v>
      </c>
      <c r="QI43" t="s">
        <v>740</v>
      </c>
      <c r="QJ43" t="s">
        <v>740</v>
      </c>
      <c r="QK43" t="s">
        <v>740</v>
      </c>
      <c r="QL43" t="s">
        <v>740</v>
      </c>
      <c r="QM43" t="s">
        <v>740</v>
      </c>
      <c r="QN43" t="s">
        <v>740</v>
      </c>
      <c r="QO43" t="s">
        <v>740</v>
      </c>
      <c r="QP43" t="s">
        <v>740</v>
      </c>
      <c r="QQ43" t="s">
        <v>740</v>
      </c>
      <c r="QR43" t="s">
        <v>740</v>
      </c>
      <c r="QS43" t="s">
        <v>740</v>
      </c>
      <c r="QT43" t="s">
        <v>740</v>
      </c>
      <c r="QU43" t="s">
        <v>740</v>
      </c>
      <c r="QV43" t="s">
        <v>740</v>
      </c>
      <c r="QW43" t="s">
        <v>740</v>
      </c>
      <c r="QX43" t="s">
        <v>740</v>
      </c>
      <c r="QY43" t="s">
        <v>740</v>
      </c>
      <c r="QZ43" t="s">
        <v>740</v>
      </c>
      <c r="RA43" t="s">
        <v>740</v>
      </c>
      <c r="RB43" t="s">
        <v>740</v>
      </c>
      <c r="RC43" t="s">
        <v>740</v>
      </c>
      <c r="RD43" t="s">
        <v>740</v>
      </c>
      <c r="RE43" t="s">
        <v>740</v>
      </c>
      <c r="RF43" t="s">
        <v>740</v>
      </c>
      <c r="RG43" t="s">
        <v>740</v>
      </c>
      <c r="RH43" t="s">
        <v>740</v>
      </c>
      <c r="RI43" t="s">
        <v>740</v>
      </c>
      <c r="RJ43" t="s">
        <v>740</v>
      </c>
      <c r="RK43" t="s">
        <v>740</v>
      </c>
      <c r="RL43" t="s">
        <v>740</v>
      </c>
      <c r="RM43" t="s">
        <v>740</v>
      </c>
      <c r="RN43" t="s">
        <v>740</v>
      </c>
      <c r="RO43" t="s">
        <v>740</v>
      </c>
      <c r="RP43" t="s">
        <v>740</v>
      </c>
      <c r="RQ43" t="s">
        <v>740</v>
      </c>
      <c r="RR43" t="s">
        <v>740</v>
      </c>
      <c r="RS43" t="s">
        <v>740</v>
      </c>
      <c r="RT43" t="s">
        <v>740</v>
      </c>
      <c r="RU43" t="s">
        <v>740</v>
      </c>
      <c r="RV43" t="s">
        <v>740</v>
      </c>
      <c r="RW43" t="s">
        <v>740</v>
      </c>
      <c r="RX43" t="s">
        <v>740</v>
      </c>
      <c r="RY43" t="s">
        <v>740</v>
      </c>
      <c r="RZ43" t="s">
        <v>740</v>
      </c>
      <c r="SA43" t="s">
        <v>740</v>
      </c>
      <c r="SB43" t="s">
        <v>740</v>
      </c>
      <c r="SC43" t="s">
        <v>740</v>
      </c>
      <c r="SD43" t="s">
        <v>740</v>
      </c>
      <c r="SE43" t="s">
        <v>740</v>
      </c>
      <c r="SF43" t="s">
        <v>740</v>
      </c>
      <c r="SG43" t="s">
        <v>740</v>
      </c>
      <c r="SH43" t="s">
        <v>740</v>
      </c>
      <c r="SI43" t="s">
        <v>740</v>
      </c>
      <c r="SJ43" t="s">
        <v>740</v>
      </c>
      <c r="SK43" t="s">
        <v>740</v>
      </c>
      <c r="SL43" t="s">
        <v>740</v>
      </c>
      <c r="SM43" t="s">
        <v>740</v>
      </c>
      <c r="SN43" t="s">
        <v>740</v>
      </c>
      <c r="SO43" t="s">
        <v>740</v>
      </c>
      <c r="SP43" t="s">
        <v>740</v>
      </c>
      <c r="SQ43" t="s">
        <v>740</v>
      </c>
      <c r="SR43" t="s">
        <v>740</v>
      </c>
      <c r="SS43" t="s">
        <v>740</v>
      </c>
      <c r="ST43" t="s">
        <v>740</v>
      </c>
      <c r="SU43" t="s">
        <v>740</v>
      </c>
      <c r="SV43" t="s">
        <v>740</v>
      </c>
      <c r="SW43" t="s">
        <v>740</v>
      </c>
      <c r="SX43" t="s">
        <v>740</v>
      </c>
      <c r="SY43" t="s">
        <v>740</v>
      </c>
      <c r="SZ43" t="s">
        <v>740</v>
      </c>
      <c r="TA43" t="s">
        <v>740</v>
      </c>
      <c r="TB43" t="s">
        <v>740</v>
      </c>
      <c r="TC43" t="s">
        <v>740</v>
      </c>
      <c r="TD43" t="s">
        <v>740</v>
      </c>
      <c r="TE43" t="s">
        <v>740</v>
      </c>
      <c r="TF43" t="s">
        <v>740</v>
      </c>
      <c r="TG43" t="s">
        <v>740</v>
      </c>
      <c r="TH43" t="s">
        <v>740</v>
      </c>
      <c r="TI43" t="s">
        <v>740</v>
      </c>
      <c r="TJ43" t="s">
        <v>740</v>
      </c>
      <c r="TK43" t="s">
        <v>740</v>
      </c>
      <c r="TL43" t="s">
        <v>740</v>
      </c>
      <c r="TM43" t="s">
        <v>740</v>
      </c>
      <c r="TN43" t="s">
        <v>740</v>
      </c>
      <c r="TO43" t="s">
        <v>740</v>
      </c>
      <c r="TP43" t="s">
        <v>740</v>
      </c>
      <c r="TQ43" t="s">
        <v>740</v>
      </c>
      <c r="TR43" t="s">
        <v>740</v>
      </c>
      <c r="TS43" t="s">
        <v>740</v>
      </c>
      <c r="TT43" t="s">
        <v>740</v>
      </c>
      <c r="TU43" t="s">
        <v>740</v>
      </c>
      <c r="TV43" t="s">
        <v>740</v>
      </c>
      <c r="TW43" t="s">
        <v>740</v>
      </c>
      <c r="TX43" t="s">
        <v>740</v>
      </c>
      <c r="TY43" t="s">
        <v>740</v>
      </c>
      <c r="TZ43" t="s">
        <v>740</v>
      </c>
      <c r="UA43" t="s">
        <v>740</v>
      </c>
      <c r="UB43" t="s">
        <v>740</v>
      </c>
      <c r="UC43" t="s">
        <v>740</v>
      </c>
      <c r="UD43" t="s">
        <v>740</v>
      </c>
      <c r="UE43" t="s">
        <v>740</v>
      </c>
      <c r="UF43" t="s">
        <v>740</v>
      </c>
      <c r="UG43" t="s">
        <v>740</v>
      </c>
      <c r="UH43" t="s">
        <v>740</v>
      </c>
      <c r="UI43" t="s">
        <v>740</v>
      </c>
      <c r="UJ43" t="s">
        <v>740</v>
      </c>
      <c r="UK43" t="s">
        <v>740</v>
      </c>
      <c r="UL43" t="s">
        <v>740</v>
      </c>
      <c r="UM43" t="s">
        <v>740</v>
      </c>
      <c r="UN43" t="s">
        <v>740</v>
      </c>
      <c r="UO43" t="s">
        <v>740</v>
      </c>
      <c r="UP43" t="s">
        <v>740</v>
      </c>
      <c r="UQ43" t="s">
        <v>740</v>
      </c>
      <c r="UR43" t="s">
        <v>740</v>
      </c>
      <c r="US43" t="s">
        <v>740</v>
      </c>
      <c r="UT43" t="s">
        <v>740</v>
      </c>
      <c r="UU43" t="s">
        <v>740</v>
      </c>
      <c r="UV43" t="s">
        <v>740</v>
      </c>
      <c r="UW43" t="s">
        <v>740</v>
      </c>
      <c r="UX43" t="s">
        <v>740</v>
      </c>
      <c r="UY43" t="s">
        <v>740</v>
      </c>
      <c r="UZ43" t="s">
        <v>740</v>
      </c>
      <c r="VA43" t="s">
        <v>740</v>
      </c>
      <c r="VB43" t="s">
        <v>740</v>
      </c>
      <c r="VC43" t="s">
        <v>740</v>
      </c>
      <c r="VD43" t="s">
        <v>740</v>
      </c>
      <c r="VE43" t="s">
        <v>740</v>
      </c>
      <c r="VF43" t="s">
        <v>740</v>
      </c>
      <c r="VG43" t="s">
        <v>740</v>
      </c>
      <c r="VH43" t="s">
        <v>740</v>
      </c>
      <c r="VI43" t="s">
        <v>740</v>
      </c>
      <c r="VJ43" t="s">
        <v>740</v>
      </c>
      <c r="VK43" t="s">
        <v>740</v>
      </c>
      <c r="VL43" t="s">
        <v>740</v>
      </c>
      <c r="VM43" t="s">
        <v>740</v>
      </c>
      <c r="VN43" t="s">
        <v>740</v>
      </c>
      <c r="VO43" t="s">
        <v>740</v>
      </c>
      <c r="VP43" t="s">
        <v>740</v>
      </c>
      <c r="VQ43" t="s">
        <v>740</v>
      </c>
      <c r="VR43" t="s">
        <v>740</v>
      </c>
      <c r="VS43" t="s">
        <v>740</v>
      </c>
      <c r="VT43" t="s">
        <v>740</v>
      </c>
      <c r="VU43" t="s">
        <v>740</v>
      </c>
      <c r="VV43" t="s">
        <v>740</v>
      </c>
      <c r="VW43" t="s">
        <v>740</v>
      </c>
      <c r="VX43" t="s">
        <v>740</v>
      </c>
      <c r="VY43" t="s">
        <v>740</v>
      </c>
      <c r="VZ43" t="s">
        <v>740</v>
      </c>
      <c r="WA43" t="s">
        <v>740</v>
      </c>
      <c r="WB43" t="s">
        <v>740</v>
      </c>
      <c r="WC43" t="s">
        <v>740</v>
      </c>
      <c r="WD43" t="s">
        <v>740</v>
      </c>
      <c r="WE43" t="s">
        <v>740</v>
      </c>
      <c r="WF43" t="s">
        <v>740</v>
      </c>
      <c r="WG43" t="s">
        <v>740</v>
      </c>
      <c r="WH43" t="s">
        <v>740</v>
      </c>
      <c r="WI43" t="s">
        <v>740</v>
      </c>
      <c r="WJ43" t="s">
        <v>740</v>
      </c>
      <c r="WK43" t="s">
        <v>740</v>
      </c>
      <c r="WL43" t="s">
        <v>740</v>
      </c>
      <c r="WM43" t="s">
        <v>740</v>
      </c>
      <c r="WN43" t="s">
        <v>740</v>
      </c>
      <c r="WO43" t="s">
        <v>740</v>
      </c>
      <c r="WP43" t="s">
        <v>740</v>
      </c>
      <c r="WQ43" t="s">
        <v>740</v>
      </c>
      <c r="WR43" t="s">
        <v>740</v>
      </c>
      <c r="WS43" t="s">
        <v>740</v>
      </c>
      <c r="WT43" t="s">
        <v>740</v>
      </c>
      <c r="WU43" t="s">
        <v>740</v>
      </c>
      <c r="WV43" t="s">
        <v>740</v>
      </c>
      <c r="WW43" t="s">
        <v>740</v>
      </c>
      <c r="WX43" t="s">
        <v>740</v>
      </c>
      <c r="WY43" t="s">
        <v>740</v>
      </c>
      <c r="WZ43" t="s">
        <v>740</v>
      </c>
      <c r="XA43" t="s">
        <v>740</v>
      </c>
      <c r="XB43" t="s">
        <v>740</v>
      </c>
      <c r="XC43" t="s">
        <v>740</v>
      </c>
      <c r="XD43" t="s">
        <v>740</v>
      </c>
      <c r="XE43" t="s">
        <v>740</v>
      </c>
      <c r="XF43" t="s">
        <v>740</v>
      </c>
      <c r="XG43" t="s">
        <v>740</v>
      </c>
      <c r="XH43" t="s">
        <v>740</v>
      </c>
      <c r="XI43" t="s">
        <v>740</v>
      </c>
      <c r="XJ43" t="s">
        <v>740</v>
      </c>
      <c r="XK43" t="s">
        <v>740</v>
      </c>
      <c r="XL43" t="s">
        <v>740</v>
      </c>
      <c r="XM43" t="s">
        <v>740</v>
      </c>
      <c r="XN43" t="s">
        <v>740</v>
      </c>
      <c r="XO43" t="s">
        <v>740</v>
      </c>
      <c r="XP43" t="s">
        <v>740</v>
      </c>
      <c r="XQ43" t="s">
        <v>740</v>
      </c>
      <c r="XR43" t="s">
        <v>740</v>
      </c>
      <c r="XS43" t="s">
        <v>740</v>
      </c>
      <c r="XT43" t="s">
        <v>740</v>
      </c>
      <c r="XU43" t="s">
        <v>740</v>
      </c>
      <c r="XV43" t="s">
        <v>740</v>
      </c>
      <c r="XW43" t="s">
        <v>740</v>
      </c>
      <c r="XX43" t="s">
        <v>740</v>
      </c>
      <c r="XY43" t="s">
        <v>740</v>
      </c>
      <c r="XZ43" t="s">
        <v>740</v>
      </c>
      <c r="YA43" t="s">
        <v>740</v>
      </c>
      <c r="YB43" t="s">
        <v>740</v>
      </c>
      <c r="YC43" t="s">
        <v>740</v>
      </c>
      <c r="YD43" t="s">
        <v>740</v>
      </c>
      <c r="YE43" t="s">
        <v>740</v>
      </c>
      <c r="YF43" t="s">
        <v>740</v>
      </c>
      <c r="YG43" t="s">
        <v>740</v>
      </c>
      <c r="YH43" t="s">
        <v>740</v>
      </c>
      <c r="YI43" t="s">
        <v>740</v>
      </c>
      <c r="YJ43" t="s">
        <v>740</v>
      </c>
      <c r="YK43" t="s">
        <v>740</v>
      </c>
      <c r="YL43" t="s">
        <v>740</v>
      </c>
      <c r="YM43" t="s">
        <v>740</v>
      </c>
      <c r="YN43" t="s">
        <v>740</v>
      </c>
      <c r="YO43" t="s">
        <v>740</v>
      </c>
      <c r="YP43" t="s">
        <v>740</v>
      </c>
      <c r="YQ43" t="s">
        <v>740</v>
      </c>
      <c r="YR43" t="s">
        <v>740</v>
      </c>
      <c r="YS43" t="s">
        <v>740</v>
      </c>
      <c r="YT43" t="s">
        <v>740</v>
      </c>
      <c r="YU43" t="s">
        <v>740</v>
      </c>
      <c r="YV43" t="s">
        <v>740</v>
      </c>
      <c r="YW43" t="s">
        <v>740</v>
      </c>
      <c r="YX43" t="s">
        <v>740</v>
      </c>
      <c r="YY43" t="s">
        <v>740</v>
      </c>
      <c r="YZ43" t="s">
        <v>740</v>
      </c>
      <c r="ZA43" t="s">
        <v>740</v>
      </c>
      <c r="ZB43" t="s">
        <v>740</v>
      </c>
      <c r="ZC43" t="s">
        <v>740</v>
      </c>
      <c r="ZD43" t="s">
        <v>740</v>
      </c>
      <c r="ZE43" t="s">
        <v>740</v>
      </c>
      <c r="ZF43" t="s">
        <v>740</v>
      </c>
      <c r="ZG43" t="s">
        <v>740</v>
      </c>
      <c r="ZH43" t="s">
        <v>740</v>
      </c>
      <c r="ZI43" t="s">
        <v>740</v>
      </c>
      <c r="ZJ43" t="s">
        <v>740</v>
      </c>
      <c r="ZK43" t="s">
        <v>740</v>
      </c>
      <c r="ZL43" t="s">
        <v>740</v>
      </c>
      <c r="ZM43" t="s">
        <v>740</v>
      </c>
      <c r="ZN43" t="s">
        <v>740</v>
      </c>
      <c r="ZO43" t="s">
        <v>740</v>
      </c>
      <c r="ZP43" t="s">
        <v>740</v>
      </c>
      <c r="ZQ43" t="s">
        <v>740</v>
      </c>
      <c r="ZR43" t="s">
        <v>740</v>
      </c>
      <c r="ZS43" t="s">
        <v>740</v>
      </c>
      <c r="ZT43" t="s">
        <v>740</v>
      </c>
      <c r="ZU43" t="s">
        <v>740</v>
      </c>
      <c r="ZV43" t="s">
        <v>740</v>
      </c>
      <c r="ZW43" t="s">
        <v>740</v>
      </c>
      <c r="ZX43" t="s">
        <v>740</v>
      </c>
      <c r="ZY43" t="s">
        <v>740</v>
      </c>
      <c r="ZZ43" t="s">
        <v>740</v>
      </c>
      <c r="AAA43" t="s">
        <v>740</v>
      </c>
      <c r="AAB43" t="s">
        <v>740</v>
      </c>
      <c r="AAC43" t="s">
        <v>740</v>
      </c>
      <c r="AAD43" t="s">
        <v>740</v>
      </c>
      <c r="AAE43" t="s">
        <v>740</v>
      </c>
      <c r="AAF43" t="s">
        <v>740</v>
      </c>
      <c r="AAG43" t="s">
        <v>740</v>
      </c>
      <c r="AAH43" t="s">
        <v>740</v>
      </c>
      <c r="AAI43" t="s">
        <v>740</v>
      </c>
      <c r="AAJ43" t="s">
        <v>740</v>
      </c>
      <c r="AAK43" t="s">
        <v>740</v>
      </c>
      <c r="AAL43" t="s">
        <v>740</v>
      </c>
      <c r="AAM43" t="s">
        <v>740</v>
      </c>
      <c r="AAN43" t="s">
        <v>740</v>
      </c>
      <c r="AAO43" t="s">
        <v>740</v>
      </c>
      <c r="AAP43" t="s">
        <v>740</v>
      </c>
      <c r="AAQ43" t="s">
        <v>740</v>
      </c>
      <c r="AAR43" t="s">
        <v>740</v>
      </c>
      <c r="AAS43" t="s">
        <v>740</v>
      </c>
      <c r="AAT43" t="s">
        <v>740</v>
      </c>
      <c r="AAU43" t="s">
        <v>740</v>
      </c>
      <c r="AAV43" t="s">
        <v>740</v>
      </c>
      <c r="AAW43" t="s">
        <v>740</v>
      </c>
      <c r="AAX43" t="s">
        <v>740</v>
      </c>
      <c r="AAY43" t="s">
        <v>740</v>
      </c>
      <c r="AAZ43" t="s">
        <v>740</v>
      </c>
      <c r="ABA43" t="s">
        <v>740</v>
      </c>
      <c r="ABB43" t="s">
        <v>740</v>
      </c>
      <c r="ABC43" t="s">
        <v>740</v>
      </c>
      <c r="ABD43" t="s">
        <v>740</v>
      </c>
      <c r="ABE43" t="s">
        <v>740</v>
      </c>
      <c r="ABF43" t="s">
        <v>740</v>
      </c>
      <c r="ABG43" t="s">
        <v>740</v>
      </c>
      <c r="ABH43" t="s">
        <v>740</v>
      </c>
      <c r="ABI43" t="s">
        <v>740</v>
      </c>
      <c r="ABJ43" t="s">
        <v>740</v>
      </c>
      <c r="ABK43" t="s">
        <v>740</v>
      </c>
      <c r="ABL43" t="s">
        <v>740</v>
      </c>
      <c r="ABM43" t="s">
        <v>740</v>
      </c>
      <c r="ABN43" t="s">
        <v>740</v>
      </c>
      <c r="ABO43" t="s">
        <v>740</v>
      </c>
      <c r="ABP43" t="s">
        <v>740</v>
      </c>
      <c r="ABQ43" t="s">
        <v>740</v>
      </c>
      <c r="ABR43" t="s">
        <v>740</v>
      </c>
      <c r="ABS43" t="s">
        <v>740</v>
      </c>
      <c r="ABT43" t="s">
        <v>740</v>
      </c>
      <c r="ABU43" t="s">
        <v>740</v>
      </c>
      <c r="ABV43" t="s">
        <v>740</v>
      </c>
      <c r="ABW43" t="s">
        <v>740</v>
      </c>
      <c r="ABX43" t="s">
        <v>740</v>
      </c>
      <c r="ABY43" t="s">
        <v>740</v>
      </c>
      <c r="ABZ43" t="s">
        <v>740</v>
      </c>
      <c r="ACA43" t="s">
        <v>740</v>
      </c>
      <c r="ACB43" t="s">
        <v>740</v>
      </c>
      <c r="ACC43" t="s">
        <v>740</v>
      </c>
      <c r="ACD43" t="s">
        <v>740</v>
      </c>
      <c r="ACE43" t="s">
        <v>740</v>
      </c>
      <c r="ACF43" t="s">
        <v>740</v>
      </c>
      <c r="ACG43" t="s">
        <v>740</v>
      </c>
      <c r="ACH43" t="s">
        <v>740</v>
      </c>
      <c r="ACI43" t="s">
        <v>740</v>
      </c>
      <c r="ACJ43" t="s">
        <v>740</v>
      </c>
      <c r="ACK43" t="s">
        <v>740</v>
      </c>
      <c r="ACL43" t="s">
        <v>740</v>
      </c>
      <c r="ACM43" t="s">
        <v>740</v>
      </c>
      <c r="ACN43" t="s">
        <v>740</v>
      </c>
      <c r="ACO43" t="s">
        <v>740</v>
      </c>
      <c r="ACP43" t="s">
        <v>740</v>
      </c>
      <c r="ACQ43" t="s">
        <v>740</v>
      </c>
      <c r="ACR43" t="s">
        <v>740</v>
      </c>
      <c r="ACS43" t="s">
        <v>740</v>
      </c>
      <c r="ACT43" t="s">
        <v>740</v>
      </c>
      <c r="ACU43" t="s">
        <v>740</v>
      </c>
      <c r="ACV43" t="s">
        <v>740</v>
      </c>
      <c r="ACW43" t="s">
        <v>740</v>
      </c>
      <c r="ACX43" t="s">
        <v>740</v>
      </c>
      <c r="ACY43" t="s">
        <v>740</v>
      </c>
      <c r="ACZ43" t="s">
        <v>740</v>
      </c>
      <c r="ADA43" t="s">
        <v>740</v>
      </c>
      <c r="ADB43" t="s">
        <v>740</v>
      </c>
      <c r="ADC43" t="s">
        <v>740</v>
      </c>
      <c r="ADD43" t="s">
        <v>740</v>
      </c>
      <c r="ADE43" t="s">
        <v>740</v>
      </c>
      <c r="ADF43" t="s">
        <v>740</v>
      </c>
      <c r="ADG43" t="s">
        <v>740</v>
      </c>
      <c r="ADH43" t="s">
        <v>740</v>
      </c>
      <c r="ADI43" t="s">
        <v>740</v>
      </c>
      <c r="ADJ43" t="s">
        <v>740</v>
      </c>
      <c r="ADK43" t="s">
        <v>740</v>
      </c>
      <c r="ADL43" t="s">
        <v>740</v>
      </c>
      <c r="ADM43" t="s">
        <v>740</v>
      </c>
      <c r="ADN43" t="s">
        <v>740</v>
      </c>
      <c r="ADO43" t="s">
        <v>740</v>
      </c>
      <c r="ADP43" t="s">
        <v>740</v>
      </c>
      <c r="ADQ43" t="s">
        <v>740</v>
      </c>
      <c r="ADR43" t="s">
        <v>740</v>
      </c>
      <c r="ADS43" t="s">
        <v>740</v>
      </c>
      <c r="ADT43" t="s">
        <v>740</v>
      </c>
      <c r="ADU43" t="s">
        <v>740</v>
      </c>
      <c r="ADV43" t="s">
        <v>740</v>
      </c>
      <c r="ADW43" t="s">
        <v>740</v>
      </c>
      <c r="ADX43" t="s">
        <v>740</v>
      </c>
      <c r="ADY43" t="s">
        <v>740</v>
      </c>
      <c r="ADZ43" t="s">
        <v>740</v>
      </c>
      <c r="AEA43" t="s">
        <v>740</v>
      </c>
      <c r="AEB43" t="s">
        <v>740</v>
      </c>
      <c r="AEC43" t="s">
        <v>740</v>
      </c>
      <c r="AED43" t="s">
        <v>740</v>
      </c>
      <c r="AEE43" t="s">
        <v>740</v>
      </c>
      <c r="AEF43" t="s">
        <v>740</v>
      </c>
      <c r="AEG43" t="s">
        <v>740</v>
      </c>
      <c r="AEH43" t="s">
        <v>740</v>
      </c>
      <c r="AEI43" t="s">
        <v>740</v>
      </c>
      <c r="AEJ43" t="s">
        <v>740</v>
      </c>
      <c r="AEK43" t="s">
        <v>740</v>
      </c>
      <c r="AEL43" t="s">
        <v>740</v>
      </c>
      <c r="AEM43" t="s">
        <v>740</v>
      </c>
      <c r="AEN43" t="s">
        <v>740</v>
      </c>
      <c r="AEO43" t="s">
        <v>740</v>
      </c>
      <c r="AEP43" t="s">
        <v>740</v>
      </c>
      <c r="AEQ43" t="s">
        <v>740</v>
      </c>
      <c r="AER43" t="s">
        <v>740</v>
      </c>
      <c r="AES43" t="s">
        <v>740</v>
      </c>
      <c r="AET43" t="s">
        <v>740</v>
      </c>
      <c r="AEU43" t="s">
        <v>740</v>
      </c>
      <c r="AEV43" t="s">
        <v>740</v>
      </c>
      <c r="AEW43" t="s">
        <v>740</v>
      </c>
      <c r="AEX43" t="s">
        <v>740</v>
      </c>
      <c r="AEY43" t="s">
        <v>740</v>
      </c>
      <c r="AEZ43" t="s">
        <v>740</v>
      </c>
      <c r="AFA43" t="s">
        <v>740</v>
      </c>
      <c r="AFB43" t="s">
        <v>740</v>
      </c>
      <c r="AFC43" t="s">
        <v>740</v>
      </c>
      <c r="AFD43" t="s">
        <v>740</v>
      </c>
      <c r="AFE43" t="s">
        <v>740</v>
      </c>
      <c r="AFF43" t="s">
        <v>740</v>
      </c>
      <c r="AFG43" t="s">
        <v>740</v>
      </c>
      <c r="AFH43" t="s">
        <v>740</v>
      </c>
      <c r="AFI43" t="s">
        <v>740</v>
      </c>
      <c r="AFJ43" t="s">
        <v>740</v>
      </c>
      <c r="AFK43" t="s">
        <v>740</v>
      </c>
      <c r="AFL43" t="s">
        <v>740</v>
      </c>
      <c r="AFM43" t="s">
        <v>740</v>
      </c>
      <c r="AFN43" t="s">
        <v>740</v>
      </c>
      <c r="AFO43" t="s">
        <v>740</v>
      </c>
      <c r="AFP43" t="s">
        <v>740</v>
      </c>
      <c r="AFQ43" t="s">
        <v>740</v>
      </c>
      <c r="AFR43" t="s">
        <v>740</v>
      </c>
      <c r="AFS43" t="s">
        <v>740</v>
      </c>
      <c r="AFT43" t="s">
        <v>740</v>
      </c>
      <c r="AFU43" t="s">
        <v>740</v>
      </c>
      <c r="AFV43" t="s">
        <v>740</v>
      </c>
      <c r="AFW43" t="s">
        <v>740</v>
      </c>
      <c r="AFX43" t="s">
        <v>740</v>
      </c>
      <c r="AFY43" t="s">
        <v>740</v>
      </c>
      <c r="AFZ43" t="s">
        <v>740</v>
      </c>
      <c r="AGA43" t="s">
        <v>740</v>
      </c>
      <c r="AGB43" t="s">
        <v>740</v>
      </c>
      <c r="AGC43" t="s">
        <v>740</v>
      </c>
      <c r="AGD43" t="s">
        <v>740</v>
      </c>
      <c r="AGE43" t="s">
        <v>740</v>
      </c>
      <c r="AGF43" t="s">
        <v>740</v>
      </c>
      <c r="AGG43" t="s">
        <v>740</v>
      </c>
      <c r="AGH43" t="s">
        <v>740</v>
      </c>
      <c r="AGI43" t="s">
        <v>740</v>
      </c>
      <c r="AGJ43" t="s">
        <v>740</v>
      </c>
      <c r="AGK43" t="s">
        <v>740</v>
      </c>
      <c r="AGL43" t="s">
        <v>740</v>
      </c>
      <c r="AGM43" t="s">
        <v>740</v>
      </c>
      <c r="AGN43" t="s">
        <v>740</v>
      </c>
      <c r="AGO43" t="s">
        <v>740</v>
      </c>
      <c r="AGP43" t="s">
        <v>740</v>
      </c>
      <c r="AGQ43" t="s">
        <v>740</v>
      </c>
      <c r="AGR43" t="s">
        <v>740</v>
      </c>
      <c r="AGS43" t="s">
        <v>740</v>
      </c>
      <c r="AGT43" t="s">
        <v>740</v>
      </c>
      <c r="AGU43" t="s">
        <v>740</v>
      </c>
      <c r="AGV43" t="s">
        <v>740</v>
      </c>
      <c r="AGW43" t="s">
        <v>740</v>
      </c>
      <c r="AGX43" t="s">
        <v>740</v>
      </c>
      <c r="AGY43" t="s">
        <v>740</v>
      </c>
      <c r="AGZ43" t="s">
        <v>740</v>
      </c>
      <c r="AHA43" t="s">
        <v>740</v>
      </c>
      <c r="AHB43" t="s">
        <v>740</v>
      </c>
      <c r="AHC43" t="s">
        <v>740</v>
      </c>
      <c r="AHD43" t="s">
        <v>740</v>
      </c>
      <c r="AHE43" t="s">
        <v>740</v>
      </c>
      <c r="AHF43" t="s">
        <v>740</v>
      </c>
      <c r="AHG43" t="s">
        <v>740</v>
      </c>
      <c r="AHH43" t="s">
        <v>740</v>
      </c>
      <c r="AHI43" t="s">
        <v>740</v>
      </c>
      <c r="AHJ43" t="s">
        <v>740</v>
      </c>
      <c r="AHK43" t="s">
        <v>740</v>
      </c>
      <c r="AHL43" t="s">
        <v>740</v>
      </c>
      <c r="AHM43" t="s">
        <v>740</v>
      </c>
      <c r="AHN43" t="s">
        <v>740</v>
      </c>
      <c r="AHO43" t="s">
        <v>740</v>
      </c>
      <c r="AHP43" t="s">
        <v>740</v>
      </c>
      <c r="AHQ43" t="s">
        <v>740</v>
      </c>
      <c r="AHR43" t="s">
        <v>740</v>
      </c>
      <c r="AHS43" t="s">
        <v>740</v>
      </c>
      <c r="AHT43" t="s">
        <v>740</v>
      </c>
      <c r="AHU43" t="s">
        <v>740</v>
      </c>
      <c r="AHV43" t="s">
        <v>740</v>
      </c>
      <c r="AHW43" t="s">
        <v>740</v>
      </c>
      <c r="AHX43" t="s">
        <v>740</v>
      </c>
      <c r="AHY43" t="s">
        <v>740</v>
      </c>
      <c r="AHZ43" t="s">
        <v>740</v>
      </c>
      <c r="AIA43" t="s">
        <v>740</v>
      </c>
      <c r="AIB43" t="s">
        <v>740</v>
      </c>
      <c r="AIC43" t="s">
        <v>740</v>
      </c>
      <c r="AID43" t="s">
        <v>740</v>
      </c>
      <c r="AIE43" t="s">
        <v>740</v>
      </c>
      <c r="AIF43" t="s">
        <v>740</v>
      </c>
      <c r="AIG43" t="s">
        <v>740</v>
      </c>
      <c r="AIH43" t="s">
        <v>740</v>
      </c>
      <c r="AII43" t="s">
        <v>740</v>
      </c>
      <c r="AIJ43" t="s">
        <v>740</v>
      </c>
      <c r="AIK43" t="s">
        <v>740</v>
      </c>
      <c r="AIL43" t="s">
        <v>740</v>
      </c>
      <c r="AIM43" t="s">
        <v>740</v>
      </c>
      <c r="AIN43" t="s">
        <v>740</v>
      </c>
      <c r="AIO43" t="s">
        <v>740</v>
      </c>
      <c r="AIP43" t="s">
        <v>740</v>
      </c>
      <c r="AIQ43" t="s">
        <v>740</v>
      </c>
      <c r="AIR43" t="s">
        <v>740</v>
      </c>
      <c r="AIS43" t="s">
        <v>740</v>
      </c>
      <c r="AIT43" t="s">
        <v>740</v>
      </c>
      <c r="AIU43" t="s">
        <v>740</v>
      </c>
      <c r="AIV43" t="s">
        <v>740</v>
      </c>
      <c r="AIW43" t="s">
        <v>740</v>
      </c>
      <c r="AIX43" t="s">
        <v>740</v>
      </c>
      <c r="AIY43" t="s">
        <v>740</v>
      </c>
      <c r="AIZ43" t="s">
        <v>740</v>
      </c>
      <c r="AJA43" t="s">
        <v>740</v>
      </c>
      <c r="AJB43" t="s">
        <v>740</v>
      </c>
      <c r="AJC43" t="s">
        <v>740</v>
      </c>
      <c r="AJD43" t="s">
        <v>740</v>
      </c>
      <c r="AJE43" t="s">
        <v>740</v>
      </c>
      <c r="AJF43" t="s">
        <v>740</v>
      </c>
      <c r="AJG43" t="s">
        <v>740</v>
      </c>
      <c r="AJH43" t="s">
        <v>740</v>
      </c>
      <c r="AJI43" t="s">
        <v>740</v>
      </c>
      <c r="AJJ43" t="s">
        <v>740</v>
      </c>
      <c r="AJK43" t="s">
        <v>740</v>
      </c>
      <c r="AJL43" t="s">
        <v>740</v>
      </c>
      <c r="AJM43" t="s">
        <v>740</v>
      </c>
      <c r="AJN43" t="s">
        <v>740</v>
      </c>
      <c r="AJO43" t="s">
        <v>740</v>
      </c>
      <c r="AJP43" t="s">
        <v>740</v>
      </c>
      <c r="AJQ43" t="s">
        <v>740</v>
      </c>
      <c r="AJR43" t="s">
        <v>740</v>
      </c>
      <c r="AJS43" t="s">
        <v>740</v>
      </c>
      <c r="AJT43" t="s">
        <v>740</v>
      </c>
      <c r="AJU43" t="s">
        <v>740</v>
      </c>
      <c r="AJV43" t="s">
        <v>740</v>
      </c>
      <c r="AJW43" t="s">
        <v>740</v>
      </c>
      <c r="AJX43" t="s">
        <v>740</v>
      </c>
      <c r="AJY43" t="s">
        <v>740</v>
      </c>
      <c r="AJZ43" t="s">
        <v>740</v>
      </c>
      <c r="AKA43" t="s">
        <v>740</v>
      </c>
      <c r="AKB43" t="s">
        <v>740</v>
      </c>
      <c r="AKC43" t="s">
        <v>740</v>
      </c>
      <c r="AKD43" t="s">
        <v>740</v>
      </c>
      <c r="AKE43" t="s">
        <v>740</v>
      </c>
      <c r="AKF43" t="s">
        <v>740</v>
      </c>
      <c r="AKG43" t="s">
        <v>740</v>
      </c>
      <c r="AKH43" t="s">
        <v>740</v>
      </c>
      <c r="AKI43" t="s">
        <v>740</v>
      </c>
      <c r="AKJ43" t="s">
        <v>740</v>
      </c>
      <c r="AKK43" t="s">
        <v>740</v>
      </c>
      <c r="AKL43" t="s">
        <v>740</v>
      </c>
      <c r="AKM43" t="s">
        <v>740</v>
      </c>
      <c r="AKN43" t="s">
        <v>740</v>
      </c>
      <c r="AKO43" t="s">
        <v>740</v>
      </c>
      <c r="AKP43" t="s">
        <v>740</v>
      </c>
      <c r="AKQ43" t="s">
        <v>740</v>
      </c>
      <c r="AKR43" t="s">
        <v>740</v>
      </c>
      <c r="AKS43" t="s">
        <v>740</v>
      </c>
      <c r="AKT43" t="s">
        <v>740</v>
      </c>
      <c r="AKU43" t="s">
        <v>740</v>
      </c>
      <c r="AKV43" t="s">
        <v>740</v>
      </c>
      <c r="AKW43" t="s">
        <v>740</v>
      </c>
      <c r="AKX43" t="s">
        <v>740</v>
      </c>
      <c r="AKY43" t="s">
        <v>740</v>
      </c>
      <c r="AKZ43" t="s">
        <v>740</v>
      </c>
      <c r="ALA43" t="s">
        <v>740</v>
      </c>
      <c r="ALB43" t="s">
        <v>740</v>
      </c>
      <c r="ALC43" t="s">
        <v>740</v>
      </c>
      <c r="ALD43" t="s">
        <v>740</v>
      </c>
      <c r="ALE43" t="s">
        <v>740</v>
      </c>
      <c r="ALF43" t="s">
        <v>740</v>
      </c>
      <c r="ALG43" t="s">
        <v>740</v>
      </c>
      <c r="ALH43" t="s">
        <v>740</v>
      </c>
      <c r="ALI43" t="s">
        <v>740</v>
      </c>
      <c r="ALJ43" t="s">
        <v>740</v>
      </c>
      <c r="ALK43" t="s">
        <v>740</v>
      </c>
      <c r="ALL43" t="s">
        <v>740</v>
      </c>
      <c r="ALM43" t="s">
        <v>740</v>
      </c>
      <c r="ALN43" t="s">
        <v>740</v>
      </c>
      <c r="ALO43" t="s">
        <v>740</v>
      </c>
      <c r="ALP43" t="s">
        <v>740</v>
      </c>
      <c r="ALQ43" t="s">
        <v>740</v>
      </c>
      <c r="ALR43" t="s">
        <v>740</v>
      </c>
      <c r="ALS43" t="s">
        <v>740</v>
      </c>
      <c r="ALT43" t="s">
        <v>740</v>
      </c>
      <c r="ALU43" t="s">
        <v>740</v>
      </c>
      <c r="ALV43" t="s">
        <v>740</v>
      </c>
      <c r="ALW43" t="s">
        <v>740</v>
      </c>
      <c r="ALX43" t="s">
        <v>740</v>
      </c>
      <c r="ALY43" t="s">
        <v>740</v>
      </c>
      <c r="ALZ43" t="s">
        <v>740</v>
      </c>
      <c r="AMA43" t="s">
        <v>740</v>
      </c>
      <c r="AMB43" t="s">
        <v>740</v>
      </c>
      <c r="AMC43" t="s">
        <v>740</v>
      </c>
      <c r="AMD43" t="s">
        <v>740</v>
      </c>
      <c r="AME43" t="s">
        <v>740</v>
      </c>
      <c r="AMF43" t="s">
        <v>740</v>
      </c>
      <c r="AMG43" t="s">
        <v>740</v>
      </c>
      <c r="AMH43" t="s">
        <v>740</v>
      </c>
      <c r="AMI43" t="s">
        <v>740</v>
      </c>
      <c r="AMJ43" t="s">
        <v>740</v>
      </c>
      <c r="AMK43" t="s">
        <v>740</v>
      </c>
      <c r="AML43" t="s">
        <v>740</v>
      </c>
      <c r="AMM43" t="s">
        <v>740</v>
      </c>
      <c r="AMN43" t="s">
        <v>740</v>
      </c>
      <c r="AMO43" t="s">
        <v>740</v>
      </c>
      <c r="AMP43" t="s">
        <v>740</v>
      </c>
      <c r="AMQ43" t="s">
        <v>740</v>
      </c>
      <c r="AMR43" t="s">
        <v>740</v>
      </c>
      <c r="AMS43" t="s">
        <v>740</v>
      </c>
      <c r="AMT43" t="s">
        <v>740</v>
      </c>
      <c r="AMU43" t="s">
        <v>740</v>
      </c>
      <c r="AMV43" t="s">
        <v>740</v>
      </c>
      <c r="AMW43" t="s">
        <v>740</v>
      </c>
      <c r="AMX43" t="s">
        <v>740</v>
      </c>
      <c r="AMY43" t="s">
        <v>740</v>
      </c>
      <c r="AMZ43" t="s">
        <v>740</v>
      </c>
      <c r="ANA43" t="s">
        <v>740</v>
      </c>
      <c r="ANB43" t="s">
        <v>740</v>
      </c>
      <c r="ANC43" t="s">
        <v>740</v>
      </c>
      <c r="AND43" t="s">
        <v>740</v>
      </c>
      <c r="ANE43" t="s">
        <v>740</v>
      </c>
      <c r="ANF43" t="s">
        <v>740</v>
      </c>
      <c r="ANG43" t="s">
        <v>740</v>
      </c>
      <c r="ANH43" t="s">
        <v>740</v>
      </c>
      <c r="ANI43" t="s">
        <v>740</v>
      </c>
      <c r="ANJ43" t="s">
        <v>740</v>
      </c>
      <c r="ANK43" t="s">
        <v>740</v>
      </c>
      <c r="ANL43" t="s">
        <v>740</v>
      </c>
      <c r="ANM43" t="s">
        <v>740</v>
      </c>
      <c r="ANN43" t="s">
        <v>740</v>
      </c>
      <c r="ANO43" t="s">
        <v>740</v>
      </c>
      <c r="ANP43" t="s">
        <v>740</v>
      </c>
      <c r="ANQ43" t="s">
        <v>740</v>
      </c>
      <c r="ANR43" t="s">
        <v>740</v>
      </c>
      <c r="ANS43" t="s">
        <v>740</v>
      </c>
      <c r="ANT43" t="s">
        <v>740</v>
      </c>
      <c r="ANU43" t="s">
        <v>740</v>
      </c>
      <c r="ANV43" t="s">
        <v>740</v>
      </c>
      <c r="ANW43" t="s">
        <v>740</v>
      </c>
      <c r="ANX43" t="s">
        <v>740</v>
      </c>
      <c r="ANY43" t="s">
        <v>740</v>
      </c>
      <c r="ANZ43" t="s">
        <v>740</v>
      </c>
      <c r="AOA43" t="s">
        <v>740</v>
      </c>
      <c r="AOB43" t="s">
        <v>740</v>
      </c>
      <c r="AOC43" t="s">
        <v>740</v>
      </c>
      <c r="AOD43" t="s">
        <v>740</v>
      </c>
      <c r="AOE43" t="s">
        <v>740</v>
      </c>
      <c r="AOF43" t="s">
        <v>740</v>
      </c>
      <c r="AOG43" t="s">
        <v>740</v>
      </c>
      <c r="AOH43" t="s">
        <v>740</v>
      </c>
      <c r="AOI43" t="s">
        <v>740</v>
      </c>
      <c r="AOJ43" t="s">
        <v>740</v>
      </c>
      <c r="AOK43" t="s">
        <v>740</v>
      </c>
      <c r="AOL43" t="s">
        <v>740</v>
      </c>
      <c r="AOM43" t="s">
        <v>740</v>
      </c>
      <c r="AON43" t="s">
        <v>740</v>
      </c>
      <c r="AOO43" t="s">
        <v>740</v>
      </c>
      <c r="AOP43" t="s">
        <v>740</v>
      </c>
      <c r="AOQ43" t="s">
        <v>740</v>
      </c>
      <c r="AOR43" t="s">
        <v>740</v>
      </c>
      <c r="AOS43" t="s">
        <v>740</v>
      </c>
      <c r="AOT43" t="s">
        <v>740</v>
      </c>
      <c r="AOU43" t="s">
        <v>740</v>
      </c>
      <c r="AOV43" t="s">
        <v>740</v>
      </c>
      <c r="AOW43" t="s">
        <v>740</v>
      </c>
      <c r="AOX43" t="s">
        <v>740</v>
      </c>
      <c r="AOY43" t="s">
        <v>740</v>
      </c>
      <c r="AOZ43" t="s">
        <v>740</v>
      </c>
      <c r="APA43" t="s">
        <v>740</v>
      </c>
      <c r="APB43" t="s">
        <v>740</v>
      </c>
      <c r="APC43" t="s">
        <v>740</v>
      </c>
      <c r="APD43" t="s">
        <v>740</v>
      </c>
      <c r="APE43" t="s">
        <v>740</v>
      </c>
      <c r="APF43" t="s">
        <v>740</v>
      </c>
      <c r="APG43" t="s">
        <v>740</v>
      </c>
      <c r="APH43" t="s">
        <v>740</v>
      </c>
      <c r="API43" t="s">
        <v>740</v>
      </c>
      <c r="APJ43" t="s">
        <v>740</v>
      </c>
      <c r="APK43" t="s">
        <v>740</v>
      </c>
      <c r="APL43" t="s">
        <v>740</v>
      </c>
      <c r="APM43" t="s">
        <v>740</v>
      </c>
      <c r="APN43" t="s">
        <v>740</v>
      </c>
      <c r="APO43" t="s">
        <v>740</v>
      </c>
      <c r="APP43" t="s">
        <v>740</v>
      </c>
      <c r="APQ43" t="s">
        <v>740</v>
      </c>
      <c r="APR43" t="s">
        <v>740</v>
      </c>
      <c r="APS43" t="s">
        <v>740</v>
      </c>
      <c r="APT43" t="s">
        <v>740</v>
      </c>
      <c r="APU43" t="s">
        <v>740</v>
      </c>
      <c r="APV43" t="s">
        <v>740</v>
      </c>
      <c r="APW43" t="s">
        <v>740</v>
      </c>
      <c r="APX43" t="s">
        <v>740</v>
      </c>
      <c r="APY43" t="s">
        <v>740</v>
      </c>
      <c r="APZ43" t="s">
        <v>740</v>
      </c>
      <c r="AQA43" t="s">
        <v>740</v>
      </c>
      <c r="AQB43" t="s">
        <v>740</v>
      </c>
      <c r="AQC43" t="s">
        <v>740</v>
      </c>
      <c r="AQD43" t="s">
        <v>740</v>
      </c>
      <c r="AQE43" t="s">
        <v>740</v>
      </c>
      <c r="AQF43" t="s">
        <v>740</v>
      </c>
      <c r="AQG43" t="s">
        <v>740</v>
      </c>
      <c r="AQH43" t="s">
        <v>740</v>
      </c>
      <c r="AQI43" t="s">
        <v>740</v>
      </c>
      <c r="AQJ43" t="s">
        <v>740</v>
      </c>
      <c r="AQK43" t="s">
        <v>740</v>
      </c>
      <c r="AQL43" t="s">
        <v>740</v>
      </c>
      <c r="AQM43" t="s">
        <v>740</v>
      </c>
      <c r="AQN43" t="s">
        <v>740</v>
      </c>
      <c r="AQO43" t="s">
        <v>740</v>
      </c>
      <c r="AQP43" t="s">
        <v>740</v>
      </c>
      <c r="AQQ43" t="s">
        <v>740</v>
      </c>
      <c r="AQR43" t="s">
        <v>740</v>
      </c>
      <c r="AQS43" t="s">
        <v>740</v>
      </c>
      <c r="AQT43" t="s">
        <v>740</v>
      </c>
      <c r="AQU43" t="s">
        <v>740</v>
      </c>
      <c r="AQV43" t="s">
        <v>740</v>
      </c>
      <c r="AQW43" t="s">
        <v>740</v>
      </c>
      <c r="AQX43" t="s">
        <v>740</v>
      </c>
      <c r="AQY43" t="s">
        <v>740</v>
      </c>
      <c r="AQZ43" t="s">
        <v>740</v>
      </c>
      <c r="ARA43" t="s">
        <v>740</v>
      </c>
      <c r="ARB43" t="s">
        <v>740</v>
      </c>
      <c r="ARC43" t="s">
        <v>740</v>
      </c>
      <c r="ARD43" t="s">
        <v>740</v>
      </c>
      <c r="ARE43" t="s">
        <v>740</v>
      </c>
      <c r="ARF43" t="s">
        <v>740</v>
      </c>
      <c r="ARG43" t="s">
        <v>740</v>
      </c>
      <c r="ARH43" t="s">
        <v>740</v>
      </c>
      <c r="ARI43" t="s">
        <v>740</v>
      </c>
      <c r="ARJ43" t="s">
        <v>740</v>
      </c>
      <c r="ARK43" t="s">
        <v>740</v>
      </c>
      <c r="ARL43" t="s">
        <v>740</v>
      </c>
      <c r="ARM43" t="s">
        <v>740</v>
      </c>
      <c r="ARN43" t="s">
        <v>740</v>
      </c>
      <c r="ARO43" t="s">
        <v>740</v>
      </c>
      <c r="ARP43" t="s">
        <v>740</v>
      </c>
      <c r="ARQ43" t="s">
        <v>740</v>
      </c>
      <c r="ARR43" t="s">
        <v>740</v>
      </c>
      <c r="ARS43" t="s">
        <v>740</v>
      </c>
      <c r="ART43" t="s">
        <v>740</v>
      </c>
      <c r="ARU43" t="s">
        <v>740</v>
      </c>
      <c r="ARV43" t="s">
        <v>740</v>
      </c>
      <c r="ARW43" t="s">
        <v>740</v>
      </c>
      <c r="ARX43" t="s">
        <v>740</v>
      </c>
      <c r="ARY43" t="s">
        <v>740</v>
      </c>
      <c r="ARZ43" t="s">
        <v>740</v>
      </c>
      <c r="ASA43" t="s">
        <v>740</v>
      </c>
      <c r="ASB43" t="s">
        <v>740</v>
      </c>
      <c r="ASC43" t="s">
        <v>740</v>
      </c>
      <c r="ASD43" t="s">
        <v>740</v>
      </c>
      <c r="ASE43" t="s">
        <v>740</v>
      </c>
      <c r="ASF43" t="s">
        <v>740</v>
      </c>
      <c r="ASG43" t="s">
        <v>740</v>
      </c>
      <c r="ASH43" t="s">
        <v>740</v>
      </c>
      <c r="ASI43" t="s">
        <v>740</v>
      </c>
      <c r="ASJ43" t="s">
        <v>740</v>
      </c>
      <c r="ASK43" t="s">
        <v>740</v>
      </c>
      <c r="ASL43" t="s">
        <v>740</v>
      </c>
      <c r="ASM43" t="s">
        <v>740</v>
      </c>
      <c r="ASN43" t="s">
        <v>740</v>
      </c>
      <c r="ASO43" t="s">
        <v>740</v>
      </c>
      <c r="ASP43" t="s">
        <v>740</v>
      </c>
      <c r="ASQ43" t="s">
        <v>740</v>
      </c>
      <c r="ASR43" t="s">
        <v>740</v>
      </c>
      <c r="ASS43" t="s">
        <v>740</v>
      </c>
      <c r="AST43" t="s">
        <v>740</v>
      </c>
      <c r="ASU43" t="s">
        <v>740</v>
      </c>
      <c r="ASV43" t="s">
        <v>740</v>
      </c>
      <c r="ASW43" t="s">
        <v>740</v>
      </c>
      <c r="ASX43" t="s">
        <v>740</v>
      </c>
      <c r="ASY43" t="s">
        <v>740</v>
      </c>
      <c r="ASZ43" t="s">
        <v>740</v>
      </c>
      <c r="ATA43" t="s">
        <v>740</v>
      </c>
      <c r="ATB43" t="s">
        <v>740</v>
      </c>
      <c r="ATC43" t="s">
        <v>740</v>
      </c>
      <c r="ATD43" t="s">
        <v>740</v>
      </c>
      <c r="ATE43" t="s">
        <v>740</v>
      </c>
      <c r="ATF43" t="s">
        <v>740</v>
      </c>
      <c r="ATG43" t="s">
        <v>740</v>
      </c>
      <c r="ATH43" t="s">
        <v>740</v>
      </c>
      <c r="ATI43" t="s">
        <v>740</v>
      </c>
      <c r="ATJ43" t="s">
        <v>740</v>
      </c>
      <c r="ATK43" t="s">
        <v>740</v>
      </c>
      <c r="ATL43" t="s">
        <v>740</v>
      </c>
      <c r="ATM43" t="s">
        <v>740</v>
      </c>
      <c r="ATN43" t="s">
        <v>740</v>
      </c>
      <c r="ATO43" t="s">
        <v>740</v>
      </c>
      <c r="ATP43" t="s">
        <v>740</v>
      </c>
      <c r="ATQ43" t="s">
        <v>740</v>
      </c>
      <c r="ATR43" t="s">
        <v>740</v>
      </c>
      <c r="ATS43" t="s">
        <v>740</v>
      </c>
      <c r="ATT43" t="s">
        <v>740</v>
      </c>
      <c r="ATU43" t="s">
        <v>740</v>
      </c>
      <c r="ATV43" t="s">
        <v>740</v>
      </c>
      <c r="ATW43" t="s">
        <v>740</v>
      </c>
      <c r="ATX43" t="s">
        <v>740</v>
      </c>
      <c r="ATY43" t="s">
        <v>740</v>
      </c>
      <c r="ATZ43" t="s">
        <v>740</v>
      </c>
      <c r="AUA43" t="s">
        <v>740</v>
      </c>
      <c r="AUB43" t="s">
        <v>740</v>
      </c>
      <c r="AUC43" t="s">
        <v>740</v>
      </c>
      <c r="AUD43" t="s">
        <v>740</v>
      </c>
      <c r="AUE43" t="s">
        <v>740</v>
      </c>
      <c r="AUF43" t="s">
        <v>740</v>
      </c>
      <c r="AUG43" t="s">
        <v>740</v>
      </c>
      <c r="AUH43" t="s">
        <v>740</v>
      </c>
      <c r="AUI43" t="s">
        <v>740</v>
      </c>
      <c r="AUJ43" t="s">
        <v>740</v>
      </c>
      <c r="AUK43" t="s">
        <v>740</v>
      </c>
      <c r="AUL43" t="s">
        <v>740</v>
      </c>
      <c r="AUY43" t="s">
        <v>705</v>
      </c>
      <c r="AUZ43" t="s">
        <v>705</v>
      </c>
      <c r="AVA43" t="s">
        <v>705</v>
      </c>
      <c r="AVB43" t="s">
        <v>705</v>
      </c>
      <c r="AVC43" t="s">
        <v>705</v>
      </c>
      <c r="AVD43" t="s">
        <v>705</v>
      </c>
      <c r="AVE43" t="s">
        <v>705</v>
      </c>
      <c r="AVF43" t="s">
        <v>705</v>
      </c>
      <c r="AVG43" t="s">
        <v>705</v>
      </c>
      <c r="AVH43" t="s">
        <v>705</v>
      </c>
      <c r="AVI43" t="s">
        <v>705</v>
      </c>
      <c r="AVJ43" t="s">
        <v>705</v>
      </c>
      <c r="AVK43" t="s">
        <v>705</v>
      </c>
      <c r="AVL43" t="s">
        <v>705</v>
      </c>
      <c r="AVM43" t="s">
        <v>705</v>
      </c>
      <c r="AVN43" t="s">
        <v>705</v>
      </c>
      <c r="AVO43" t="s">
        <v>705</v>
      </c>
      <c r="AVP43" t="s">
        <v>705</v>
      </c>
      <c r="AVQ43" t="s">
        <v>705</v>
      </c>
      <c r="AVR43" t="s">
        <v>705</v>
      </c>
      <c r="AVS43" t="s">
        <v>705</v>
      </c>
      <c r="AVT43" t="s">
        <v>705</v>
      </c>
      <c r="AVU43" t="s">
        <v>705</v>
      </c>
      <c r="AVV43" t="s">
        <v>705</v>
      </c>
      <c r="AVW43" t="s">
        <v>705</v>
      </c>
      <c r="AVX43" t="s">
        <v>705</v>
      </c>
      <c r="AVY43" t="s">
        <v>705</v>
      </c>
      <c r="AVZ43" t="s">
        <v>705</v>
      </c>
      <c r="AWA43" t="s">
        <v>705</v>
      </c>
      <c r="AWB43" t="s">
        <v>705</v>
      </c>
      <c r="AWC43" t="s">
        <v>705</v>
      </c>
      <c r="AWD43" t="s">
        <v>705</v>
      </c>
      <c r="AWE43" t="s">
        <v>705</v>
      </c>
      <c r="AWF43" t="s">
        <v>705</v>
      </c>
      <c r="AWG43" t="s">
        <v>705</v>
      </c>
      <c r="AWH43" t="s">
        <v>705</v>
      </c>
      <c r="AWI43" t="s">
        <v>705</v>
      </c>
      <c r="AWJ43" t="s">
        <v>705</v>
      </c>
      <c r="AWK43" t="s">
        <v>705</v>
      </c>
      <c r="AWL43" t="s">
        <v>705</v>
      </c>
      <c r="AWM43" t="s">
        <v>705</v>
      </c>
      <c r="AWN43" t="s">
        <v>705</v>
      </c>
      <c r="AWO43" t="s">
        <v>705</v>
      </c>
      <c r="AWP43" t="s">
        <v>705</v>
      </c>
      <c r="AWQ43" t="s">
        <v>705</v>
      </c>
      <c r="AWR43" t="s">
        <v>705</v>
      </c>
      <c r="AWS43" t="s">
        <v>705</v>
      </c>
      <c r="AWT43" t="s">
        <v>705</v>
      </c>
    </row>
    <row r="44" spans="1:1375" x14ac:dyDescent="0.3">
      <c r="A44" s="1" t="s">
        <v>599</v>
      </c>
      <c r="AA44" t="s">
        <v>700</v>
      </c>
      <c r="BK44" t="s">
        <v>700</v>
      </c>
      <c r="BL44" t="s">
        <v>700</v>
      </c>
      <c r="BM44" t="s">
        <v>700</v>
      </c>
      <c r="CE44" t="s">
        <v>700</v>
      </c>
      <c r="CF44" t="s">
        <v>700</v>
      </c>
      <c r="CG44" t="s">
        <v>700</v>
      </c>
      <c r="CH44" t="s">
        <v>700</v>
      </c>
      <c r="CI44" t="s">
        <v>700</v>
      </c>
      <c r="CJ44" t="s">
        <v>700</v>
      </c>
      <c r="CK44" t="s">
        <v>700</v>
      </c>
      <c r="CL44" t="s">
        <v>700</v>
      </c>
      <c r="CM44" t="s">
        <v>700</v>
      </c>
      <c r="CN44" t="s">
        <v>700</v>
      </c>
      <c r="CO44" t="s">
        <v>700</v>
      </c>
      <c r="CP44" t="s">
        <v>700</v>
      </c>
      <c r="CQ44" t="s">
        <v>700</v>
      </c>
      <c r="CR44" t="s">
        <v>700</v>
      </c>
      <c r="CS44" t="s">
        <v>700</v>
      </c>
      <c r="CT44" t="s">
        <v>700</v>
      </c>
      <c r="CU44" t="s">
        <v>700</v>
      </c>
      <c r="CV44" t="s">
        <v>700</v>
      </c>
      <c r="CW44" t="s">
        <v>700</v>
      </c>
      <c r="CX44" t="s">
        <v>700</v>
      </c>
      <c r="CY44" t="s">
        <v>700</v>
      </c>
      <c r="CZ44" t="s">
        <v>700</v>
      </c>
      <c r="DA44" t="s">
        <v>700</v>
      </c>
      <c r="DB44" t="s">
        <v>700</v>
      </c>
      <c r="DC44" t="s">
        <v>700</v>
      </c>
      <c r="DD44" t="s">
        <v>700</v>
      </c>
      <c r="DE44" t="s">
        <v>700</v>
      </c>
      <c r="DF44" t="s">
        <v>700</v>
      </c>
      <c r="DG44" t="s">
        <v>700</v>
      </c>
      <c r="DH44" t="s">
        <v>700</v>
      </c>
      <c r="DI44" t="s">
        <v>700</v>
      </c>
      <c r="DJ44" t="s">
        <v>700</v>
      </c>
      <c r="DK44" t="s">
        <v>700</v>
      </c>
      <c r="DL44" t="s">
        <v>700</v>
      </c>
      <c r="DM44" t="s">
        <v>700</v>
      </c>
      <c r="DN44" t="s">
        <v>700</v>
      </c>
      <c r="DO44" t="s">
        <v>700</v>
      </c>
      <c r="DP44" t="s">
        <v>700</v>
      </c>
      <c r="DQ44" t="s">
        <v>700</v>
      </c>
      <c r="DR44" t="s">
        <v>700</v>
      </c>
      <c r="DS44" t="s">
        <v>700</v>
      </c>
      <c r="DT44" t="s">
        <v>700</v>
      </c>
      <c r="DU44" t="s">
        <v>700</v>
      </c>
      <c r="DV44" t="s">
        <v>700</v>
      </c>
      <c r="DW44" t="s">
        <v>700</v>
      </c>
      <c r="DX44" t="s">
        <v>700</v>
      </c>
      <c r="DY44" t="s">
        <v>700</v>
      </c>
      <c r="DZ44" t="s">
        <v>700</v>
      </c>
      <c r="EA44" t="s">
        <v>700</v>
      </c>
      <c r="EB44" t="s">
        <v>700</v>
      </c>
      <c r="EC44" t="s">
        <v>700</v>
      </c>
      <c r="ED44" t="s">
        <v>700</v>
      </c>
      <c r="EE44" t="s">
        <v>700</v>
      </c>
      <c r="EF44" t="s">
        <v>700</v>
      </c>
      <c r="EG44" t="s">
        <v>700</v>
      </c>
      <c r="EH44" t="s">
        <v>700</v>
      </c>
      <c r="EI44" t="s">
        <v>700</v>
      </c>
      <c r="EJ44" t="s">
        <v>700</v>
      </c>
      <c r="EK44" t="s">
        <v>700</v>
      </c>
      <c r="EL44" t="s">
        <v>700</v>
      </c>
      <c r="EM44" t="s">
        <v>700</v>
      </c>
      <c r="EN44" t="s">
        <v>700</v>
      </c>
      <c r="EO44" t="s">
        <v>700</v>
      </c>
      <c r="EP44" t="s">
        <v>700</v>
      </c>
      <c r="EQ44" t="s">
        <v>700</v>
      </c>
      <c r="ER44" t="s">
        <v>700</v>
      </c>
      <c r="ES44" t="s">
        <v>700</v>
      </c>
      <c r="ET44" t="s">
        <v>700</v>
      </c>
      <c r="EU44" t="s">
        <v>700</v>
      </c>
      <c r="EV44" t="s">
        <v>700</v>
      </c>
      <c r="EW44" t="s">
        <v>700</v>
      </c>
      <c r="EX44" t="s">
        <v>700</v>
      </c>
      <c r="EY44" t="s">
        <v>700</v>
      </c>
      <c r="EZ44" t="s">
        <v>700</v>
      </c>
      <c r="FA44" t="s">
        <v>700</v>
      </c>
      <c r="FB44" t="s">
        <v>700</v>
      </c>
      <c r="FC44" t="s">
        <v>700</v>
      </c>
      <c r="FD44" t="s">
        <v>700</v>
      </c>
      <c r="FE44" t="s">
        <v>700</v>
      </c>
      <c r="FF44" t="s">
        <v>700</v>
      </c>
      <c r="FG44" t="s">
        <v>700</v>
      </c>
      <c r="FH44" t="s">
        <v>700</v>
      </c>
      <c r="FI44" t="s">
        <v>700</v>
      </c>
      <c r="FJ44" t="s">
        <v>700</v>
      </c>
      <c r="FK44" t="s">
        <v>700</v>
      </c>
      <c r="FL44" t="s">
        <v>700</v>
      </c>
      <c r="FM44" t="s">
        <v>700</v>
      </c>
      <c r="FN44" t="s">
        <v>700</v>
      </c>
      <c r="FO44" t="s">
        <v>700</v>
      </c>
      <c r="FP44" t="s">
        <v>700</v>
      </c>
      <c r="FQ44" t="s">
        <v>700</v>
      </c>
      <c r="FR44" t="s">
        <v>700</v>
      </c>
      <c r="FS44" t="s">
        <v>700</v>
      </c>
      <c r="FT44" t="s">
        <v>700</v>
      </c>
      <c r="FU44" t="s">
        <v>700</v>
      </c>
      <c r="FV44" t="s">
        <v>700</v>
      </c>
      <c r="FW44" t="s">
        <v>700</v>
      </c>
      <c r="FX44" t="s">
        <v>700</v>
      </c>
      <c r="FY44" t="s">
        <v>700</v>
      </c>
      <c r="FZ44" t="s">
        <v>700</v>
      </c>
      <c r="GA44" t="s">
        <v>700</v>
      </c>
      <c r="GB44" t="s">
        <v>700</v>
      </c>
      <c r="GC44" t="s">
        <v>700</v>
      </c>
      <c r="GD44" t="s">
        <v>700</v>
      </c>
      <c r="GE44" t="s">
        <v>700</v>
      </c>
      <c r="GF44" t="s">
        <v>700</v>
      </c>
      <c r="GG44" t="s">
        <v>700</v>
      </c>
      <c r="GH44" t="s">
        <v>700</v>
      </c>
      <c r="GI44" t="s">
        <v>700</v>
      </c>
      <c r="GJ44" t="s">
        <v>700</v>
      </c>
      <c r="GK44" t="s">
        <v>700</v>
      </c>
      <c r="GL44" t="s">
        <v>700</v>
      </c>
      <c r="GM44" t="s">
        <v>700</v>
      </c>
      <c r="GN44" t="s">
        <v>700</v>
      </c>
      <c r="GO44" t="s">
        <v>700</v>
      </c>
      <c r="GP44" t="s">
        <v>700</v>
      </c>
      <c r="GQ44" t="s">
        <v>700</v>
      </c>
      <c r="GR44" t="s">
        <v>700</v>
      </c>
      <c r="GS44" t="s">
        <v>700</v>
      </c>
      <c r="GT44" t="s">
        <v>700</v>
      </c>
      <c r="GU44" t="s">
        <v>700</v>
      </c>
      <c r="GV44" t="s">
        <v>700</v>
      </c>
      <c r="GW44" t="s">
        <v>700</v>
      </c>
      <c r="GX44" t="s">
        <v>700</v>
      </c>
      <c r="GY44" t="s">
        <v>700</v>
      </c>
      <c r="GZ44" t="s">
        <v>700</v>
      </c>
      <c r="HA44" t="s">
        <v>700</v>
      </c>
      <c r="HB44" t="s">
        <v>700</v>
      </c>
      <c r="HC44" t="s">
        <v>700</v>
      </c>
      <c r="HD44" t="s">
        <v>700</v>
      </c>
      <c r="HE44" t="s">
        <v>700</v>
      </c>
      <c r="HF44" t="s">
        <v>700</v>
      </c>
      <c r="HG44" t="s">
        <v>700</v>
      </c>
      <c r="HH44" t="s">
        <v>700</v>
      </c>
      <c r="HI44" t="s">
        <v>700</v>
      </c>
      <c r="HJ44" t="s">
        <v>700</v>
      </c>
      <c r="HK44" t="s">
        <v>700</v>
      </c>
      <c r="HL44" t="s">
        <v>700</v>
      </c>
      <c r="HM44" t="s">
        <v>700</v>
      </c>
      <c r="HN44" t="s">
        <v>700</v>
      </c>
      <c r="HO44" t="s">
        <v>700</v>
      </c>
      <c r="HP44" t="s">
        <v>700</v>
      </c>
      <c r="HQ44" t="s">
        <v>700</v>
      </c>
      <c r="HR44" t="s">
        <v>700</v>
      </c>
      <c r="HS44" t="s">
        <v>700</v>
      </c>
      <c r="HT44" t="s">
        <v>700</v>
      </c>
      <c r="HU44" t="s">
        <v>700</v>
      </c>
      <c r="HV44" t="s">
        <v>700</v>
      </c>
      <c r="HW44" t="s">
        <v>700</v>
      </c>
      <c r="HX44" t="s">
        <v>700</v>
      </c>
      <c r="HY44" t="s">
        <v>700</v>
      </c>
      <c r="HZ44" t="s">
        <v>700</v>
      </c>
      <c r="IA44" t="s">
        <v>700</v>
      </c>
      <c r="IB44" t="s">
        <v>700</v>
      </c>
      <c r="IC44" t="s">
        <v>700</v>
      </c>
      <c r="ID44" t="s">
        <v>700</v>
      </c>
      <c r="IE44" t="s">
        <v>700</v>
      </c>
      <c r="IF44" t="s">
        <v>700</v>
      </c>
      <c r="IG44" t="s">
        <v>700</v>
      </c>
      <c r="IH44" t="s">
        <v>700</v>
      </c>
      <c r="II44" t="s">
        <v>700</v>
      </c>
      <c r="IJ44" t="s">
        <v>700</v>
      </c>
      <c r="IK44" t="s">
        <v>700</v>
      </c>
      <c r="IL44" t="s">
        <v>700</v>
      </c>
      <c r="IM44" t="s">
        <v>700</v>
      </c>
      <c r="IN44" t="s">
        <v>700</v>
      </c>
      <c r="IO44" t="s">
        <v>700</v>
      </c>
      <c r="IP44" t="s">
        <v>700</v>
      </c>
      <c r="IQ44" t="s">
        <v>700</v>
      </c>
      <c r="IR44" t="s">
        <v>700</v>
      </c>
      <c r="IS44" t="s">
        <v>700</v>
      </c>
      <c r="IT44" t="s">
        <v>700</v>
      </c>
      <c r="IU44" t="s">
        <v>700</v>
      </c>
      <c r="IV44" t="s">
        <v>700</v>
      </c>
      <c r="IW44" t="s">
        <v>700</v>
      </c>
      <c r="IX44" t="s">
        <v>700</v>
      </c>
      <c r="IY44" t="s">
        <v>700</v>
      </c>
      <c r="IZ44" t="s">
        <v>700</v>
      </c>
      <c r="JA44" t="s">
        <v>700</v>
      </c>
      <c r="JB44" t="s">
        <v>700</v>
      </c>
      <c r="JC44" t="s">
        <v>700</v>
      </c>
      <c r="JD44" t="s">
        <v>700</v>
      </c>
      <c r="JE44" t="s">
        <v>700</v>
      </c>
      <c r="JF44" t="s">
        <v>700</v>
      </c>
      <c r="JG44" t="s">
        <v>700</v>
      </c>
      <c r="JH44" t="s">
        <v>700</v>
      </c>
      <c r="JI44" t="s">
        <v>700</v>
      </c>
      <c r="JJ44" t="s">
        <v>700</v>
      </c>
      <c r="JK44" t="s">
        <v>700</v>
      </c>
      <c r="JL44" t="s">
        <v>700</v>
      </c>
      <c r="JM44" t="s">
        <v>700</v>
      </c>
      <c r="JN44" t="s">
        <v>700</v>
      </c>
      <c r="JO44" t="s">
        <v>700</v>
      </c>
      <c r="JP44" t="s">
        <v>700</v>
      </c>
      <c r="JQ44" t="s">
        <v>700</v>
      </c>
      <c r="JR44" t="s">
        <v>700</v>
      </c>
      <c r="JS44" t="s">
        <v>700</v>
      </c>
      <c r="JT44" t="s">
        <v>700</v>
      </c>
      <c r="JU44" t="s">
        <v>700</v>
      </c>
      <c r="JV44" t="s">
        <v>700</v>
      </c>
      <c r="JW44" t="s">
        <v>700</v>
      </c>
      <c r="JX44" t="s">
        <v>700</v>
      </c>
      <c r="JY44" t="s">
        <v>700</v>
      </c>
      <c r="JZ44" t="s">
        <v>700</v>
      </c>
      <c r="KA44" t="s">
        <v>700</v>
      </c>
      <c r="KB44" t="s">
        <v>700</v>
      </c>
      <c r="KC44" t="s">
        <v>700</v>
      </c>
      <c r="KD44" t="s">
        <v>700</v>
      </c>
      <c r="KE44" t="s">
        <v>700</v>
      </c>
      <c r="KF44" t="s">
        <v>700</v>
      </c>
      <c r="KG44" t="s">
        <v>700</v>
      </c>
      <c r="KH44" t="s">
        <v>700</v>
      </c>
      <c r="KI44" t="s">
        <v>700</v>
      </c>
      <c r="KJ44" t="s">
        <v>700</v>
      </c>
      <c r="KK44" t="s">
        <v>700</v>
      </c>
      <c r="KL44" t="s">
        <v>700</v>
      </c>
      <c r="KM44" t="s">
        <v>700</v>
      </c>
      <c r="KN44" t="s">
        <v>700</v>
      </c>
      <c r="KO44" t="s">
        <v>700</v>
      </c>
      <c r="KP44" t="s">
        <v>700</v>
      </c>
      <c r="KQ44" t="s">
        <v>700</v>
      </c>
      <c r="KR44" t="s">
        <v>700</v>
      </c>
      <c r="KS44" t="s">
        <v>700</v>
      </c>
      <c r="KT44" t="s">
        <v>700</v>
      </c>
      <c r="KU44" t="s">
        <v>700</v>
      </c>
      <c r="KV44" t="s">
        <v>700</v>
      </c>
      <c r="KW44" t="s">
        <v>700</v>
      </c>
      <c r="KX44" t="s">
        <v>700</v>
      </c>
      <c r="KY44" t="s">
        <v>700</v>
      </c>
      <c r="KZ44" t="s">
        <v>700</v>
      </c>
      <c r="LA44" t="s">
        <v>700</v>
      </c>
      <c r="LB44" t="s">
        <v>700</v>
      </c>
      <c r="LC44" t="s">
        <v>700</v>
      </c>
      <c r="LD44" t="s">
        <v>700</v>
      </c>
      <c r="LE44" t="s">
        <v>700</v>
      </c>
      <c r="LF44" t="s">
        <v>700</v>
      </c>
      <c r="LG44" t="s">
        <v>700</v>
      </c>
      <c r="LH44" t="s">
        <v>700</v>
      </c>
      <c r="LI44" t="s">
        <v>700</v>
      </c>
      <c r="LJ44" t="s">
        <v>700</v>
      </c>
      <c r="LK44" t="s">
        <v>700</v>
      </c>
      <c r="LL44" t="s">
        <v>700</v>
      </c>
      <c r="LM44" t="s">
        <v>700</v>
      </c>
      <c r="LN44" t="s">
        <v>700</v>
      </c>
      <c r="LO44" t="s">
        <v>700</v>
      </c>
      <c r="LP44" t="s">
        <v>700</v>
      </c>
      <c r="LQ44" t="s">
        <v>700</v>
      </c>
      <c r="LR44" t="s">
        <v>700</v>
      </c>
      <c r="LS44" t="s">
        <v>700</v>
      </c>
      <c r="LT44" t="s">
        <v>700</v>
      </c>
      <c r="LU44" t="s">
        <v>700</v>
      </c>
      <c r="LV44" t="s">
        <v>700</v>
      </c>
      <c r="LW44" t="s">
        <v>700</v>
      </c>
      <c r="LX44" t="s">
        <v>700</v>
      </c>
      <c r="LY44" t="s">
        <v>700</v>
      </c>
      <c r="LZ44" t="s">
        <v>700</v>
      </c>
      <c r="MA44" t="s">
        <v>700</v>
      </c>
      <c r="MB44" t="s">
        <v>700</v>
      </c>
      <c r="MC44" t="s">
        <v>700</v>
      </c>
      <c r="MD44" t="s">
        <v>700</v>
      </c>
      <c r="ME44" t="s">
        <v>700</v>
      </c>
      <c r="MF44" t="s">
        <v>700</v>
      </c>
      <c r="MG44" t="s">
        <v>700</v>
      </c>
      <c r="MH44" t="s">
        <v>700</v>
      </c>
      <c r="MI44" t="s">
        <v>700</v>
      </c>
      <c r="MJ44" t="s">
        <v>700</v>
      </c>
      <c r="MK44" t="s">
        <v>700</v>
      </c>
      <c r="ML44" t="s">
        <v>700</v>
      </c>
      <c r="MM44" t="s">
        <v>700</v>
      </c>
      <c r="MN44" t="s">
        <v>700</v>
      </c>
      <c r="MO44" t="s">
        <v>700</v>
      </c>
      <c r="MP44" t="s">
        <v>700</v>
      </c>
      <c r="MQ44" t="s">
        <v>700</v>
      </c>
      <c r="MR44" t="s">
        <v>700</v>
      </c>
      <c r="MS44" t="s">
        <v>700</v>
      </c>
      <c r="MT44" t="s">
        <v>700</v>
      </c>
      <c r="MU44" t="s">
        <v>700</v>
      </c>
      <c r="MV44" t="s">
        <v>700</v>
      </c>
      <c r="MW44" t="s">
        <v>700</v>
      </c>
      <c r="MX44" t="s">
        <v>700</v>
      </c>
      <c r="MY44" t="s">
        <v>700</v>
      </c>
      <c r="MZ44" t="s">
        <v>700</v>
      </c>
      <c r="NA44" t="s">
        <v>700</v>
      </c>
      <c r="NB44" t="s">
        <v>700</v>
      </c>
      <c r="NC44" t="s">
        <v>700</v>
      </c>
      <c r="ND44" t="s">
        <v>700</v>
      </c>
      <c r="NE44" t="s">
        <v>700</v>
      </c>
      <c r="NF44" t="s">
        <v>700</v>
      </c>
      <c r="NG44" t="s">
        <v>700</v>
      </c>
      <c r="NH44" t="s">
        <v>700</v>
      </c>
      <c r="NI44" t="s">
        <v>700</v>
      </c>
      <c r="NJ44" t="s">
        <v>700</v>
      </c>
      <c r="NK44" t="s">
        <v>700</v>
      </c>
      <c r="NL44" t="s">
        <v>700</v>
      </c>
      <c r="NM44" t="s">
        <v>700</v>
      </c>
      <c r="NN44" t="s">
        <v>700</v>
      </c>
      <c r="NO44" t="s">
        <v>700</v>
      </c>
      <c r="NP44" t="s">
        <v>700</v>
      </c>
      <c r="NQ44" t="s">
        <v>700</v>
      </c>
      <c r="NR44" t="s">
        <v>700</v>
      </c>
      <c r="NS44" t="s">
        <v>700</v>
      </c>
      <c r="NT44" t="s">
        <v>700</v>
      </c>
      <c r="NU44" t="s">
        <v>700</v>
      </c>
      <c r="NV44" t="s">
        <v>700</v>
      </c>
      <c r="NW44" t="s">
        <v>700</v>
      </c>
      <c r="NX44" t="s">
        <v>700</v>
      </c>
      <c r="NY44" t="s">
        <v>700</v>
      </c>
      <c r="NZ44" t="s">
        <v>700</v>
      </c>
      <c r="OA44" t="s">
        <v>700</v>
      </c>
      <c r="OB44" t="s">
        <v>700</v>
      </c>
      <c r="OC44" t="s">
        <v>700</v>
      </c>
      <c r="OD44" t="s">
        <v>700</v>
      </c>
      <c r="OE44" t="s">
        <v>700</v>
      </c>
      <c r="OF44" t="s">
        <v>700</v>
      </c>
      <c r="OG44" t="s">
        <v>700</v>
      </c>
      <c r="OH44" t="s">
        <v>700</v>
      </c>
      <c r="OI44" t="s">
        <v>700</v>
      </c>
      <c r="OJ44" t="s">
        <v>700</v>
      </c>
      <c r="OK44" t="s">
        <v>700</v>
      </c>
      <c r="OL44" t="s">
        <v>700</v>
      </c>
      <c r="OM44" t="s">
        <v>700</v>
      </c>
      <c r="ON44" t="s">
        <v>700</v>
      </c>
      <c r="OO44" t="s">
        <v>700</v>
      </c>
      <c r="OP44" t="s">
        <v>700</v>
      </c>
      <c r="OQ44" t="s">
        <v>700</v>
      </c>
      <c r="OR44" t="s">
        <v>700</v>
      </c>
      <c r="OS44" t="s">
        <v>700</v>
      </c>
      <c r="OT44" t="s">
        <v>700</v>
      </c>
      <c r="OU44" t="s">
        <v>700</v>
      </c>
      <c r="OV44" t="s">
        <v>700</v>
      </c>
      <c r="OW44" t="s">
        <v>700</v>
      </c>
      <c r="OX44" t="s">
        <v>700</v>
      </c>
      <c r="OY44" t="s">
        <v>700</v>
      </c>
      <c r="OZ44" t="s">
        <v>700</v>
      </c>
      <c r="PA44" t="s">
        <v>700</v>
      </c>
      <c r="PB44" t="s">
        <v>700</v>
      </c>
      <c r="PC44" t="s">
        <v>700</v>
      </c>
      <c r="PD44" t="s">
        <v>700</v>
      </c>
      <c r="PE44" t="s">
        <v>700</v>
      </c>
      <c r="PF44" t="s">
        <v>700</v>
      </c>
      <c r="PG44" t="s">
        <v>700</v>
      </c>
      <c r="PH44" t="s">
        <v>700</v>
      </c>
      <c r="PI44" t="s">
        <v>700</v>
      </c>
      <c r="PJ44" t="s">
        <v>700</v>
      </c>
      <c r="PK44" t="s">
        <v>700</v>
      </c>
      <c r="PL44" t="s">
        <v>700</v>
      </c>
      <c r="PM44" t="s">
        <v>700</v>
      </c>
      <c r="PN44" t="s">
        <v>700</v>
      </c>
      <c r="PO44" t="s">
        <v>700</v>
      </c>
      <c r="PP44" t="s">
        <v>700</v>
      </c>
      <c r="PQ44" t="s">
        <v>700</v>
      </c>
      <c r="PR44" t="s">
        <v>700</v>
      </c>
      <c r="PS44" t="s">
        <v>700</v>
      </c>
      <c r="PT44" t="s">
        <v>700</v>
      </c>
      <c r="PU44" t="s">
        <v>700</v>
      </c>
      <c r="PV44" t="s">
        <v>700</v>
      </c>
      <c r="PW44" t="s">
        <v>700</v>
      </c>
      <c r="PX44" t="s">
        <v>700</v>
      </c>
      <c r="PY44" t="s">
        <v>700</v>
      </c>
      <c r="PZ44" t="s">
        <v>700</v>
      </c>
      <c r="QA44" t="s">
        <v>700</v>
      </c>
      <c r="QB44" t="s">
        <v>700</v>
      </c>
      <c r="QC44" t="s">
        <v>700</v>
      </c>
      <c r="QD44" t="s">
        <v>700</v>
      </c>
      <c r="QE44" t="s">
        <v>700</v>
      </c>
      <c r="QF44" t="s">
        <v>700</v>
      </c>
      <c r="QG44" t="s">
        <v>700</v>
      </c>
      <c r="QH44" t="s">
        <v>700</v>
      </c>
      <c r="QI44" t="s">
        <v>700</v>
      </c>
      <c r="QJ44" t="s">
        <v>700</v>
      </c>
      <c r="QK44" t="s">
        <v>700</v>
      </c>
      <c r="QL44" t="s">
        <v>700</v>
      </c>
      <c r="QM44" t="s">
        <v>700</v>
      </c>
      <c r="QN44" t="s">
        <v>700</v>
      </c>
      <c r="QO44" t="s">
        <v>700</v>
      </c>
      <c r="QP44" t="s">
        <v>700</v>
      </c>
      <c r="QQ44" t="s">
        <v>700</v>
      </c>
      <c r="QR44" t="s">
        <v>700</v>
      </c>
      <c r="QS44" t="s">
        <v>700</v>
      </c>
      <c r="QT44" t="s">
        <v>700</v>
      </c>
      <c r="QU44" t="s">
        <v>700</v>
      </c>
      <c r="QV44" t="s">
        <v>700</v>
      </c>
      <c r="QW44" t="s">
        <v>700</v>
      </c>
      <c r="QX44" t="s">
        <v>700</v>
      </c>
      <c r="QY44" t="s">
        <v>700</v>
      </c>
      <c r="QZ44" t="s">
        <v>700</v>
      </c>
      <c r="RA44" t="s">
        <v>700</v>
      </c>
      <c r="RB44" t="s">
        <v>700</v>
      </c>
      <c r="RC44" t="s">
        <v>700</v>
      </c>
      <c r="RD44" t="s">
        <v>700</v>
      </c>
      <c r="RE44" t="s">
        <v>700</v>
      </c>
      <c r="RF44" t="s">
        <v>700</v>
      </c>
      <c r="RG44" t="s">
        <v>700</v>
      </c>
      <c r="RH44" t="s">
        <v>700</v>
      </c>
      <c r="RI44" t="s">
        <v>700</v>
      </c>
      <c r="RJ44" t="s">
        <v>700</v>
      </c>
      <c r="RK44" t="s">
        <v>700</v>
      </c>
      <c r="RL44" t="s">
        <v>700</v>
      </c>
      <c r="RM44" t="s">
        <v>700</v>
      </c>
      <c r="RN44" t="s">
        <v>700</v>
      </c>
      <c r="RO44" t="s">
        <v>700</v>
      </c>
      <c r="RP44" t="s">
        <v>700</v>
      </c>
      <c r="RQ44" t="s">
        <v>700</v>
      </c>
      <c r="RR44" t="s">
        <v>700</v>
      </c>
      <c r="RS44" t="s">
        <v>700</v>
      </c>
      <c r="RT44" t="s">
        <v>700</v>
      </c>
      <c r="RU44" t="s">
        <v>700</v>
      </c>
      <c r="RV44" t="s">
        <v>700</v>
      </c>
      <c r="RW44" t="s">
        <v>700</v>
      </c>
      <c r="RX44" t="s">
        <v>700</v>
      </c>
      <c r="RY44" t="s">
        <v>700</v>
      </c>
      <c r="RZ44" t="s">
        <v>700</v>
      </c>
      <c r="SA44" t="s">
        <v>700</v>
      </c>
      <c r="SB44" t="s">
        <v>700</v>
      </c>
      <c r="SC44" t="s">
        <v>700</v>
      </c>
      <c r="SD44" t="s">
        <v>700</v>
      </c>
      <c r="SE44" t="s">
        <v>700</v>
      </c>
      <c r="SF44" t="s">
        <v>700</v>
      </c>
      <c r="SG44" t="s">
        <v>700</v>
      </c>
      <c r="SH44" t="s">
        <v>700</v>
      </c>
      <c r="SI44" t="s">
        <v>700</v>
      </c>
      <c r="SJ44" t="s">
        <v>700</v>
      </c>
      <c r="SK44" t="s">
        <v>700</v>
      </c>
      <c r="SL44" t="s">
        <v>700</v>
      </c>
      <c r="SM44" t="s">
        <v>700</v>
      </c>
      <c r="SN44" t="s">
        <v>700</v>
      </c>
      <c r="SO44" t="s">
        <v>700</v>
      </c>
      <c r="SP44" t="s">
        <v>700</v>
      </c>
      <c r="SQ44" t="s">
        <v>700</v>
      </c>
      <c r="SR44" t="s">
        <v>700</v>
      </c>
      <c r="SS44" t="s">
        <v>700</v>
      </c>
      <c r="ST44" t="s">
        <v>700</v>
      </c>
      <c r="SU44" t="s">
        <v>700</v>
      </c>
      <c r="SV44" t="s">
        <v>700</v>
      </c>
      <c r="SW44" t="s">
        <v>700</v>
      </c>
      <c r="SX44" t="s">
        <v>700</v>
      </c>
      <c r="SY44" t="s">
        <v>700</v>
      </c>
      <c r="SZ44" t="s">
        <v>700</v>
      </c>
      <c r="TA44" t="s">
        <v>700</v>
      </c>
      <c r="TB44" t="s">
        <v>700</v>
      </c>
      <c r="TC44" t="s">
        <v>700</v>
      </c>
      <c r="TD44" t="s">
        <v>700</v>
      </c>
      <c r="TE44" t="s">
        <v>700</v>
      </c>
      <c r="TF44" t="s">
        <v>700</v>
      </c>
      <c r="TG44" t="s">
        <v>700</v>
      </c>
      <c r="TH44" t="s">
        <v>700</v>
      </c>
      <c r="TI44" t="s">
        <v>700</v>
      </c>
      <c r="TJ44" t="s">
        <v>700</v>
      </c>
      <c r="TK44" t="s">
        <v>700</v>
      </c>
      <c r="TL44" t="s">
        <v>700</v>
      </c>
      <c r="TM44" t="s">
        <v>700</v>
      </c>
      <c r="TN44" t="s">
        <v>700</v>
      </c>
      <c r="TO44" t="s">
        <v>700</v>
      </c>
      <c r="TP44" t="s">
        <v>700</v>
      </c>
      <c r="TQ44" t="s">
        <v>700</v>
      </c>
      <c r="TR44" t="s">
        <v>700</v>
      </c>
      <c r="TS44" t="s">
        <v>700</v>
      </c>
      <c r="TT44" t="s">
        <v>700</v>
      </c>
      <c r="TU44" t="s">
        <v>700</v>
      </c>
      <c r="TV44" t="s">
        <v>700</v>
      </c>
      <c r="TW44" t="s">
        <v>700</v>
      </c>
      <c r="TX44" t="s">
        <v>700</v>
      </c>
      <c r="TY44" t="s">
        <v>700</v>
      </c>
      <c r="TZ44" t="s">
        <v>700</v>
      </c>
      <c r="UA44" t="s">
        <v>700</v>
      </c>
      <c r="UB44" t="s">
        <v>700</v>
      </c>
      <c r="UC44" t="s">
        <v>700</v>
      </c>
      <c r="UD44" t="s">
        <v>700</v>
      </c>
      <c r="UE44" t="s">
        <v>700</v>
      </c>
      <c r="UF44" t="s">
        <v>700</v>
      </c>
      <c r="UG44" t="s">
        <v>700</v>
      </c>
      <c r="UH44" t="s">
        <v>700</v>
      </c>
      <c r="UI44" t="s">
        <v>700</v>
      </c>
      <c r="UJ44" t="s">
        <v>700</v>
      </c>
      <c r="UK44" t="s">
        <v>700</v>
      </c>
      <c r="UL44" t="s">
        <v>700</v>
      </c>
      <c r="UM44" t="s">
        <v>700</v>
      </c>
      <c r="UN44" t="s">
        <v>700</v>
      </c>
      <c r="UO44" t="s">
        <v>700</v>
      </c>
      <c r="UP44" t="s">
        <v>700</v>
      </c>
      <c r="UQ44" t="s">
        <v>700</v>
      </c>
      <c r="UR44" t="s">
        <v>700</v>
      </c>
      <c r="US44" t="s">
        <v>700</v>
      </c>
      <c r="UT44" t="s">
        <v>700</v>
      </c>
      <c r="UU44" t="s">
        <v>700</v>
      </c>
      <c r="UV44" t="s">
        <v>700</v>
      </c>
      <c r="UW44" t="s">
        <v>700</v>
      </c>
      <c r="UX44" t="s">
        <v>700</v>
      </c>
      <c r="UY44" t="s">
        <v>700</v>
      </c>
      <c r="UZ44" t="s">
        <v>700</v>
      </c>
      <c r="VA44" t="s">
        <v>700</v>
      </c>
      <c r="VB44" t="s">
        <v>700</v>
      </c>
      <c r="VC44" t="s">
        <v>700</v>
      </c>
      <c r="VD44" t="s">
        <v>700</v>
      </c>
      <c r="VE44" t="s">
        <v>700</v>
      </c>
      <c r="VF44" t="s">
        <v>700</v>
      </c>
      <c r="VG44" t="s">
        <v>700</v>
      </c>
      <c r="VH44" t="s">
        <v>700</v>
      </c>
      <c r="VI44" t="s">
        <v>700</v>
      </c>
      <c r="VJ44" t="s">
        <v>700</v>
      </c>
      <c r="VK44" t="s">
        <v>700</v>
      </c>
      <c r="VL44" t="s">
        <v>700</v>
      </c>
      <c r="VM44" t="s">
        <v>700</v>
      </c>
      <c r="VN44" t="s">
        <v>700</v>
      </c>
      <c r="VO44" t="s">
        <v>700</v>
      </c>
      <c r="VP44" t="s">
        <v>700</v>
      </c>
      <c r="VQ44" t="s">
        <v>700</v>
      </c>
      <c r="VR44" t="s">
        <v>700</v>
      </c>
      <c r="VS44" t="s">
        <v>700</v>
      </c>
      <c r="VT44" t="s">
        <v>700</v>
      </c>
      <c r="VU44" t="s">
        <v>700</v>
      </c>
      <c r="VV44" t="s">
        <v>700</v>
      </c>
      <c r="VW44" t="s">
        <v>700</v>
      </c>
      <c r="VX44" t="s">
        <v>700</v>
      </c>
      <c r="VY44" t="s">
        <v>700</v>
      </c>
      <c r="VZ44" t="s">
        <v>700</v>
      </c>
      <c r="WA44" t="s">
        <v>700</v>
      </c>
      <c r="WB44" t="s">
        <v>700</v>
      </c>
      <c r="WC44" t="s">
        <v>700</v>
      </c>
      <c r="WD44" t="s">
        <v>700</v>
      </c>
      <c r="WE44" t="s">
        <v>700</v>
      </c>
      <c r="WF44" t="s">
        <v>700</v>
      </c>
      <c r="WG44" t="s">
        <v>700</v>
      </c>
      <c r="WH44" t="s">
        <v>700</v>
      </c>
      <c r="WI44" t="s">
        <v>700</v>
      </c>
      <c r="WJ44" t="s">
        <v>700</v>
      </c>
      <c r="WK44" t="s">
        <v>700</v>
      </c>
      <c r="WL44" t="s">
        <v>700</v>
      </c>
      <c r="WM44" t="s">
        <v>700</v>
      </c>
      <c r="WN44" t="s">
        <v>700</v>
      </c>
      <c r="WO44" t="s">
        <v>700</v>
      </c>
      <c r="WP44" t="s">
        <v>700</v>
      </c>
      <c r="WQ44" t="s">
        <v>700</v>
      </c>
      <c r="WR44" t="s">
        <v>700</v>
      </c>
      <c r="WS44" t="s">
        <v>700</v>
      </c>
      <c r="WT44" t="s">
        <v>700</v>
      </c>
      <c r="WU44" t="s">
        <v>700</v>
      </c>
      <c r="WV44" t="s">
        <v>700</v>
      </c>
      <c r="WW44" t="s">
        <v>700</v>
      </c>
      <c r="WX44" t="s">
        <v>700</v>
      </c>
      <c r="WY44" t="s">
        <v>700</v>
      </c>
      <c r="WZ44" t="s">
        <v>700</v>
      </c>
      <c r="XA44" t="s">
        <v>700</v>
      </c>
      <c r="XB44" t="s">
        <v>700</v>
      </c>
      <c r="XC44" t="s">
        <v>700</v>
      </c>
      <c r="XD44" t="s">
        <v>700</v>
      </c>
      <c r="XE44" t="s">
        <v>700</v>
      </c>
      <c r="XF44" t="s">
        <v>700</v>
      </c>
      <c r="XG44" t="s">
        <v>700</v>
      </c>
      <c r="XH44" t="s">
        <v>700</v>
      </c>
      <c r="XI44" t="s">
        <v>700</v>
      </c>
      <c r="XJ44" t="s">
        <v>700</v>
      </c>
      <c r="XK44" t="s">
        <v>700</v>
      </c>
      <c r="XL44" t="s">
        <v>700</v>
      </c>
      <c r="XM44" t="s">
        <v>700</v>
      </c>
      <c r="XN44" t="s">
        <v>700</v>
      </c>
      <c r="XO44" t="s">
        <v>700</v>
      </c>
      <c r="XP44" t="s">
        <v>700</v>
      </c>
      <c r="XQ44" t="s">
        <v>700</v>
      </c>
      <c r="XR44" t="s">
        <v>700</v>
      </c>
      <c r="XS44" t="s">
        <v>700</v>
      </c>
      <c r="XT44" t="s">
        <v>700</v>
      </c>
      <c r="XU44" t="s">
        <v>700</v>
      </c>
      <c r="XV44" t="s">
        <v>700</v>
      </c>
      <c r="XW44" t="s">
        <v>700</v>
      </c>
      <c r="XX44" t="s">
        <v>700</v>
      </c>
      <c r="XY44" t="s">
        <v>700</v>
      </c>
      <c r="XZ44" t="s">
        <v>700</v>
      </c>
      <c r="YA44" t="s">
        <v>700</v>
      </c>
      <c r="YB44" t="s">
        <v>700</v>
      </c>
      <c r="YC44" t="s">
        <v>700</v>
      </c>
      <c r="YD44" t="s">
        <v>700</v>
      </c>
      <c r="YE44" t="s">
        <v>700</v>
      </c>
      <c r="YF44" t="s">
        <v>700</v>
      </c>
      <c r="YG44" t="s">
        <v>700</v>
      </c>
      <c r="YH44" t="s">
        <v>700</v>
      </c>
      <c r="YI44" t="s">
        <v>700</v>
      </c>
      <c r="YJ44" t="s">
        <v>700</v>
      </c>
      <c r="YK44" t="s">
        <v>700</v>
      </c>
      <c r="YL44" t="s">
        <v>700</v>
      </c>
      <c r="YM44" t="s">
        <v>700</v>
      </c>
      <c r="YN44" t="s">
        <v>700</v>
      </c>
      <c r="YO44" t="s">
        <v>700</v>
      </c>
      <c r="YP44" t="s">
        <v>700</v>
      </c>
      <c r="YQ44" t="s">
        <v>700</v>
      </c>
      <c r="YR44" t="s">
        <v>700</v>
      </c>
      <c r="YS44" t="s">
        <v>700</v>
      </c>
      <c r="YT44" t="s">
        <v>700</v>
      </c>
      <c r="YU44" t="s">
        <v>700</v>
      </c>
      <c r="YV44" t="s">
        <v>700</v>
      </c>
      <c r="YW44" t="s">
        <v>700</v>
      </c>
      <c r="YX44" t="s">
        <v>700</v>
      </c>
      <c r="YY44" t="s">
        <v>700</v>
      </c>
      <c r="YZ44" t="s">
        <v>700</v>
      </c>
      <c r="ZA44" t="s">
        <v>700</v>
      </c>
      <c r="ZB44" t="s">
        <v>700</v>
      </c>
      <c r="ZC44" t="s">
        <v>700</v>
      </c>
      <c r="ZD44" t="s">
        <v>700</v>
      </c>
      <c r="ZE44" t="s">
        <v>700</v>
      </c>
      <c r="ZF44" t="s">
        <v>700</v>
      </c>
      <c r="ZG44" t="s">
        <v>700</v>
      </c>
      <c r="ZH44" t="s">
        <v>700</v>
      </c>
      <c r="ZI44" t="s">
        <v>700</v>
      </c>
      <c r="ZJ44" t="s">
        <v>700</v>
      </c>
      <c r="ZK44" t="s">
        <v>700</v>
      </c>
      <c r="ZL44" t="s">
        <v>700</v>
      </c>
      <c r="ZM44" t="s">
        <v>700</v>
      </c>
      <c r="ZN44" t="s">
        <v>700</v>
      </c>
      <c r="ZO44" t="s">
        <v>700</v>
      </c>
      <c r="ZP44" t="s">
        <v>700</v>
      </c>
      <c r="ZQ44" t="s">
        <v>700</v>
      </c>
      <c r="ZR44" t="s">
        <v>700</v>
      </c>
      <c r="ZS44" t="s">
        <v>700</v>
      </c>
      <c r="ZT44" t="s">
        <v>700</v>
      </c>
      <c r="ZU44" t="s">
        <v>700</v>
      </c>
      <c r="ZV44" t="s">
        <v>700</v>
      </c>
      <c r="ZW44" t="s">
        <v>700</v>
      </c>
      <c r="ZX44" t="s">
        <v>700</v>
      </c>
      <c r="ZY44" t="s">
        <v>700</v>
      </c>
      <c r="ZZ44" t="s">
        <v>700</v>
      </c>
      <c r="AAA44" t="s">
        <v>700</v>
      </c>
      <c r="AAB44" t="s">
        <v>700</v>
      </c>
      <c r="AAC44" t="s">
        <v>700</v>
      </c>
      <c r="AAD44" t="s">
        <v>700</v>
      </c>
      <c r="AAE44" t="s">
        <v>700</v>
      </c>
      <c r="AAF44" t="s">
        <v>700</v>
      </c>
      <c r="AAG44" t="s">
        <v>700</v>
      </c>
      <c r="AAH44" t="s">
        <v>700</v>
      </c>
      <c r="AAI44" t="s">
        <v>700</v>
      </c>
      <c r="AAJ44" t="s">
        <v>700</v>
      </c>
      <c r="AAK44" t="s">
        <v>700</v>
      </c>
      <c r="AAL44" t="s">
        <v>700</v>
      </c>
      <c r="AAM44" t="s">
        <v>700</v>
      </c>
      <c r="AAN44" t="s">
        <v>700</v>
      </c>
      <c r="AAO44" t="s">
        <v>700</v>
      </c>
      <c r="AAP44" t="s">
        <v>700</v>
      </c>
      <c r="AAQ44" t="s">
        <v>700</v>
      </c>
      <c r="AAR44" t="s">
        <v>700</v>
      </c>
      <c r="AAS44" t="s">
        <v>700</v>
      </c>
      <c r="AAT44" t="s">
        <v>700</v>
      </c>
      <c r="AAU44" t="s">
        <v>700</v>
      </c>
      <c r="AAV44" t="s">
        <v>700</v>
      </c>
      <c r="AAW44" t="s">
        <v>700</v>
      </c>
      <c r="AAX44" t="s">
        <v>700</v>
      </c>
      <c r="AAY44" t="s">
        <v>700</v>
      </c>
      <c r="AAZ44" t="s">
        <v>700</v>
      </c>
      <c r="ABA44" t="s">
        <v>700</v>
      </c>
      <c r="ABB44" t="s">
        <v>700</v>
      </c>
      <c r="ABC44" t="s">
        <v>700</v>
      </c>
      <c r="ABD44" t="s">
        <v>700</v>
      </c>
      <c r="ABE44" t="s">
        <v>700</v>
      </c>
      <c r="ABF44" t="s">
        <v>700</v>
      </c>
      <c r="ABG44" t="s">
        <v>700</v>
      </c>
      <c r="ABH44" t="s">
        <v>700</v>
      </c>
      <c r="ABI44" t="s">
        <v>700</v>
      </c>
      <c r="ABJ44" t="s">
        <v>700</v>
      </c>
      <c r="ABK44" t="s">
        <v>700</v>
      </c>
      <c r="ABL44" t="s">
        <v>700</v>
      </c>
      <c r="ABM44" t="s">
        <v>700</v>
      </c>
      <c r="ABN44" t="s">
        <v>700</v>
      </c>
      <c r="ABO44" t="s">
        <v>700</v>
      </c>
      <c r="ABP44" t="s">
        <v>700</v>
      </c>
      <c r="ABQ44" t="s">
        <v>700</v>
      </c>
      <c r="ABR44" t="s">
        <v>700</v>
      </c>
      <c r="ABS44" t="s">
        <v>700</v>
      </c>
      <c r="ABT44" t="s">
        <v>700</v>
      </c>
      <c r="ABU44" t="s">
        <v>700</v>
      </c>
      <c r="ABV44" t="s">
        <v>700</v>
      </c>
      <c r="ABW44" t="s">
        <v>700</v>
      </c>
      <c r="ABX44" t="s">
        <v>700</v>
      </c>
      <c r="ABY44" t="s">
        <v>700</v>
      </c>
      <c r="ABZ44" t="s">
        <v>700</v>
      </c>
      <c r="ACA44" t="s">
        <v>700</v>
      </c>
      <c r="ACB44" t="s">
        <v>700</v>
      </c>
      <c r="ACC44" t="s">
        <v>700</v>
      </c>
      <c r="ACD44" t="s">
        <v>700</v>
      </c>
      <c r="ACE44" t="s">
        <v>700</v>
      </c>
      <c r="ACF44" t="s">
        <v>700</v>
      </c>
      <c r="ACG44" t="s">
        <v>700</v>
      </c>
      <c r="ACH44" t="s">
        <v>700</v>
      </c>
      <c r="ACI44" t="s">
        <v>700</v>
      </c>
      <c r="ACJ44" t="s">
        <v>700</v>
      </c>
      <c r="ACK44" t="s">
        <v>700</v>
      </c>
      <c r="ACL44" t="s">
        <v>700</v>
      </c>
      <c r="ACM44" t="s">
        <v>700</v>
      </c>
      <c r="ACN44" t="s">
        <v>700</v>
      </c>
      <c r="ACO44" t="s">
        <v>700</v>
      </c>
      <c r="ACP44" t="s">
        <v>700</v>
      </c>
      <c r="ACQ44" t="s">
        <v>700</v>
      </c>
      <c r="ACR44" t="s">
        <v>700</v>
      </c>
      <c r="ACS44" t="s">
        <v>700</v>
      </c>
      <c r="ACT44" t="s">
        <v>700</v>
      </c>
      <c r="ACU44" t="s">
        <v>700</v>
      </c>
      <c r="ACV44" t="s">
        <v>700</v>
      </c>
      <c r="ACW44" t="s">
        <v>700</v>
      </c>
      <c r="ACX44" t="s">
        <v>700</v>
      </c>
      <c r="ACY44" t="s">
        <v>700</v>
      </c>
      <c r="ACZ44" t="s">
        <v>700</v>
      </c>
      <c r="ADA44" t="s">
        <v>700</v>
      </c>
      <c r="ADB44" t="s">
        <v>700</v>
      </c>
      <c r="ADC44" t="s">
        <v>700</v>
      </c>
      <c r="ADD44" t="s">
        <v>700</v>
      </c>
      <c r="ADE44" t="s">
        <v>700</v>
      </c>
      <c r="ADF44" t="s">
        <v>700</v>
      </c>
      <c r="ADG44" t="s">
        <v>700</v>
      </c>
      <c r="ADH44" t="s">
        <v>700</v>
      </c>
      <c r="ADI44" t="s">
        <v>700</v>
      </c>
      <c r="ADJ44" t="s">
        <v>700</v>
      </c>
      <c r="ADK44" t="s">
        <v>700</v>
      </c>
      <c r="ADL44" t="s">
        <v>700</v>
      </c>
      <c r="ADM44" t="s">
        <v>700</v>
      </c>
      <c r="ADN44" t="s">
        <v>700</v>
      </c>
      <c r="ADO44" t="s">
        <v>700</v>
      </c>
      <c r="ADP44" t="s">
        <v>700</v>
      </c>
      <c r="ADQ44" t="s">
        <v>700</v>
      </c>
      <c r="ADR44" t="s">
        <v>700</v>
      </c>
      <c r="ADS44" t="s">
        <v>700</v>
      </c>
      <c r="ADT44" t="s">
        <v>700</v>
      </c>
      <c r="ADU44" t="s">
        <v>700</v>
      </c>
      <c r="ADV44" t="s">
        <v>700</v>
      </c>
      <c r="ADW44" t="s">
        <v>700</v>
      </c>
      <c r="ADX44" t="s">
        <v>700</v>
      </c>
      <c r="ADY44" t="s">
        <v>700</v>
      </c>
      <c r="ADZ44" t="s">
        <v>700</v>
      </c>
      <c r="AEA44" t="s">
        <v>700</v>
      </c>
      <c r="AEB44" t="s">
        <v>700</v>
      </c>
      <c r="AEC44" t="s">
        <v>700</v>
      </c>
      <c r="AED44" t="s">
        <v>700</v>
      </c>
      <c r="AEE44" t="s">
        <v>700</v>
      </c>
      <c r="AEF44" t="s">
        <v>700</v>
      </c>
      <c r="AEG44" t="s">
        <v>700</v>
      </c>
      <c r="AEH44" t="s">
        <v>700</v>
      </c>
      <c r="AEI44" t="s">
        <v>700</v>
      </c>
      <c r="AEJ44" t="s">
        <v>700</v>
      </c>
      <c r="AEK44" t="s">
        <v>700</v>
      </c>
      <c r="AEL44" t="s">
        <v>700</v>
      </c>
      <c r="AEM44" t="s">
        <v>700</v>
      </c>
      <c r="AEN44" t="s">
        <v>700</v>
      </c>
      <c r="AEO44" t="s">
        <v>700</v>
      </c>
      <c r="AEP44" t="s">
        <v>700</v>
      </c>
      <c r="AEQ44" t="s">
        <v>700</v>
      </c>
      <c r="AER44" t="s">
        <v>700</v>
      </c>
      <c r="AES44" t="s">
        <v>700</v>
      </c>
      <c r="AET44" t="s">
        <v>700</v>
      </c>
      <c r="AEU44" t="s">
        <v>700</v>
      </c>
      <c r="AEV44" t="s">
        <v>700</v>
      </c>
      <c r="AEW44" t="s">
        <v>700</v>
      </c>
      <c r="AEX44" t="s">
        <v>700</v>
      </c>
      <c r="AEY44" t="s">
        <v>700</v>
      </c>
      <c r="AEZ44" t="s">
        <v>700</v>
      </c>
      <c r="AFA44" t="s">
        <v>700</v>
      </c>
      <c r="AFB44" t="s">
        <v>700</v>
      </c>
      <c r="AFC44" t="s">
        <v>700</v>
      </c>
      <c r="AFD44" t="s">
        <v>700</v>
      </c>
      <c r="AFE44" t="s">
        <v>700</v>
      </c>
      <c r="AFF44" t="s">
        <v>700</v>
      </c>
      <c r="AFG44" t="s">
        <v>700</v>
      </c>
      <c r="AFH44" t="s">
        <v>700</v>
      </c>
      <c r="AFI44" t="s">
        <v>700</v>
      </c>
      <c r="AFJ44" t="s">
        <v>700</v>
      </c>
      <c r="AFK44" t="s">
        <v>700</v>
      </c>
      <c r="AFL44" t="s">
        <v>700</v>
      </c>
      <c r="AFM44" t="s">
        <v>700</v>
      </c>
      <c r="AFN44" t="s">
        <v>700</v>
      </c>
      <c r="AFO44" t="s">
        <v>700</v>
      </c>
      <c r="AFP44" t="s">
        <v>700</v>
      </c>
      <c r="AFQ44" t="s">
        <v>700</v>
      </c>
      <c r="AFR44" t="s">
        <v>700</v>
      </c>
      <c r="AFS44" t="s">
        <v>700</v>
      </c>
      <c r="AFT44" t="s">
        <v>700</v>
      </c>
      <c r="AFU44" t="s">
        <v>700</v>
      </c>
      <c r="AFV44" t="s">
        <v>700</v>
      </c>
      <c r="AFW44" t="s">
        <v>700</v>
      </c>
      <c r="AFX44" t="s">
        <v>700</v>
      </c>
      <c r="AFY44" t="s">
        <v>700</v>
      </c>
      <c r="AFZ44" t="s">
        <v>700</v>
      </c>
      <c r="AGA44" t="s">
        <v>700</v>
      </c>
      <c r="AGB44" t="s">
        <v>700</v>
      </c>
      <c r="AGC44" t="s">
        <v>700</v>
      </c>
      <c r="AGD44" t="s">
        <v>700</v>
      </c>
      <c r="AGE44" t="s">
        <v>700</v>
      </c>
      <c r="AGF44" t="s">
        <v>700</v>
      </c>
      <c r="AGG44" t="s">
        <v>700</v>
      </c>
      <c r="AGH44" t="s">
        <v>700</v>
      </c>
      <c r="AGI44" t="s">
        <v>700</v>
      </c>
      <c r="AGJ44" t="s">
        <v>700</v>
      </c>
      <c r="AGK44" t="s">
        <v>700</v>
      </c>
      <c r="AGL44" t="s">
        <v>700</v>
      </c>
      <c r="AGM44" t="s">
        <v>700</v>
      </c>
      <c r="AGN44" t="s">
        <v>700</v>
      </c>
      <c r="AGO44" t="s">
        <v>700</v>
      </c>
      <c r="AGP44" t="s">
        <v>700</v>
      </c>
      <c r="AGQ44" t="s">
        <v>700</v>
      </c>
      <c r="AGR44" t="s">
        <v>700</v>
      </c>
      <c r="AGS44" t="s">
        <v>700</v>
      </c>
      <c r="AGT44" t="s">
        <v>700</v>
      </c>
      <c r="AGU44" t="s">
        <v>700</v>
      </c>
      <c r="AGV44" t="s">
        <v>700</v>
      </c>
      <c r="AGW44" t="s">
        <v>700</v>
      </c>
      <c r="AGX44" t="s">
        <v>700</v>
      </c>
      <c r="AGY44" t="s">
        <v>700</v>
      </c>
      <c r="AGZ44" t="s">
        <v>700</v>
      </c>
      <c r="AHA44" t="s">
        <v>700</v>
      </c>
      <c r="AHB44" t="s">
        <v>700</v>
      </c>
      <c r="AHC44" t="s">
        <v>700</v>
      </c>
      <c r="AHD44" t="s">
        <v>700</v>
      </c>
      <c r="AHE44" t="s">
        <v>700</v>
      </c>
      <c r="AHF44" t="s">
        <v>700</v>
      </c>
      <c r="AHG44" t="s">
        <v>700</v>
      </c>
      <c r="AHH44" t="s">
        <v>700</v>
      </c>
      <c r="AHI44" t="s">
        <v>700</v>
      </c>
      <c r="AHJ44" t="s">
        <v>700</v>
      </c>
      <c r="AHK44" t="s">
        <v>700</v>
      </c>
      <c r="AHL44" t="s">
        <v>700</v>
      </c>
      <c r="AHM44" t="s">
        <v>700</v>
      </c>
      <c r="AHN44" t="s">
        <v>700</v>
      </c>
      <c r="AHO44" t="s">
        <v>700</v>
      </c>
      <c r="AHP44" t="s">
        <v>700</v>
      </c>
      <c r="AHQ44" t="s">
        <v>700</v>
      </c>
      <c r="AHR44" t="s">
        <v>700</v>
      </c>
      <c r="AHS44" t="s">
        <v>700</v>
      </c>
      <c r="AHT44" t="s">
        <v>700</v>
      </c>
      <c r="AHU44" t="s">
        <v>700</v>
      </c>
      <c r="AHV44" t="s">
        <v>700</v>
      </c>
      <c r="AHW44" t="s">
        <v>700</v>
      </c>
      <c r="AHX44" t="s">
        <v>700</v>
      </c>
      <c r="AHY44" t="s">
        <v>700</v>
      </c>
      <c r="AHZ44" t="s">
        <v>700</v>
      </c>
      <c r="AIA44" t="s">
        <v>700</v>
      </c>
      <c r="AIB44" t="s">
        <v>700</v>
      </c>
      <c r="AIC44" t="s">
        <v>700</v>
      </c>
      <c r="AID44" t="s">
        <v>700</v>
      </c>
      <c r="AIE44" t="s">
        <v>700</v>
      </c>
      <c r="AIF44" t="s">
        <v>700</v>
      </c>
      <c r="AIG44" t="s">
        <v>700</v>
      </c>
      <c r="AIH44" t="s">
        <v>700</v>
      </c>
      <c r="AII44" t="s">
        <v>700</v>
      </c>
      <c r="AIJ44" t="s">
        <v>700</v>
      </c>
      <c r="AIK44" t="s">
        <v>700</v>
      </c>
      <c r="AIL44" t="s">
        <v>700</v>
      </c>
      <c r="AIM44" t="s">
        <v>700</v>
      </c>
      <c r="AIN44" t="s">
        <v>700</v>
      </c>
      <c r="AIO44" t="s">
        <v>700</v>
      </c>
      <c r="AIP44" t="s">
        <v>700</v>
      </c>
      <c r="AIQ44" t="s">
        <v>700</v>
      </c>
      <c r="AIR44" t="s">
        <v>700</v>
      </c>
      <c r="AIS44" t="s">
        <v>700</v>
      </c>
      <c r="AIT44" t="s">
        <v>700</v>
      </c>
      <c r="AIU44" t="s">
        <v>700</v>
      </c>
      <c r="AIV44" t="s">
        <v>700</v>
      </c>
      <c r="AIW44" t="s">
        <v>700</v>
      </c>
      <c r="AIX44" t="s">
        <v>700</v>
      </c>
      <c r="AIY44" t="s">
        <v>700</v>
      </c>
      <c r="AIZ44" t="s">
        <v>700</v>
      </c>
      <c r="AJA44" t="s">
        <v>700</v>
      </c>
      <c r="AJB44" t="s">
        <v>700</v>
      </c>
      <c r="AJC44" t="s">
        <v>700</v>
      </c>
      <c r="AJD44" t="s">
        <v>700</v>
      </c>
      <c r="AJE44" t="s">
        <v>700</v>
      </c>
      <c r="AJF44" t="s">
        <v>700</v>
      </c>
      <c r="AJG44" t="s">
        <v>700</v>
      </c>
      <c r="AJH44" t="s">
        <v>700</v>
      </c>
      <c r="AJI44" t="s">
        <v>700</v>
      </c>
      <c r="AJJ44" t="s">
        <v>700</v>
      </c>
      <c r="AJK44" t="s">
        <v>700</v>
      </c>
      <c r="AJL44" t="s">
        <v>700</v>
      </c>
      <c r="AJM44" t="s">
        <v>700</v>
      </c>
      <c r="AJN44" t="s">
        <v>700</v>
      </c>
      <c r="AJO44" t="s">
        <v>700</v>
      </c>
      <c r="AJP44" t="s">
        <v>700</v>
      </c>
      <c r="AJQ44" t="s">
        <v>700</v>
      </c>
      <c r="AJR44" t="s">
        <v>700</v>
      </c>
      <c r="AJS44" t="s">
        <v>700</v>
      </c>
      <c r="AJT44" t="s">
        <v>700</v>
      </c>
      <c r="AJU44" t="s">
        <v>700</v>
      </c>
      <c r="AJV44" t="s">
        <v>700</v>
      </c>
      <c r="AJW44" t="s">
        <v>700</v>
      </c>
      <c r="AJX44" t="s">
        <v>700</v>
      </c>
      <c r="AJY44" t="s">
        <v>700</v>
      </c>
      <c r="AJZ44" t="s">
        <v>700</v>
      </c>
      <c r="AKA44" t="s">
        <v>700</v>
      </c>
      <c r="AKB44" t="s">
        <v>700</v>
      </c>
      <c r="AKC44" t="s">
        <v>700</v>
      </c>
      <c r="AKD44" t="s">
        <v>700</v>
      </c>
      <c r="AKE44" t="s">
        <v>700</v>
      </c>
      <c r="AKF44" t="s">
        <v>700</v>
      </c>
      <c r="AKG44" t="s">
        <v>700</v>
      </c>
      <c r="AKH44" t="s">
        <v>700</v>
      </c>
      <c r="AKI44" t="s">
        <v>700</v>
      </c>
      <c r="AKJ44" t="s">
        <v>700</v>
      </c>
      <c r="AKK44" t="s">
        <v>700</v>
      </c>
      <c r="AKL44" t="s">
        <v>700</v>
      </c>
      <c r="AKM44" t="s">
        <v>700</v>
      </c>
      <c r="AKN44" t="s">
        <v>700</v>
      </c>
      <c r="AKO44" t="s">
        <v>700</v>
      </c>
      <c r="AKP44" t="s">
        <v>700</v>
      </c>
      <c r="AKQ44" t="s">
        <v>700</v>
      </c>
      <c r="AKR44" t="s">
        <v>700</v>
      </c>
      <c r="AKS44" t="s">
        <v>700</v>
      </c>
      <c r="AKT44" t="s">
        <v>700</v>
      </c>
      <c r="AKU44" t="s">
        <v>700</v>
      </c>
      <c r="AKV44" t="s">
        <v>700</v>
      </c>
      <c r="AKW44" t="s">
        <v>700</v>
      </c>
      <c r="AKX44" t="s">
        <v>700</v>
      </c>
      <c r="AKY44" t="s">
        <v>700</v>
      </c>
      <c r="AKZ44" t="s">
        <v>700</v>
      </c>
      <c r="ALA44" t="s">
        <v>700</v>
      </c>
      <c r="ALB44" t="s">
        <v>700</v>
      </c>
      <c r="ALC44" t="s">
        <v>700</v>
      </c>
      <c r="ALD44" t="s">
        <v>700</v>
      </c>
      <c r="ALE44" t="s">
        <v>700</v>
      </c>
      <c r="ALF44" t="s">
        <v>700</v>
      </c>
      <c r="ALG44" t="s">
        <v>700</v>
      </c>
      <c r="ALH44" t="s">
        <v>700</v>
      </c>
      <c r="ALI44" t="s">
        <v>700</v>
      </c>
      <c r="ALJ44" t="s">
        <v>700</v>
      </c>
      <c r="ALK44" t="s">
        <v>700</v>
      </c>
      <c r="ALL44" t="s">
        <v>700</v>
      </c>
      <c r="ALM44" t="s">
        <v>700</v>
      </c>
      <c r="ALN44" t="s">
        <v>700</v>
      </c>
      <c r="ALO44" t="s">
        <v>700</v>
      </c>
      <c r="ALP44" t="s">
        <v>700</v>
      </c>
      <c r="ALQ44" t="s">
        <v>700</v>
      </c>
      <c r="ALR44" t="s">
        <v>700</v>
      </c>
      <c r="ALS44" t="s">
        <v>700</v>
      </c>
      <c r="ALT44" t="s">
        <v>700</v>
      </c>
      <c r="ALU44" t="s">
        <v>700</v>
      </c>
      <c r="ALV44" t="s">
        <v>700</v>
      </c>
      <c r="ALW44" t="s">
        <v>700</v>
      </c>
      <c r="ALX44" t="s">
        <v>700</v>
      </c>
      <c r="ALY44" t="s">
        <v>700</v>
      </c>
      <c r="ALZ44" t="s">
        <v>700</v>
      </c>
      <c r="AMA44" t="s">
        <v>700</v>
      </c>
      <c r="AMB44" t="s">
        <v>700</v>
      </c>
      <c r="AMC44" t="s">
        <v>700</v>
      </c>
      <c r="AMD44" t="s">
        <v>700</v>
      </c>
      <c r="AME44" t="s">
        <v>700</v>
      </c>
      <c r="AMF44" t="s">
        <v>700</v>
      </c>
      <c r="AMG44" t="s">
        <v>700</v>
      </c>
      <c r="AMH44" t="s">
        <v>700</v>
      </c>
      <c r="AMI44" t="s">
        <v>700</v>
      </c>
      <c r="AMJ44" t="s">
        <v>700</v>
      </c>
      <c r="AMK44" t="s">
        <v>700</v>
      </c>
      <c r="AML44" t="s">
        <v>700</v>
      </c>
      <c r="AMM44" t="s">
        <v>700</v>
      </c>
      <c r="AMN44" t="s">
        <v>700</v>
      </c>
      <c r="AMO44" t="s">
        <v>700</v>
      </c>
      <c r="AMP44" t="s">
        <v>700</v>
      </c>
      <c r="AMQ44" t="s">
        <v>700</v>
      </c>
      <c r="AMR44" t="s">
        <v>700</v>
      </c>
      <c r="AMS44" t="s">
        <v>700</v>
      </c>
      <c r="AMT44" t="s">
        <v>700</v>
      </c>
      <c r="AMU44" t="s">
        <v>700</v>
      </c>
      <c r="AMV44" t="s">
        <v>700</v>
      </c>
      <c r="AMW44" t="s">
        <v>700</v>
      </c>
      <c r="AMX44" t="s">
        <v>700</v>
      </c>
      <c r="AMY44" t="s">
        <v>700</v>
      </c>
      <c r="AMZ44" t="s">
        <v>700</v>
      </c>
      <c r="ANA44" t="s">
        <v>700</v>
      </c>
      <c r="ANB44" t="s">
        <v>700</v>
      </c>
      <c r="ANC44" t="s">
        <v>700</v>
      </c>
      <c r="AND44" t="s">
        <v>700</v>
      </c>
      <c r="ANE44" t="s">
        <v>700</v>
      </c>
      <c r="ANF44" t="s">
        <v>700</v>
      </c>
      <c r="ANG44" t="s">
        <v>700</v>
      </c>
      <c r="ANH44" t="s">
        <v>700</v>
      </c>
      <c r="ANI44" t="s">
        <v>700</v>
      </c>
      <c r="ANJ44" t="s">
        <v>700</v>
      </c>
      <c r="ANK44" t="s">
        <v>700</v>
      </c>
      <c r="ANL44" t="s">
        <v>700</v>
      </c>
      <c r="ANM44" t="s">
        <v>700</v>
      </c>
      <c r="ANN44" t="s">
        <v>700</v>
      </c>
      <c r="ANO44" t="s">
        <v>700</v>
      </c>
      <c r="ANP44" t="s">
        <v>700</v>
      </c>
      <c r="ANQ44" t="s">
        <v>700</v>
      </c>
      <c r="ANR44" t="s">
        <v>700</v>
      </c>
      <c r="ANS44" t="s">
        <v>700</v>
      </c>
      <c r="ANT44" t="s">
        <v>700</v>
      </c>
      <c r="ANU44" t="s">
        <v>700</v>
      </c>
      <c r="ANV44" t="s">
        <v>700</v>
      </c>
      <c r="ANW44" t="s">
        <v>700</v>
      </c>
      <c r="ANX44" t="s">
        <v>700</v>
      </c>
      <c r="ANY44" t="s">
        <v>700</v>
      </c>
      <c r="ANZ44" t="s">
        <v>700</v>
      </c>
      <c r="AOA44" t="s">
        <v>700</v>
      </c>
      <c r="AOB44" t="s">
        <v>700</v>
      </c>
      <c r="AOC44" t="s">
        <v>700</v>
      </c>
      <c r="AOD44" t="s">
        <v>700</v>
      </c>
      <c r="AOE44" t="s">
        <v>700</v>
      </c>
      <c r="AOF44" t="s">
        <v>700</v>
      </c>
      <c r="AOG44" t="s">
        <v>700</v>
      </c>
      <c r="AOH44" t="s">
        <v>700</v>
      </c>
      <c r="AOI44" t="s">
        <v>700</v>
      </c>
      <c r="AOJ44" t="s">
        <v>700</v>
      </c>
      <c r="AOK44" t="s">
        <v>700</v>
      </c>
      <c r="AOL44" t="s">
        <v>700</v>
      </c>
      <c r="AOM44" t="s">
        <v>700</v>
      </c>
      <c r="AON44" t="s">
        <v>700</v>
      </c>
      <c r="AOO44" t="s">
        <v>700</v>
      </c>
      <c r="AOP44" t="s">
        <v>700</v>
      </c>
      <c r="AOQ44" t="s">
        <v>700</v>
      </c>
      <c r="AOR44" t="s">
        <v>700</v>
      </c>
      <c r="AOS44" t="s">
        <v>700</v>
      </c>
      <c r="AOT44" t="s">
        <v>700</v>
      </c>
      <c r="AOU44" t="s">
        <v>700</v>
      </c>
      <c r="AOV44" t="s">
        <v>700</v>
      </c>
      <c r="AOW44" t="s">
        <v>700</v>
      </c>
      <c r="AOX44" t="s">
        <v>700</v>
      </c>
      <c r="AOY44" t="s">
        <v>700</v>
      </c>
      <c r="AOZ44" t="s">
        <v>700</v>
      </c>
      <c r="APA44" t="s">
        <v>700</v>
      </c>
      <c r="APB44" t="s">
        <v>700</v>
      </c>
      <c r="APC44" t="s">
        <v>700</v>
      </c>
      <c r="APD44" t="s">
        <v>700</v>
      </c>
      <c r="APE44" t="s">
        <v>700</v>
      </c>
      <c r="APF44" t="s">
        <v>700</v>
      </c>
      <c r="APG44" t="s">
        <v>700</v>
      </c>
      <c r="APH44" t="s">
        <v>700</v>
      </c>
      <c r="API44" t="s">
        <v>700</v>
      </c>
      <c r="APJ44" t="s">
        <v>700</v>
      </c>
      <c r="APK44" t="s">
        <v>700</v>
      </c>
      <c r="APL44" t="s">
        <v>700</v>
      </c>
      <c r="APM44" t="s">
        <v>700</v>
      </c>
      <c r="APN44" t="s">
        <v>700</v>
      </c>
      <c r="APO44" t="s">
        <v>700</v>
      </c>
      <c r="APP44" t="s">
        <v>700</v>
      </c>
      <c r="APQ44" t="s">
        <v>700</v>
      </c>
      <c r="APR44" t="s">
        <v>700</v>
      </c>
      <c r="APS44" t="s">
        <v>700</v>
      </c>
      <c r="APT44" t="s">
        <v>700</v>
      </c>
      <c r="APU44" t="s">
        <v>700</v>
      </c>
      <c r="APV44" t="s">
        <v>700</v>
      </c>
      <c r="APW44" t="s">
        <v>700</v>
      </c>
      <c r="APX44" t="s">
        <v>700</v>
      </c>
      <c r="APY44" t="s">
        <v>700</v>
      </c>
      <c r="APZ44" t="s">
        <v>700</v>
      </c>
      <c r="AQA44" t="s">
        <v>700</v>
      </c>
      <c r="AQB44" t="s">
        <v>700</v>
      </c>
      <c r="AQC44" t="s">
        <v>700</v>
      </c>
      <c r="AQD44" t="s">
        <v>700</v>
      </c>
      <c r="AQE44" t="s">
        <v>700</v>
      </c>
      <c r="AQF44" t="s">
        <v>700</v>
      </c>
      <c r="AQG44" t="s">
        <v>700</v>
      </c>
      <c r="AQH44" t="s">
        <v>700</v>
      </c>
      <c r="AQI44" t="s">
        <v>700</v>
      </c>
      <c r="AQJ44" t="s">
        <v>700</v>
      </c>
      <c r="AQK44" t="s">
        <v>700</v>
      </c>
      <c r="AQL44" t="s">
        <v>700</v>
      </c>
      <c r="AQM44" t="s">
        <v>700</v>
      </c>
      <c r="AQN44" t="s">
        <v>700</v>
      </c>
      <c r="AQO44" t="s">
        <v>700</v>
      </c>
      <c r="AQP44" t="s">
        <v>700</v>
      </c>
      <c r="AQQ44" t="s">
        <v>700</v>
      </c>
      <c r="AQR44" t="s">
        <v>700</v>
      </c>
      <c r="AQS44" t="s">
        <v>700</v>
      </c>
      <c r="AQT44" t="s">
        <v>700</v>
      </c>
      <c r="AQU44" t="s">
        <v>700</v>
      </c>
      <c r="AQV44" t="s">
        <v>700</v>
      </c>
      <c r="AQW44" t="s">
        <v>700</v>
      </c>
      <c r="AQX44" t="s">
        <v>700</v>
      </c>
      <c r="AQY44" t="s">
        <v>700</v>
      </c>
      <c r="AQZ44" t="s">
        <v>700</v>
      </c>
      <c r="ARA44" t="s">
        <v>700</v>
      </c>
      <c r="ARB44" t="s">
        <v>700</v>
      </c>
      <c r="ARC44" t="s">
        <v>700</v>
      </c>
      <c r="ARD44" t="s">
        <v>700</v>
      </c>
      <c r="ARE44" t="s">
        <v>700</v>
      </c>
      <c r="ARF44" t="s">
        <v>700</v>
      </c>
      <c r="ARG44" t="s">
        <v>700</v>
      </c>
      <c r="ARH44" t="s">
        <v>700</v>
      </c>
      <c r="ARI44" t="s">
        <v>700</v>
      </c>
      <c r="ARJ44" t="s">
        <v>700</v>
      </c>
      <c r="ARK44" t="s">
        <v>700</v>
      </c>
      <c r="ARL44" t="s">
        <v>700</v>
      </c>
      <c r="ARM44" t="s">
        <v>700</v>
      </c>
      <c r="ARN44" t="s">
        <v>700</v>
      </c>
      <c r="ARO44" t="s">
        <v>700</v>
      </c>
      <c r="ARP44" t="s">
        <v>700</v>
      </c>
      <c r="ARQ44" t="s">
        <v>700</v>
      </c>
      <c r="ARR44" t="s">
        <v>700</v>
      </c>
      <c r="ARS44" t="s">
        <v>700</v>
      </c>
      <c r="ART44" t="s">
        <v>700</v>
      </c>
      <c r="ARU44" t="s">
        <v>700</v>
      </c>
      <c r="ARV44" t="s">
        <v>700</v>
      </c>
      <c r="ARW44" t="s">
        <v>700</v>
      </c>
      <c r="ARX44" t="s">
        <v>700</v>
      </c>
      <c r="ARY44" t="s">
        <v>700</v>
      </c>
      <c r="ARZ44" t="s">
        <v>700</v>
      </c>
      <c r="ASA44" t="s">
        <v>700</v>
      </c>
      <c r="ASB44" t="s">
        <v>700</v>
      </c>
      <c r="ASC44" t="s">
        <v>700</v>
      </c>
      <c r="ASD44" t="s">
        <v>700</v>
      </c>
      <c r="ASE44" t="s">
        <v>700</v>
      </c>
      <c r="ASF44" t="s">
        <v>700</v>
      </c>
      <c r="ASG44" t="s">
        <v>700</v>
      </c>
      <c r="ASH44" t="s">
        <v>700</v>
      </c>
      <c r="ASI44" t="s">
        <v>700</v>
      </c>
      <c r="ASJ44" t="s">
        <v>700</v>
      </c>
      <c r="ASK44" t="s">
        <v>700</v>
      </c>
      <c r="ASL44" t="s">
        <v>700</v>
      </c>
      <c r="ASM44" t="s">
        <v>700</v>
      </c>
      <c r="ASN44" t="s">
        <v>700</v>
      </c>
      <c r="ASO44" t="s">
        <v>700</v>
      </c>
      <c r="ASP44" t="s">
        <v>700</v>
      </c>
      <c r="ASQ44" t="s">
        <v>700</v>
      </c>
      <c r="ASR44" t="s">
        <v>700</v>
      </c>
      <c r="ASS44" t="s">
        <v>700</v>
      </c>
      <c r="AST44" t="s">
        <v>700</v>
      </c>
      <c r="ASU44" t="s">
        <v>700</v>
      </c>
      <c r="ASV44" t="s">
        <v>700</v>
      </c>
      <c r="ASW44" t="s">
        <v>700</v>
      </c>
      <c r="ASX44" t="s">
        <v>700</v>
      </c>
      <c r="ASY44" t="s">
        <v>700</v>
      </c>
      <c r="ASZ44" t="s">
        <v>700</v>
      </c>
      <c r="ATA44" t="s">
        <v>700</v>
      </c>
      <c r="ATB44" t="s">
        <v>700</v>
      </c>
      <c r="ATC44" t="s">
        <v>700</v>
      </c>
      <c r="ATD44" t="s">
        <v>700</v>
      </c>
      <c r="ATE44" t="s">
        <v>700</v>
      </c>
      <c r="ATF44" t="s">
        <v>700</v>
      </c>
      <c r="ATG44" t="s">
        <v>700</v>
      </c>
      <c r="ATH44" t="s">
        <v>700</v>
      </c>
      <c r="ATI44" t="s">
        <v>700</v>
      </c>
      <c r="ATJ44" t="s">
        <v>700</v>
      </c>
      <c r="ATK44" t="s">
        <v>700</v>
      </c>
      <c r="ATL44" t="s">
        <v>700</v>
      </c>
      <c r="ATM44" t="s">
        <v>700</v>
      </c>
      <c r="ATN44" t="s">
        <v>700</v>
      </c>
      <c r="ATO44" t="s">
        <v>700</v>
      </c>
      <c r="ATP44" t="s">
        <v>700</v>
      </c>
      <c r="ATQ44" t="s">
        <v>700</v>
      </c>
      <c r="ATR44" t="s">
        <v>700</v>
      </c>
      <c r="ATS44" t="s">
        <v>700</v>
      </c>
      <c r="ATT44" t="s">
        <v>700</v>
      </c>
      <c r="ATU44" t="s">
        <v>700</v>
      </c>
      <c r="ATV44" t="s">
        <v>700</v>
      </c>
      <c r="ATW44" t="s">
        <v>700</v>
      </c>
      <c r="ATX44" t="s">
        <v>700</v>
      </c>
      <c r="ATY44" t="s">
        <v>700</v>
      </c>
      <c r="ATZ44" t="s">
        <v>700</v>
      </c>
      <c r="AUA44" t="s">
        <v>700</v>
      </c>
      <c r="AUB44" t="s">
        <v>700</v>
      </c>
      <c r="AUC44" t="s">
        <v>700</v>
      </c>
      <c r="AUD44" t="s">
        <v>700</v>
      </c>
      <c r="AUE44" t="s">
        <v>700</v>
      </c>
      <c r="AUF44" t="s">
        <v>700</v>
      </c>
      <c r="AUG44" t="s">
        <v>700</v>
      </c>
      <c r="AUH44" t="s">
        <v>700</v>
      </c>
      <c r="AUI44" t="s">
        <v>700</v>
      </c>
      <c r="AUJ44" t="s">
        <v>700</v>
      </c>
      <c r="AUK44" t="s">
        <v>700</v>
      </c>
      <c r="AUL44" t="s">
        <v>700</v>
      </c>
      <c r="AUN44" t="s">
        <v>700</v>
      </c>
      <c r="AUO44" t="s">
        <v>700</v>
      </c>
      <c r="AXQ44" t="s">
        <v>780</v>
      </c>
      <c r="AXR44" t="s">
        <v>780</v>
      </c>
      <c r="AXS44" t="s">
        <v>780</v>
      </c>
    </row>
    <row r="45" spans="1:1375" x14ac:dyDescent="0.3">
      <c r="A45" s="1" t="s">
        <v>600</v>
      </c>
      <c r="CE45" t="s">
        <v>741</v>
      </c>
      <c r="CF45" t="s">
        <v>741</v>
      </c>
      <c r="CG45" t="s">
        <v>741</v>
      </c>
      <c r="CH45" t="s">
        <v>741</v>
      </c>
      <c r="CI45" t="s">
        <v>741</v>
      </c>
      <c r="CJ45" t="s">
        <v>741</v>
      </c>
      <c r="CK45" t="s">
        <v>741</v>
      </c>
      <c r="CL45" t="s">
        <v>741</v>
      </c>
      <c r="CM45" t="s">
        <v>741</v>
      </c>
      <c r="CN45" t="s">
        <v>741</v>
      </c>
      <c r="CO45" t="s">
        <v>741</v>
      </c>
      <c r="CP45" t="s">
        <v>741</v>
      </c>
      <c r="CQ45" t="s">
        <v>741</v>
      </c>
      <c r="CR45" t="s">
        <v>741</v>
      </c>
      <c r="CS45" t="s">
        <v>741</v>
      </c>
      <c r="CT45" t="s">
        <v>741</v>
      </c>
      <c r="CU45" t="s">
        <v>741</v>
      </c>
      <c r="CV45" t="s">
        <v>741</v>
      </c>
      <c r="CW45" t="s">
        <v>741</v>
      </c>
      <c r="CX45" t="s">
        <v>741</v>
      </c>
      <c r="CY45" t="s">
        <v>741</v>
      </c>
      <c r="CZ45" t="s">
        <v>741</v>
      </c>
      <c r="DA45" t="s">
        <v>741</v>
      </c>
      <c r="DB45" t="s">
        <v>741</v>
      </c>
      <c r="DC45" t="s">
        <v>741</v>
      </c>
      <c r="DD45" t="s">
        <v>741</v>
      </c>
      <c r="DE45" t="s">
        <v>741</v>
      </c>
      <c r="DF45" t="s">
        <v>741</v>
      </c>
      <c r="DG45" t="s">
        <v>741</v>
      </c>
      <c r="DH45" t="s">
        <v>741</v>
      </c>
      <c r="DI45" t="s">
        <v>741</v>
      </c>
      <c r="DJ45" t="s">
        <v>741</v>
      </c>
      <c r="DK45" t="s">
        <v>741</v>
      </c>
      <c r="DL45" t="s">
        <v>741</v>
      </c>
      <c r="DM45" t="s">
        <v>741</v>
      </c>
      <c r="DN45" t="s">
        <v>741</v>
      </c>
      <c r="DO45" t="s">
        <v>741</v>
      </c>
      <c r="DP45" t="s">
        <v>741</v>
      </c>
      <c r="DQ45" t="s">
        <v>741</v>
      </c>
      <c r="DR45" t="s">
        <v>741</v>
      </c>
      <c r="DS45" t="s">
        <v>741</v>
      </c>
      <c r="DT45" t="s">
        <v>741</v>
      </c>
      <c r="DU45" t="s">
        <v>741</v>
      </c>
      <c r="DV45" t="s">
        <v>741</v>
      </c>
      <c r="DW45" t="s">
        <v>741</v>
      </c>
      <c r="DX45" t="s">
        <v>741</v>
      </c>
      <c r="DY45" t="s">
        <v>741</v>
      </c>
      <c r="DZ45" t="s">
        <v>741</v>
      </c>
      <c r="EA45" t="s">
        <v>741</v>
      </c>
      <c r="EB45" t="s">
        <v>741</v>
      </c>
      <c r="EC45" t="s">
        <v>741</v>
      </c>
      <c r="ED45" t="s">
        <v>741</v>
      </c>
      <c r="EE45" t="s">
        <v>741</v>
      </c>
      <c r="EF45" t="s">
        <v>741</v>
      </c>
      <c r="EG45" t="s">
        <v>741</v>
      </c>
      <c r="EH45" t="s">
        <v>741</v>
      </c>
      <c r="EI45" t="s">
        <v>741</v>
      </c>
      <c r="EJ45" t="s">
        <v>741</v>
      </c>
      <c r="EK45" t="s">
        <v>741</v>
      </c>
      <c r="EL45" t="s">
        <v>741</v>
      </c>
      <c r="EM45" t="s">
        <v>741</v>
      </c>
      <c r="EN45" t="s">
        <v>741</v>
      </c>
      <c r="EO45" t="s">
        <v>741</v>
      </c>
      <c r="EP45" t="s">
        <v>741</v>
      </c>
      <c r="EQ45" t="s">
        <v>741</v>
      </c>
      <c r="ER45" t="s">
        <v>741</v>
      </c>
      <c r="ES45" t="s">
        <v>741</v>
      </c>
      <c r="ET45" t="s">
        <v>741</v>
      </c>
      <c r="EU45" t="s">
        <v>741</v>
      </c>
      <c r="EV45" t="s">
        <v>741</v>
      </c>
      <c r="EW45" t="s">
        <v>741</v>
      </c>
      <c r="EX45" t="s">
        <v>741</v>
      </c>
      <c r="EY45" t="s">
        <v>741</v>
      </c>
      <c r="EZ45" t="s">
        <v>741</v>
      </c>
      <c r="FA45" t="s">
        <v>741</v>
      </c>
      <c r="FB45" t="s">
        <v>741</v>
      </c>
      <c r="FC45" t="s">
        <v>741</v>
      </c>
      <c r="FD45" t="s">
        <v>741</v>
      </c>
      <c r="FE45" t="s">
        <v>741</v>
      </c>
      <c r="FF45" t="s">
        <v>741</v>
      </c>
      <c r="FG45" t="s">
        <v>741</v>
      </c>
      <c r="FH45" t="s">
        <v>741</v>
      </c>
      <c r="FI45" t="s">
        <v>741</v>
      </c>
      <c r="FJ45" t="s">
        <v>741</v>
      </c>
      <c r="FK45" t="s">
        <v>741</v>
      </c>
      <c r="FL45" t="s">
        <v>741</v>
      </c>
      <c r="FM45" t="s">
        <v>741</v>
      </c>
      <c r="FN45" t="s">
        <v>741</v>
      </c>
      <c r="FO45" t="s">
        <v>741</v>
      </c>
      <c r="FP45" t="s">
        <v>741</v>
      </c>
      <c r="FQ45" t="s">
        <v>741</v>
      </c>
      <c r="FR45" t="s">
        <v>741</v>
      </c>
      <c r="FS45" t="s">
        <v>741</v>
      </c>
      <c r="FT45" t="s">
        <v>741</v>
      </c>
      <c r="FU45" t="s">
        <v>741</v>
      </c>
      <c r="FV45" t="s">
        <v>741</v>
      </c>
      <c r="FW45" t="s">
        <v>741</v>
      </c>
      <c r="FX45" t="s">
        <v>741</v>
      </c>
      <c r="FY45" t="s">
        <v>741</v>
      </c>
      <c r="FZ45" t="s">
        <v>741</v>
      </c>
      <c r="GA45" t="s">
        <v>741</v>
      </c>
      <c r="GB45" t="s">
        <v>741</v>
      </c>
      <c r="GC45" t="s">
        <v>741</v>
      </c>
      <c r="GD45" t="s">
        <v>741</v>
      </c>
      <c r="GE45" t="s">
        <v>741</v>
      </c>
      <c r="GF45" t="s">
        <v>741</v>
      </c>
      <c r="GG45" t="s">
        <v>741</v>
      </c>
      <c r="GH45" t="s">
        <v>741</v>
      </c>
      <c r="GI45" t="s">
        <v>741</v>
      </c>
      <c r="GJ45" t="s">
        <v>741</v>
      </c>
      <c r="GK45" t="s">
        <v>741</v>
      </c>
      <c r="GL45" t="s">
        <v>741</v>
      </c>
      <c r="GM45" t="s">
        <v>741</v>
      </c>
      <c r="GN45" t="s">
        <v>741</v>
      </c>
      <c r="GO45" t="s">
        <v>741</v>
      </c>
      <c r="GP45" t="s">
        <v>741</v>
      </c>
      <c r="GQ45" t="s">
        <v>741</v>
      </c>
      <c r="GR45" t="s">
        <v>741</v>
      </c>
      <c r="GS45" t="s">
        <v>741</v>
      </c>
      <c r="GT45" t="s">
        <v>741</v>
      </c>
      <c r="GU45" t="s">
        <v>741</v>
      </c>
      <c r="GV45" t="s">
        <v>741</v>
      </c>
      <c r="GW45" t="s">
        <v>741</v>
      </c>
      <c r="GX45" t="s">
        <v>741</v>
      </c>
      <c r="GY45" t="s">
        <v>741</v>
      </c>
      <c r="GZ45" t="s">
        <v>741</v>
      </c>
      <c r="HA45" t="s">
        <v>741</v>
      </c>
      <c r="HB45" t="s">
        <v>741</v>
      </c>
      <c r="HC45" t="s">
        <v>741</v>
      </c>
      <c r="HD45" t="s">
        <v>741</v>
      </c>
      <c r="HE45" t="s">
        <v>741</v>
      </c>
      <c r="HF45" t="s">
        <v>741</v>
      </c>
      <c r="HG45" t="s">
        <v>741</v>
      </c>
      <c r="HH45" t="s">
        <v>741</v>
      </c>
      <c r="HI45" t="s">
        <v>741</v>
      </c>
      <c r="HJ45" t="s">
        <v>741</v>
      </c>
      <c r="HK45" t="s">
        <v>741</v>
      </c>
      <c r="HL45" t="s">
        <v>741</v>
      </c>
      <c r="HM45" t="s">
        <v>741</v>
      </c>
      <c r="HN45" t="s">
        <v>741</v>
      </c>
      <c r="HO45" t="s">
        <v>741</v>
      </c>
      <c r="HP45" t="s">
        <v>741</v>
      </c>
      <c r="HQ45" t="s">
        <v>741</v>
      </c>
      <c r="HR45" t="s">
        <v>741</v>
      </c>
      <c r="HS45" t="s">
        <v>741</v>
      </c>
      <c r="HT45" t="s">
        <v>741</v>
      </c>
      <c r="HU45" t="s">
        <v>741</v>
      </c>
      <c r="HV45" t="s">
        <v>741</v>
      </c>
      <c r="HW45" t="s">
        <v>741</v>
      </c>
      <c r="HX45" t="s">
        <v>741</v>
      </c>
      <c r="HY45" t="s">
        <v>741</v>
      </c>
      <c r="HZ45" t="s">
        <v>741</v>
      </c>
      <c r="IA45" t="s">
        <v>741</v>
      </c>
      <c r="IB45" t="s">
        <v>741</v>
      </c>
      <c r="IC45" t="s">
        <v>741</v>
      </c>
      <c r="ID45" t="s">
        <v>741</v>
      </c>
      <c r="IE45" t="s">
        <v>741</v>
      </c>
      <c r="IF45" t="s">
        <v>741</v>
      </c>
      <c r="IG45" t="s">
        <v>741</v>
      </c>
      <c r="IH45" t="s">
        <v>741</v>
      </c>
      <c r="II45" t="s">
        <v>741</v>
      </c>
      <c r="IJ45" t="s">
        <v>741</v>
      </c>
      <c r="IK45" t="s">
        <v>741</v>
      </c>
      <c r="IL45" t="s">
        <v>741</v>
      </c>
      <c r="IM45" t="s">
        <v>741</v>
      </c>
      <c r="IN45" t="s">
        <v>741</v>
      </c>
      <c r="IO45" t="s">
        <v>741</v>
      </c>
      <c r="IP45" t="s">
        <v>741</v>
      </c>
      <c r="IQ45" t="s">
        <v>741</v>
      </c>
      <c r="IR45" t="s">
        <v>741</v>
      </c>
      <c r="IS45" t="s">
        <v>741</v>
      </c>
      <c r="IT45" t="s">
        <v>741</v>
      </c>
      <c r="IU45" t="s">
        <v>741</v>
      </c>
      <c r="IV45" t="s">
        <v>741</v>
      </c>
      <c r="IW45" t="s">
        <v>741</v>
      </c>
      <c r="IX45" t="s">
        <v>741</v>
      </c>
      <c r="IY45" t="s">
        <v>741</v>
      </c>
      <c r="IZ45" t="s">
        <v>741</v>
      </c>
      <c r="JA45" t="s">
        <v>741</v>
      </c>
      <c r="JB45" t="s">
        <v>741</v>
      </c>
      <c r="JC45" t="s">
        <v>741</v>
      </c>
      <c r="JD45" t="s">
        <v>741</v>
      </c>
      <c r="JE45" t="s">
        <v>741</v>
      </c>
      <c r="JF45" t="s">
        <v>741</v>
      </c>
      <c r="JG45" t="s">
        <v>741</v>
      </c>
      <c r="JH45" t="s">
        <v>741</v>
      </c>
      <c r="JI45" t="s">
        <v>741</v>
      </c>
      <c r="JJ45" t="s">
        <v>741</v>
      </c>
      <c r="JK45" t="s">
        <v>741</v>
      </c>
      <c r="JL45" t="s">
        <v>741</v>
      </c>
      <c r="JM45" t="s">
        <v>741</v>
      </c>
      <c r="JN45" t="s">
        <v>741</v>
      </c>
      <c r="JO45" t="s">
        <v>741</v>
      </c>
      <c r="JP45" t="s">
        <v>741</v>
      </c>
      <c r="JQ45" t="s">
        <v>741</v>
      </c>
      <c r="JR45" t="s">
        <v>741</v>
      </c>
      <c r="JS45" t="s">
        <v>741</v>
      </c>
      <c r="JT45" t="s">
        <v>741</v>
      </c>
      <c r="JU45" t="s">
        <v>741</v>
      </c>
      <c r="JV45" t="s">
        <v>741</v>
      </c>
      <c r="JW45" t="s">
        <v>741</v>
      </c>
      <c r="JX45" t="s">
        <v>741</v>
      </c>
      <c r="JY45" t="s">
        <v>741</v>
      </c>
      <c r="JZ45" t="s">
        <v>741</v>
      </c>
      <c r="KA45" t="s">
        <v>741</v>
      </c>
      <c r="KB45" t="s">
        <v>741</v>
      </c>
      <c r="KC45" t="s">
        <v>741</v>
      </c>
      <c r="KD45" t="s">
        <v>741</v>
      </c>
      <c r="KE45" t="s">
        <v>741</v>
      </c>
      <c r="KF45" t="s">
        <v>741</v>
      </c>
      <c r="KG45" t="s">
        <v>741</v>
      </c>
      <c r="KH45" t="s">
        <v>741</v>
      </c>
      <c r="KI45" t="s">
        <v>741</v>
      </c>
      <c r="KJ45" t="s">
        <v>741</v>
      </c>
      <c r="KK45" t="s">
        <v>741</v>
      </c>
      <c r="KL45" t="s">
        <v>741</v>
      </c>
      <c r="KM45" t="s">
        <v>741</v>
      </c>
      <c r="KN45" t="s">
        <v>741</v>
      </c>
      <c r="KO45" t="s">
        <v>741</v>
      </c>
      <c r="KP45" t="s">
        <v>741</v>
      </c>
      <c r="KQ45" t="s">
        <v>741</v>
      </c>
      <c r="KR45" t="s">
        <v>741</v>
      </c>
      <c r="KS45" t="s">
        <v>741</v>
      </c>
      <c r="KT45" t="s">
        <v>741</v>
      </c>
      <c r="KU45" t="s">
        <v>741</v>
      </c>
      <c r="KV45" t="s">
        <v>741</v>
      </c>
      <c r="KW45" t="s">
        <v>741</v>
      </c>
      <c r="KX45" t="s">
        <v>741</v>
      </c>
      <c r="KY45" t="s">
        <v>741</v>
      </c>
      <c r="KZ45" t="s">
        <v>741</v>
      </c>
      <c r="LA45" t="s">
        <v>741</v>
      </c>
      <c r="LB45" t="s">
        <v>741</v>
      </c>
      <c r="LC45" t="s">
        <v>741</v>
      </c>
      <c r="LD45" t="s">
        <v>741</v>
      </c>
      <c r="LE45" t="s">
        <v>741</v>
      </c>
      <c r="LF45" t="s">
        <v>741</v>
      </c>
      <c r="LG45" t="s">
        <v>741</v>
      </c>
      <c r="LH45" t="s">
        <v>741</v>
      </c>
      <c r="LI45" t="s">
        <v>741</v>
      </c>
      <c r="LJ45" t="s">
        <v>741</v>
      </c>
      <c r="LK45" t="s">
        <v>741</v>
      </c>
      <c r="LL45" t="s">
        <v>741</v>
      </c>
      <c r="LM45" t="s">
        <v>741</v>
      </c>
      <c r="LN45" t="s">
        <v>741</v>
      </c>
      <c r="LO45" t="s">
        <v>741</v>
      </c>
      <c r="LP45" t="s">
        <v>741</v>
      </c>
      <c r="LQ45" t="s">
        <v>741</v>
      </c>
      <c r="LR45" t="s">
        <v>741</v>
      </c>
      <c r="LS45" t="s">
        <v>741</v>
      </c>
      <c r="LT45" t="s">
        <v>741</v>
      </c>
      <c r="LU45" t="s">
        <v>741</v>
      </c>
      <c r="LV45" t="s">
        <v>741</v>
      </c>
      <c r="LW45" t="s">
        <v>741</v>
      </c>
      <c r="LX45" t="s">
        <v>741</v>
      </c>
      <c r="LY45" t="s">
        <v>741</v>
      </c>
      <c r="LZ45" t="s">
        <v>741</v>
      </c>
      <c r="MA45" t="s">
        <v>741</v>
      </c>
      <c r="MB45" t="s">
        <v>741</v>
      </c>
      <c r="MC45" t="s">
        <v>741</v>
      </c>
      <c r="MD45" t="s">
        <v>741</v>
      </c>
      <c r="ME45" t="s">
        <v>741</v>
      </c>
      <c r="MF45" t="s">
        <v>741</v>
      </c>
      <c r="MG45" t="s">
        <v>741</v>
      </c>
      <c r="MH45" t="s">
        <v>741</v>
      </c>
      <c r="MI45" t="s">
        <v>741</v>
      </c>
      <c r="MJ45" t="s">
        <v>741</v>
      </c>
      <c r="MK45" t="s">
        <v>741</v>
      </c>
      <c r="ML45" t="s">
        <v>741</v>
      </c>
      <c r="MM45" t="s">
        <v>741</v>
      </c>
      <c r="MN45" t="s">
        <v>741</v>
      </c>
      <c r="MO45" t="s">
        <v>741</v>
      </c>
      <c r="MP45" t="s">
        <v>741</v>
      </c>
      <c r="MQ45" t="s">
        <v>741</v>
      </c>
      <c r="MR45" t="s">
        <v>741</v>
      </c>
      <c r="MS45" t="s">
        <v>741</v>
      </c>
      <c r="MT45" t="s">
        <v>741</v>
      </c>
      <c r="MU45" t="s">
        <v>741</v>
      </c>
      <c r="MV45" t="s">
        <v>741</v>
      </c>
      <c r="MW45" t="s">
        <v>741</v>
      </c>
      <c r="MX45" t="s">
        <v>741</v>
      </c>
      <c r="MY45" t="s">
        <v>741</v>
      </c>
      <c r="MZ45" t="s">
        <v>741</v>
      </c>
      <c r="NA45" t="s">
        <v>741</v>
      </c>
      <c r="NB45" t="s">
        <v>741</v>
      </c>
      <c r="NC45" t="s">
        <v>741</v>
      </c>
      <c r="ND45" t="s">
        <v>741</v>
      </c>
      <c r="NE45" t="s">
        <v>741</v>
      </c>
      <c r="NF45" t="s">
        <v>741</v>
      </c>
      <c r="NG45" t="s">
        <v>741</v>
      </c>
      <c r="NH45" t="s">
        <v>741</v>
      </c>
      <c r="NI45" t="s">
        <v>741</v>
      </c>
      <c r="NJ45" t="s">
        <v>741</v>
      </c>
      <c r="NK45" t="s">
        <v>741</v>
      </c>
      <c r="NL45" t="s">
        <v>741</v>
      </c>
      <c r="NM45" t="s">
        <v>741</v>
      </c>
      <c r="NN45" t="s">
        <v>741</v>
      </c>
      <c r="NO45" t="s">
        <v>741</v>
      </c>
      <c r="NP45" t="s">
        <v>741</v>
      </c>
      <c r="NQ45" t="s">
        <v>741</v>
      </c>
      <c r="NR45" t="s">
        <v>741</v>
      </c>
      <c r="NS45" t="s">
        <v>741</v>
      </c>
      <c r="NT45" t="s">
        <v>741</v>
      </c>
      <c r="NU45" t="s">
        <v>741</v>
      </c>
      <c r="NV45" t="s">
        <v>741</v>
      </c>
      <c r="NW45" t="s">
        <v>741</v>
      </c>
      <c r="NX45" t="s">
        <v>741</v>
      </c>
      <c r="NY45" t="s">
        <v>741</v>
      </c>
      <c r="NZ45" t="s">
        <v>741</v>
      </c>
      <c r="OA45" t="s">
        <v>741</v>
      </c>
      <c r="OB45" t="s">
        <v>741</v>
      </c>
      <c r="OC45" t="s">
        <v>741</v>
      </c>
      <c r="OD45" t="s">
        <v>741</v>
      </c>
      <c r="OE45" t="s">
        <v>741</v>
      </c>
      <c r="OF45" t="s">
        <v>741</v>
      </c>
      <c r="OG45" t="s">
        <v>741</v>
      </c>
      <c r="OH45" t="s">
        <v>741</v>
      </c>
      <c r="OI45" t="s">
        <v>741</v>
      </c>
      <c r="OJ45" t="s">
        <v>741</v>
      </c>
      <c r="OK45" t="s">
        <v>741</v>
      </c>
      <c r="OL45" t="s">
        <v>741</v>
      </c>
      <c r="OM45" t="s">
        <v>741</v>
      </c>
      <c r="ON45" t="s">
        <v>741</v>
      </c>
      <c r="OO45" t="s">
        <v>741</v>
      </c>
      <c r="OP45" t="s">
        <v>741</v>
      </c>
      <c r="OQ45" t="s">
        <v>741</v>
      </c>
      <c r="OR45" t="s">
        <v>741</v>
      </c>
      <c r="OS45" t="s">
        <v>741</v>
      </c>
      <c r="OT45" t="s">
        <v>741</v>
      </c>
      <c r="OU45" t="s">
        <v>741</v>
      </c>
      <c r="OV45" t="s">
        <v>741</v>
      </c>
      <c r="OW45" t="s">
        <v>741</v>
      </c>
      <c r="OX45" t="s">
        <v>741</v>
      </c>
      <c r="OY45" t="s">
        <v>741</v>
      </c>
      <c r="OZ45" t="s">
        <v>741</v>
      </c>
      <c r="PA45" t="s">
        <v>741</v>
      </c>
      <c r="PB45" t="s">
        <v>741</v>
      </c>
      <c r="PC45" t="s">
        <v>741</v>
      </c>
      <c r="PD45" t="s">
        <v>741</v>
      </c>
      <c r="PE45" t="s">
        <v>741</v>
      </c>
      <c r="PF45" t="s">
        <v>741</v>
      </c>
      <c r="PG45" t="s">
        <v>741</v>
      </c>
      <c r="PH45" t="s">
        <v>741</v>
      </c>
      <c r="PI45" t="s">
        <v>741</v>
      </c>
      <c r="PJ45" t="s">
        <v>741</v>
      </c>
      <c r="PK45" t="s">
        <v>741</v>
      </c>
      <c r="PL45" t="s">
        <v>741</v>
      </c>
      <c r="PM45" t="s">
        <v>741</v>
      </c>
      <c r="PN45" t="s">
        <v>741</v>
      </c>
      <c r="PO45" t="s">
        <v>741</v>
      </c>
      <c r="PP45" t="s">
        <v>741</v>
      </c>
      <c r="PQ45" t="s">
        <v>741</v>
      </c>
      <c r="PR45" t="s">
        <v>741</v>
      </c>
      <c r="PS45" t="s">
        <v>741</v>
      </c>
      <c r="PT45" t="s">
        <v>741</v>
      </c>
      <c r="PU45" t="s">
        <v>741</v>
      </c>
      <c r="PV45" t="s">
        <v>741</v>
      </c>
      <c r="PW45" t="s">
        <v>741</v>
      </c>
      <c r="PX45" t="s">
        <v>741</v>
      </c>
      <c r="PY45" t="s">
        <v>741</v>
      </c>
      <c r="PZ45" t="s">
        <v>741</v>
      </c>
      <c r="QA45" t="s">
        <v>741</v>
      </c>
      <c r="QB45" t="s">
        <v>741</v>
      </c>
      <c r="QC45" t="s">
        <v>741</v>
      </c>
      <c r="QD45" t="s">
        <v>741</v>
      </c>
      <c r="QE45" t="s">
        <v>741</v>
      </c>
      <c r="QF45" t="s">
        <v>741</v>
      </c>
      <c r="QG45" t="s">
        <v>741</v>
      </c>
      <c r="QH45" t="s">
        <v>741</v>
      </c>
      <c r="QI45" t="s">
        <v>741</v>
      </c>
      <c r="QJ45" t="s">
        <v>741</v>
      </c>
      <c r="QK45" t="s">
        <v>741</v>
      </c>
      <c r="QL45" t="s">
        <v>741</v>
      </c>
      <c r="QM45" t="s">
        <v>741</v>
      </c>
      <c r="QN45" t="s">
        <v>741</v>
      </c>
      <c r="QO45" t="s">
        <v>741</v>
      </c>
      <c r="QP45" t="s">
        <v>741</v>
      </c>
      <c r="QQ45" t="s">
        <v>741</v>
      </c>
      <c r="QR45" t="s">
        <v>741</v>
      </c>
      <c r="QS45" t="s">
        <v>741</v>
      </c>
      <c r="QT45" t="s">
        <v>741</v>
      </c>
      <c r="QU45" t="s">
        <v>741</v>
      </c>
      <c r="QV45" t="s">
        <v>741</v>
      </c>
      <c r="QW45" t="s">
        <v>741</v>
      </c>
      <c r="QX45" t="s">
        <v>741</v>
      </c>
      <c r="QY45" t="s">
        <v>741</v>
      </c>
      <c r="QZ45" t="s">
        <v>741</v>
      </c>
      <c r="RA45" t="s">
        <v>741</v>
      </c>
      <c r="RB45" t="s">
        <v>741</v>
      </c>
      <c r="RC45" t="s">
        <v>741</v>
      </c>
      <c r="RD45" t="s">
        <v>741</v>
      </c>
      <c r="RE45" t="s">
        <v>741</v>
      </c>
      <c r="RF45" t="s">
        <v>741</v>
      </c>
      <c r="RG45" t="s">
        <v>741</v>
      </c>
      <c r="RH45" t="s">
        <v>741</v>
      </c>
      <c r="RI45" t="s">
        <v>741</v>
      </c>
      <c r="RJ45" t="s">
        <v>741</v>
      </c>
      <c r="RK45" t="s">
        <v>741</v>
      </c>
      <c r="RL45" t="s">
        <v>741</v>
      </c>
      <c r="RM45" t="s">
        <v>741</v>
      </c>
      <c r="RN45" t="s">
        <v>741</v>
      </c>
      <c r="RO45" t="s">
        <v>741</v>
      </c>
      <c r="RP45" t="s">
        <v>741</v>
      </c>
      <c r="RQ45" t="s">
        <v>741</v>
      </c>
      <c r="RR45" t="s">
        <v>741</v>
      </c>
      <c r="RS45" t="s">
        <v>741</v>
      </c>
      <c r="RT45" t="s">
        <v>741</v>
      </c>
      <c r="RU45" t="s">
        <v>741</v>
      </c>
      <c r="RV45" t="s">
        <v>741</v>
      </c>
      <c r="RW45" t="s">
        <v>741</v>
      </c>
      <c r="RX45" t="s">
        <v>741</v>
      </c>
      <c r="RY45" t="s">
        <v>741</v>
      </c>
      <c r="RZ45" t="s">
        <v>741</v>
      </c>
      <c r="SA45" t="s">
        <v>741</v>
      </c>
      <c r="SB45" t="s">
        <v>741</v>
      </c>
      <c r="SC45" t="s">
        <v>741</v>
      </c>
      <c r="SD45" t="s">
        <v>741</v>
      </c>
      <c r="SE45" t="s">
        <v>741</v>
      </c>
      <c r="SF45" t="s">
        <v>741</v>
      </c>
      <c r="SG45" t="s">
        <v>741</v>
      </c>
      <c r="SH45" t="s">
        <v>741</v>
      </c>
      <c r="SI45" t="s">
        <v>741</v>
      </c>
      <c r="SJ45" t="s">
        <v>741</v>
      </c>
      <c r="SK45" t="s">
        <v>741</v>
      </c>
      <c r="SL45" t="s">
        <v>741</v>
      </c>
      <c r="SM45" t="s">
        <v>741</v>
      </c>
      <c r="SN45" t="s">
        <v>741</v>
      </c>
      <c r="SO45" t="s">
        <v>741</v>
      </c>
      <c r="SP45" t="s">
        <v>741</v>
      </c>
      <c r="SQ45" t="s">
        <v>741</v>
      </c>
      <c r="SR45" t="s">
        <v>741</v>
      </c>
      <c r="SS45" t="s">
        <v>741</v>
      </c>
      <c r="ST45" t="s">
        <v>741</v>
      </c>
      <c r="SU45" t="s">
        <v>741</v>
      </c>
      <c r="SV45" t="s">
        <v>741</v>
      </c>
      <c r="SW45" t="s">
        <v>741</v>
      </c>
      <c r="SX45" t="s">
        <v>741</v>
      </c>
      <c r="SY45" t="s">
        <v>741</v>
      </c>
      <c r="SZ45" t="s">
        <v>741</v>
      </c>
      <c r="TA45" t="s">
        <v>741</v>
      </c>
      <c r="TB45" t="s">
        <v>741</v>
      </c>
      <c r="TC45" t="s">
        <v>741</v>
      </c>
      <c r="TD45" t="s">
        <v>741</v>
      </c>
      <c r="TE45" t="s">
        <v>741</v>
      </c>
      <c r="TF45" t="s">
        <v>741</v>
      </c>
      <c r="TG45" t="s">
        <v>741</v>
      </c>
      <c r="TH45" t="s">
        <v>741</v>
      </c>
      <c r="TI45" t="s">
        <v>741</v>
      </c>
      <c r="TJ45" t="s">
        <v>741</v>
      </c>
      <c r="TK45" t="s">
        <v>741</v>
      </c>
      <c r="TL45" t="s">
        <v>741</v>
      </c>
      <c r="TM45" t="s">
        <v>741</v>
      </c>
      <c r="TN45" t="s">
        <v>741</v>
      </c>
      <c r="TO45" t="s">
        <v>741</v>
      </c>
      <c r="TP45" t="s">
        <v>741</v>
      </c>
      <c r="TQ45" t="s">
        <v>741</v>
      </c>
      <c r="TR45" t="s">
        <v>741</v>
      </c>
      <c r="TS45" t="s">
        <v>741</v>
      </c>
      <c r="TT45" t="s">
        <v>741</v>
      </c>
      <c r="TU45" t="s">
        <v>741</v>
      </c>
      <c r="TV45" t="s">
        <v>741</v>
      </c>
      <c r="TW45" t="s">
        <v>741</v>
      </c>
      <c r="TX45" t="s">
        <v>741</v>
      </c>
      <c r="TY45" t="s">
        <v>741</v>
      </c>
      <c r="TZ45" t="s">
        <v>741</v>
      </c>
      <c r="UA45" t="s">
        <v>741</v>
      </c>
      <c r="UB45" t="s">
        <v>741</v>
      </c>
      <c r="UC45" t="s">
        <v>741</v>
      </c>
      <c r="UD45" t="s">
        <v>741</v>
      </c>
      <c r="UE45" t="s">
        <v>741</v>
      </c>
      <c r="UF45" t="s">
        <v>741</v>
      </c>
      <c r="UG45" t="s">
        <v>741</v>
      </c>
      <c r="UH45" t="s">
        <v>741</v>
      </c>
      <c r="UI45" t="s">
        <v>741</v>
      </c>
      <c r="UJ45" t="s">
        <v>741</v>
      </c>
      <c r="UK45" t="s">
        <v>741</v>
      </c>
      <c r="UL45" t="s">
        <v>741</v>
      </c>
      <c r="UM45" t="s">
        <v>741</v>
      </c>
      <c r="UN45" t="s">
        <v>741</v>
      </c>
      <c r="UO45" t="s">
        <v>741</v>
      </c>
      <c r="UP45" t="s">
        <v>741</v>
      </c>
      <c r="UQ45" t="s">
        <v>741</v>
      </c>
      <c r="UR45" t="s">
        <v>741</v>
      </c>
      <c r="US45" t="s">
        <v>741</v>
      </c>
      <c r="UT45" t="s">
        <v>741</v>
      </c>
      <c r="UU45" t="s">
        <v>741</v>
      </c>
      <c r="UV45" t="s">
        <v>741</v>
      </c>
      <c r="UW45" t="s">
        <v>741</v>
      </c>
      <c r="UX45" t="s">
        <v>741</v>
      </c>
      <c r="UY45" t="s">
        <v>741</v>
      </c>
      <c r="UZ45" t="s">
        <v>741</v>
      </c>
      <c r="VA45" t="s">
        <v>741</v>
      </c>
      <c r="VB45" t="s">
        <v>741</v>
      </c>
      <c r="VC45" t="s">
        <v>741</v>
      </c>
      <c r="VD45" t="s">
        <v>741</v>
      </c>
      <c r="VE45" t="s">
        <v>741</v>
      </c>
      <c r="VF45" t="s">
        <v>741</v>
      </c>
      <c r="VG45" t="s">
        <v>741</v>
      </c>
      <c r="VH45" t="s">
        <v>741</v>
      </c>
      <c r="VI45" t="s">
        <v>741</v>
      </c>
      <c r="VJ45" t="s">
        <v>741</v>
      </c>
      <c r="VK45" t="s">
        <v>741</v>
      </c>
      <c r="VL45" t="s">
        <v>741</v>
      </c>
      <c r="VM45" t="s">
        <v>741</v>
      </c>
      <c r="VN45" t="s">
        <v>741</v>
      </c>
      <c r="VO45" t="s">
        <v>741</v>
      </c>
      <c r="VP45" t="s">
        <v>741</v>
      </c>
      <c r="VQ45" t="s">
        <v>741</v>
      </c>
      <c r="VR45" t="s">
        <v>741</v>
      </c>
      <c r="VS45" t="s">
        <v>741</v>
      </c>
      <c r="VT45" t="s">
        <v>741</v>
      </c>
      <c r="VU45" t="s">
        <v>741</v>
      </c>
      <c r="VV45" t="s">
        <v>741</v>
      </c>
      <c r="VW45" t="s">
        <v>741</v>
      </c>
      <c r="VX45" t="s">
        <v>741</v>
      </c>
      <c r="VY45" t="s">
        <v>741</v>
      </c>
      <c r="VZ45" t="s">
        <v>741</v>
      </c>
      <c r="WA45" t="s">
        <v>741</v>
      </c>
      <c r="WB45" t="s">
        <v>741</v>
      </c>
      <c r="WC45" t="s">
        <v>741</v>
      </c>
      <c r="WD45" t="s">
        <v>741</v>
      </c>
      <c r="WE45" t="s">
        <v>741</v>
      </c>
      <c r="WF45" t="s">
        <v>741</v>
      </c>
      <c r="WG45" t="s">
        <v>741</v>
      </c>
      <c r="WH45" t="s">
        <v>741</v>
      </c>
      <c r="WI45" t="s">
        <v>741</v>
      </c>
      <c r="WJ45" t="s">
        <v>741</v>
      </c>
      <c r="WK45" t="s">
        <v>741</v>
      </c>
      <c r="WL45" t="s">
        <v>741</v>
      </c>
      <c r="WM45" t="s">
        <v>741</v>
      </c>
      <c r="WN45" t="s">
        <v>741</v>
      </c>
      <c r="WO45" t="s">
        <v>741</v>
      </c>
      <c r="WP45" t="s">
        <v>741</v>
      </c>
      <c r="WQ45" t="s">
        <v>741</v>
      </c>
      <c r="WR45" t="s">
        <v>741</v>
      </c>
      <c r="WS45" t="s">
        <v>741</v>
      </c>
      <c r="WT45" t="s">
        <v>741</v>
      </c>
      <c r="WU45" t="s">
        <v>741</v>
      </c>
      <c r="WV45" t="s">
        <v>741</v>
      </c>
      <c r="WW45" t="s">
        <v>741</v>
      </c>
      <c r="WX45" t="s">
        <v>741</v>
      </c>
      <c r="WY45" t="s">
        <v>741</v>
      </c>
      <c r="WZ45" t="s">
        <v>741</v>
      </c>
      <c r="XA45" t="s">
        <v>741</v>
      </c>
      <c r="XB45" t="s">
        <v>741</v>
      </c>
      <c r="XC45" t="s">
        <v>741</v>
      </c>
      <c r="XD45" t="s">
        <v>741</v>
      </c>
      <c r="XE45" t="s">
        <v>741</v>
      </c>
      <c r="XF45" t="s">
        <v>741</v>
      </c>
      <c r="XG45" t="s">
        <v>741</v>
      </c>
      <c r="XH45" t="s">
        <v>741</v>
      </c>
      <c r="XI45" t="s">
        <v>741</v>
      </c>
      <c r="XJ45" t="s">
        <v>741</v>
      </c>
      <c r="XK45" t="s">
        <v>741</v>
      </c>
      <c r="XL45" t="s">
        <v>741</v>
      </c>
      <c r="XM45" t="s">
        <v>741</v>
      </c>
      <c r="XN45" t="s">
        <v>741</v>
      </c>
      <c r="XO45" t="s">
        <v>741</v>
      </c>
      <c r="XP45" t="s">
        <v>741</v>
      </c>
      <c r="XQ45" t="s">
        <v>741</v>
      </c>
      <c r="XR45" t="s">
        <v>741</v>
      </c>
      <c r="XS45" t="s">
        <v>741</v>
      </c>
      <c r="XT45" t="s">
        <v>741</v>
      </c>
      <c r="XU45" t="s">
        <v>741</v>
      </c>
      <c r="XV45" t="s">
        <v>741</v>
      </c>
      <c r="XW45" t="s">
        <v>741</v>
      </c>
      <c r="XX45" t="s">
        <v>741</v>
      </c>
      <c r="XY45" t="s">
        <v>741</v>
      </c>
      <c r="XZ45" t="s">
        <v>741</v>
      </c>
      <c r="YA45" t="s">
        <v>741</v>
      </c>
      <c r="YB45" t="s">
        <v>741</v>
      </c>
      <c r="YC45" t="s">
        <v>741</v>
      </c>
      <c r="YD45" t="s">
        <v>741</v>
      </c>
      <c r="YE45" t="s">
        <v>741</v>
      </c>
      <c r="YF45" t="s">
        <v>741</v>
      </c>
      <c r="YG45" t="s">
        <v>741</v>
      </c>
      <c r="YH45" t="s">
        <v>741</v>
      </c>
      <c r="YI45" t="s">
        <v>741</v>
      </c>
      <c r="YJ45" t="s">
        <v>741</v>
      </c>
      <c r="YK45" t="s">
        <v>741</v>
      </c>
      <c r="YL45" t="s">
        <v>741</v>
      </c>
      <c r="YM45" t="s">
        <v>741</v>
      </c>
      <c r="YN45" t="s">
        <v>741</v>
      </c>
      <c r="YO45" t="s">
        <v>741</v>
      </c>
      <c r="YP45" t="s">
        <v>741</v>
      </c>
      <c r="YQ45" t="s">
        <v>741</v>
      </c>
      <c r="YR45" t="s">
        <v>741</v>
      </c>
      <c r="YS45" t="s">
        <v>741</v>
      </c>
      <c r="YT45" t="s">
        <v>741</v>
      </c>
      <c r="YU45" t="s">
        <v>741</v>
      </c>
      <c r="YV45" t="s">
        <v>741</v>
      </c>
      <c r="YW45" t="s">
        <v>741</v>
      </c>
      <c r="YX45" t="s">
        <v>741</v>
      </c>
      <c r="YY45" t="s">
        <v>741</v>
      </c>
      <c r="YZ45" t="s">
        <v>741</v>
      </c>
      <c r="ZA45" t="s">
        <v>741</v>
      </c>
      <c r="ZB45" t="s">
        <v>741</v>
      </c>
      <c r="ZC45" t="s">
        <v>741</v>
      </c>
      <c r="ZD45" t="s">
        <v>741</v>
      </c>
      <c r="ZE45" t="s">
        <v>741</v>
      </c>
      <c r="ZF45" t="s">
        <v>741</v>
      </c>
      <c r="ZG45" t="s">
        <v>741</v>
      </c>
      <c r="ZH45" t="s">
        <v>741</v>
      </c>
      <c r="ZI45" t="s">
        <v>741</v>
      </c>
      <c r="ZJ45" t="s">
        <v>741</v>
      </c>
      <c r="ZK45" t="s">
        <v>741</v>
      </c>
      <c r="ZL45" t="s">
        <v>741</v>
      </c>
      <c r="ZM45" t="s">
        <v>741</v>
      </c>
      <c r="ZN45" t="s">
        <v>741</v>
      </c>
      <c r="ZO45" t="s">
        <v>741</v>
      </c>
      <c r="ZP45" t="s">
        <v>741</v>
      </c>
      <c r="ZQ45" t="s">
        <v>741</v>
      </c>
      <c r="ZR45" t="s">
        <v>741</v>
      </c>
      <c r="ZS45" t="s">
        <v>741</v>
      </c>
      <c r="ZT45" t="s">
        <v>741</v>
      </c>
      <c r="ZU45" t="s">
        <v>741</v>
      </c>
      <c r="ZV45" t="s">
        <v>741</v>
      </c>
      <c r="ZW45" t="s">
        <v>741</v>
      </c>
      <c r="ZX45" t="s">
        <v>741</v>
      </c>
      <c r="ZY45" t="s">
        <v>741</v>
      </c>
      <c r="ZZ45" t="s">
        <v>741</v>
      </c>
      <c r="AAA45" t="s">
        <v>741</v>
      </c>
      <c r="AAB45" t="s">
        <v>741</v>
      </c>
      <c r="AAC45" t="s">
        <v>741</v>
      </c>
      <c r="AAD45" t="s">
        <v>741</v>
      </c>
      <c r="AAE45" t="s">
        <v>741</v>
      </c>
      <c r="AAF45" t="s">
        <v>741</v>
      </c>
      <c r="AAG45" t="s">
        <v>741</v>
      </c>
      <c r="AAH45" t="s">
        <v>741</v>
      </c>
      <c r="AAI45" t="s">
        <v>741</v>
      </c>
      <c r="AAJ45" t="s">
        <v>741</v>
      </c>
      <c r="AAK45" t="s">
        <v>741</v>
      </c>
      <c r="AAL45" t="s">
        <v>741</v>
      </c>
      <c r="AAM45" t="s">
        <v>741</v>
      </c>
      <c r="AAN45" t="s">
        <v>741</v>
      </c>
      <c r="AAO45" t="s">
        <v>741</v>
      </c>
      <c r="AAP45" t="s">
        <v>741</v>
      </c>
      <c r="AAQ45" t="s">
        <v>741</v>
      </c>
      <c r="AAR45" t="s">
        <v>741</v>
      </c>
      <c r="AAS45" t="s">
        <v>741</v>
      </c>
      <c r="AAT45" t="s">
        <v>741</v>
      </c>
      <c r="AAU45" t="s">
        <v>741</v>
      </c>
      <c r="AAV45" t="s">
        <v>741</v>
      </c>
      <c r="AAW45" t="s">
        <v>741</v>
      </c>
      <c r="AAX45" t="s">
        <v>741</v>
      </c>
      <c r="AAY45" t="s">
        <v>741</v>
      </c>
      <c r="AAZ45" t="s">
        <v>741</v>
      </c>
      <c r="ABA45" t="s">
        <v>741</v>
      </c>
      <c r="ABB45" t="s">
        <v>741</v>
      </c>
      <c r="ABC45" t="s">
        <v>741</v>
      </c>
      <c r="ABD45" t="s">
        <v>741</v>
      </c>
      <c r="ABE45" t="s">
        <v>741</v>
      </c>
      <c r="ABF45" t="s">
        <v>741</v>
      </c>
      <c r="ABG45" t="s">
        <v>741</v>
      </c>
      <c r="ABH45" t="s">
        <v>741</v>
      </c>
      <c r="ABI45" t="s">
        <v>741</v>
      </c>
      <c r="ABJ45" t="s">
        <v>741</v>
      </c>
      <c r="ABK45" t="s">
        <v>741</v>
      </c>
      <c r="ABL45" t="s">
        <v>741</v>
      </c>
      <c r="ABM45" t="s">
        <v>741</v>
      </c>
      <c r="ABN45" t="s">
        <v>741</v>
      </c>
      <c r="ABO45" t="s">
        <v>741</v>
      </c>
      <c r="ABP45" t="s">
        <v>741</v>
      </c>
      <c r="ABQ45" t="s">
        <v>741</v>
      </c>
      <c r="ABR45" t="s">
        <v>741</v>
      </c>
      <c r="ABS45" t="s">
        <v>741</v>
      </c>
      <c r="ABT45" t="s">
        <v>741</v>
      </c>
      <c r="ABU45" t="s">
        <v>741</v>
      </c>
      <c r="ABV45" t="s">
        <v>741</v>
      </c>
      <c r="ABW45" t="s">
        <v>741</v>
      </c>
      <c r="ABX45" t="s">
        <v>741</v>
      </c>
      <c r="ABY45" t="s">
        <v>741</v>
      </c>
      <c r="ABZ45" t="s">
        <v>741</v>
      </c>
      <c r="ACA45" t="s">
        <v>741</v>
      </c>
      <c r="ACB45" t="s">
        <v>741</v>
      </c>
      <c r="ACC45" t="s">
        <v>741</v>
      </c>
      <c r="ACD45" t="s">
        <v>741</v>
      </c>
      <c r="ACE45" t="s">
        <v>741</v>
      </c>
      <c r="ACF45" t="s">
        <v>741</v>
      </c>
      <c r="ACG45" t="s">
        <v>741</v>
      </c>
      <c r="ACH45" t="s">
        <v>741</v>
      </c>
      <c r="ACI45" t="s">
        <v>741</v>
      </c>
      <c r="ACJ45" t="s">
        <v>741</v>
      </c>
      <c r="ACK45" t="s">
        <v>741</v>
      </c>
      <c r="ACL45" t="s">
        <v>741</v>
      </c>
      <c r="ACM45" t="s">
        <v>741</v>
      </c>
      <c r="ACN45" t="s">
        <v>741</v>
      </c>
      <c r="ACO45" t="s">
        <v>741</v>
      </c>
      <c r="ACP45" t="s">
        <v>741</v>
      </c>
      <c r="ACQ45" t="s">
        <v>741</v>
      </c>
      <c r="ACR45" t="s">
        <v>741</v>
      </c>
      <c r="ACS45" t="s">
        <v>741</v>
      </c>
      <c r="ACT45" t="s">
        <v>741</v>
      </c>
      <c r="ACU45" t="s">
        <v>741</v>
      </c>
      <c r="ACV45" t="s">
        <v>741</v>
      </c>
      <c r="ACW45" t="s">
        <v>741</v>
      </c>
      <c r="ACX45" t="s">
        <v>741</v>
      </c>
      <c r="ACY45" t="s">
        <v>741</v>
      </c>
      <c r="ACZ45" t="s">
        <v>741</v>
      </c>
      <c r="ADA45" t="s">
        <v>741</v>
      </c>
      <c r="ADB45" t="s">
        <v>741</v>
      </c>
      <c r="ADC45" t="s">
        <v>741</v>
      </c>
      <c r="ADD45" t="s">
        <v>741</v>
      </c>
      <c r="ADE45" t="s">
        <v>741</v>
      </c>
      <c r="ADF45" t="s">
        <v>741</v>
      </c>
      <c r="ADG45" t="s">
        <v>741</v>
      </c>
      <c r="ADH45" t="s">
        <v>741</v>
      </c>
      <c r="ADI45" t="s">
        <v>741</v>
      </c>
      <c r="ADJ45" t="s">
        <v>741</v>
      </c>
      <c r="ADK45" t="s">
        <v>741</v>
      </c>
      <c r="ADL45" t="s">
        <v>741</v>
      </c>
      <c r="ADM45" t="s">
        <v>741</v>
      </c>
      <c r="ADN45" t="s">
        <v>741</v>
      </c>
      <c r="ADO45" t="s">
        <v>741</v>
      </c>
      <c r="ADP45" t="s">
        <v>741</v>
      </c>
      <c r="ADQ45" t="s">
        <v>741</v>
      </c>
      <c r="ADR45" t="s">
        <v>741</v>
      </c>
      <c r="ADS45" t="s">
        <v>741</v>
      </c>
      <c r="ADT45" t="s">
        <v>741</v>
      </c>
      <c r="ADU45" t="s">
        <v>741</v>
      </c>
      <c r="ADV45" t="s">
        <v>741</v>
      </c>
      <c r="ADW45" t="s">
        <v>741</v>
      </c>
      <c r="ADX45" t="s">
        <v>741</v>
      </c>
      <c r="ADY45" t="s">
        <v>741</v>
      </c>
      <c r="ADZ45" t="s">
        <v>741</v>
      </c>
      <c r="AEA45" t="s">
        <v>741</v>
      </c>
      <c r="AEB45" t="s">
        <v>741</v>
      </c>
      <c r="AEC45" t="s">
        <v>741</v>
      </c>
      <c r="AED45" t="s">
        <v>741</v>
      </c>
      <c r="AEE45" t="s">
        <v>741</v>
      </c>
      <c r="AEF45" t="s">
        <v>741</v>
      </c>
      <c r="AEG45" t="s">
        <v>741</v>
      </c>
      <c r="AEH45" t="s">
        <v>741</v>
      </c>
      <c r="AEI45" t="s">
        <v>741</v>
      </c>
      <c r="AEJ45" t="s">
        <v>741</v>
      </c>
      <c r="AEK45" t="s">
        <v>741</v>
      </c>
      <c r="AEL45" t="s">
        <v>741</v>
      </c>
      <c r="AEM45" t="s">
        <v>741</v>
      </c>
      <c r="AEN45" t="s">
        <v>741</v>
      </c>
      <c r="AEO45" t="s">
        <v>741</v>
      </c>
      <c r="AEP45" t="s">
        <v>741</v>
      </c>
      <c r="AEQ45" t="s">
        <v>741</v>
      </c>
      <c r="AER45" t="s">
        <v>741</v>
      </c>
      <c r="AES45" t="s">
        <v>741</v>
      </c>
      <c r="AET45" t="s">
        <v>741</v>
      </c>
      <c r="AEU45" t="s">
        <v>741</v>
      </c>
      <c r="AEV45" t="s">
        <v>741</v>
      </c>
      <c r="AEW45" t="s">
        <v>741</v>
      </c>
      <c r="AEX45" t="s">
        <v>741</v>
      </c>
      <c r="AEY45" t="s">
        <v>741</v>
      </c>
      <c r="AEZ45" t="s">
        <v>741</v>
      </c>
      <c r="AFA45" t="s">
        <v>741</v>
      </c>
      <c r="AFB45" t="s">
        <v>741</v>
      </c>
      <c r="AFC45" t="s">
        <v>741</v>
      </c>
      <c r="AFD45" t="s">
        <v>741</v>
      </c>
      <c r="AFE45" t="s">
        <v>741</v>
      </c>
      <c r="AFF45" t="s">
        <v>741</v>
      </c>
      <c r="AFG45" t="s">
        <v>741</v>
      </c>
      <c r="AFH45" t="s">
        <v>741</v>
      </c>
      <c r="AFI45" t="s">
        <v>741</v>
      </c>
      <c r="AFJ45" t="s">
        <v>741</v>
      </c>
      <c r="AFK45" t="s">
        <v>741</v>
      </c>
      <c r="AFL45" t="s">
        <v>741</v>
      </c>
      <c r="AFM45" t="s">
        <v>741</v>
      </c>
      <c r="AFN45" t="s">
        <v>741</v>
      </c>
      <c r="AFO45" t="s">
        <v>741</v>
      </c>
      <c r="AFP45" t="s">
        <v>741</v>
      </c>
      <c r="AFQ45" t="s">
        <v>741</v>
      </c>
      <c r="AFR45" t="s">
        <v>741</v>
      </c>
      <c r="AFS45" t="s">
        <v>741</v>
      </c>
      <c r="AFT45" t="s">
        <v>741</v>
      </c>
      <c r="AFU45" t="s">
        <v>741</v>
      </c>
      <c r="AFV45" t="s">
        <v>741</v>
      </c>
      <c r="AFW45" t="s">
        <v>741</v>
      </c>
      <c r="AFX45" t="s">
        <v>741</v>
      </c>
      <c r="AFY45" t="s">
        <v>741</v>
      </c>
      <c r="AFZ45" t="s">
        <v>741</v>
      </c>
      <c r="AGA45" t="s">
        <v>741</v>
      </c>
      <c r="AGB45" t="s">
        <v>741</v>
      </c>
      <c r="AGC45" t="s">
        <v>741</v>
      </c>
      <c r="AGD45" t="s">
        <v>741</v>
      </c>
      <c r="AGE45" t="s">
        <v>741</v>
      </c>
      <c r="AGF45" t="s">
        <v>741</v>
      </c>
      <c r="AGG45" t="s">
        <v>741</v>
      </c>
      <c r="AGH45" t="s">
        <v>741</v>
      </c>
      <c r="AGI45" t="s">
        <v>741</v>
      </c>
      <c r="AGJ45" t="s">
        <v>741</v>
      </c>
      <c r="AGK45" t="s">
        <v>741</v>
      </c>
      <c r="AGL45" t="s">
        <v>741</v>
      </c>
      <c r="AGM45" t="s">
        <v>741</v>
      </c>
      <c r="AGN45" t="s">
        <v>741</v>
      </c>
      <c r="AGO45" t="s">
        <v>741</v>
      </c>
      <c r="AGP45" t="s">
        <v>741</v>
      </c>
      <c r="AGQ45" t="s">
        <v>741</v>
      </c>
      <c r="AGR45" t="s">
        <v>741</v>
      </c>
      <c r="AGS45" t="s">
        <v>741</v>
      </c>
      <c r="AGT45" t="s">
        <v>741</v>
      </c>
      <c r="AGU45" t="s">
        <v>741</v>
      </c>
      <c r="AGV45" t="s">
        <v>741</v>
      </c>
      <c r="AGW45" t="s">
        <v>741</v>
      </c>
      <c r="AGX45" t="s">
        <v>741</v>
      </c>
      <c r="AGY45" t="s">
        <v>741</v>
      </c>
      <c r="AGZ45" t="s">
        <v>741</v>
      </c>
      <c r="AHA45" t="s">
        <v>741</v>
      </c>
      <c r="AHB45" t="s">
        <v>741</v>
      </c>
      <c r="AHC45" t="s">
        <v>741</v>
      </c>
      <c r="AHD45" t="s">
        <v>741</v>
      </c>
      <c r="AHE45" t="s">
        <v>741</v>
      </c>
      <c r="AHF45" t="s">
        <v>741</v>
      </c>
      <c r="AHG45" t="s">
        <v>741</v>
      </c>
      <c r="AHH45" t="s">
        <v>741</v>
      </c>
      <c r="AHI45" t="s">
        <v>741</v>
      </c>
      <c r="AHJ45" t="s">
        <v>741</v>
      </c>
      <c r="AHK45" t="s">
        <v>741</v>
      </c>
      <c r="AHL45" t="s">
        <v>741</v>
      </c>
      <c r="AHM45" t="s">
        <v>741</v>
      </c>
      <c r="AHN45" t="s">
        <v>741</v>
      </c>
      <c r="AHO45" t="s">
        <v>741</v>
      </c>
      <c r="AHP45" t="s">
        <v>741</v>
      </c>
      <c r="AHQ45" t="s">
        <v>741</v>
      </c>
      <c r="AHR45" t="s">
        <v>741</v>
      </c>
      <c r="AHS45" t="s">
        <v>741</v>
      </c>
      <c r="AHT45" t="s">
        <v>741</v>
      </c>
      <c r="AHU45" t="s">
        <v>741</v>
      </c>
      <c r="AHV45" t="s">
        <v>741</v>
      </c>
      <c r="AHW45" t="s">
        <v>741</v>
      </c>
      <c r="AHX45" t="s">
        <v>741</v>
      </c>
      <c r="AHY45" t="s">
        <v>741</v>
      </c>
      <c r="AHZ45" t="s">
        <v>741</v>
      </c>
      <c r="AIA45" t="s">
        <v>741</v>
      </c>
      <c r="AIB45" t="s">
        <v>741</v>
      </c>
      <c r="AIC45" t="s">
        <v>741</v>
      </c>
      <c r="AID45" t="s">
        <v>741</v>
      </c>
      <c r="AIE45" t="s">
        <v>741</v>
      </c>
      <c r="AIF45" t="s">
        <v>741</v>
      </c>
      <c r="AIG45" t="s">
        <v>741</v>
      </c>
      <c r="AIH45" t="s">
        <v>741</v>
      </c>
      <c r="AII45" t="s">
        <v>741</v>
      </c>
      <c r="AIJ45" t="s">
        <v>741</v>
      </c>
      <c r="AIK45" t="s">
        <v>741</v>
      </c>
      <c r="AIL45" t="s">
        <v>741</v>
      </c>
      <c r="AIM45" t="s">
        <v>741</v>
      </c>
      <c r="AIN45" t="s">
        <v>741</v>
      </c>
      <c r="AIO45" t="s">
        <v>741</v>
      </c>
      <c r="AIP45" t="s">
        <v>741</v>
      </c>
      <c r="AIQ45" t="s">
        <v>741</v>
      </c>
      <c r="AIR45" t="s">
        <v>741</v>
      </c>
      <c r="AIS45" t="s">
        <v>741</v>
      </c>
      <c r="AIT45" t="s">
        <v>741</v>
      </c>
      <c r="AIU45" t="s">
        <v>741</v>
      </c>
      <c r="AIV45" t="s">
        <v>741</v>
      </c>
      <c r="AIW45" t="s">
        <v>741</v>
      </c>
      <c r="AIX45" t="s">
        <v>741</v>
      </c>
      <c r="AIY45" t="s">
        <v>741</v>
      </c>
      <c r="AIZ45" t="s">
        <v>741</v>
      </c>
      <c r="AJA45" t="s">
        <v>741</v>
      </c>
      <c r="AJB45" t="s">
        <v>741</v>
      </c>
      <c r="AJC45" t="s">
        <v>741</v>
      </c>
      <c r="AJD45" t="s">
        <v>741</v>
      </c>
      <c r="AJE45" t="s">
        <v>741</v>
      </c>
      <c r="AJF45" t="s">
        <v>741</v>
      </c>
      <c r="AJG45" t="s">
        <v>741</v>
      </c>
      <c r="AJH45" t="s">
        <v>741</v>
      </c>
      <c r="AJI45" t="s">
        <v>741</v>
      </c>
      <c r="AJJ45" t="s">
        <v>741</v>
      </c>
      <c r="AJK45" t="s">
        <v>741</v>
      </c>
      <c r="AJL45" t="s">
        <v>741</v>
      </c>
      <c r="AJM45" t="s">
        <v>741</v>
      </c>
      <c r="AJN45" t="s">
        <v>741</v>
      </c>
      <c r="AJO45" t="s">
        <v>741</v>
      </c>
      <c r="AJP45" t="s">
        <v>741</v>
      </c>
      <c r="AJQ45" t="s">
        <v>741</v>
      </c>
      <c r="AJR45" t="s">
        <v>741</v>
      </c>
      <c r="AJS45" t="s">
        <v>741</v>
      </c>
      <c r="AJT45" t="s">
        <v>741</v>
      </c>
      <c r="AJU45" t="s">
        <v>741</v>
      </c>
      <c r="AJV45" t="s">
        <v>741</v>
      </c>
      <c r="AJW45" t="s">
        <v>741</v>
      </c>
      <c r="AJX45" t="s">
        <v>741</v>
      </c>
      <c r="AJY45" t="s">
        <v>741</v>
      </c>
      <c r="AJZ45" t="s">
        <v>741</v>
      </c>
      <c r="AKA45" t="s">
        <v>741</v>
      </c>
      <c r="AKB45" t="s">
        <v>741</v>
      </c>
      <c r="AKC45" t="s">
        <v>741</v>
      </c>
      <c r="AKD45" t="s">
        <v>741</v>
      </c>
      <c r="AKE45" t="s">
        <v>741</v>
      </c>
      <c r="AKF45" t="s">
        <v>741</v>
      </c>
      <c r="AKG45" t="s">
        <v>741</v>
      </c>
      <c r="AKH45" t="s">
        <v>741</v>
      </c>
      <c r="AKI45" t="s">
        <v>741</v>
      </c>
      <c r="AKJ45" t="s">
        <v>741</v>
      </c>
      <c r="AKK45" t="s">
        <v>741</v>
      </c>
      <c r="AKL45" t="s">
        <v>741</v>
      </c>
      <c r="AKM45" t="s">
        <v>741</v>
      </c>
      <c r="AKN45" t="s">
        <v>741</v>
      </c>
      <c r="AKO45" t="s">
        <v>741</v>
      </c>
      <c r="AKP45" t="s">
        <v>741</v>
      </c>
      <c r="AKQ45" t="s">
        <v>741</v>
      </c>
      <c r="AKR45" t="s">
        <v>741</v>
      </c>
      <c r="AKS45" t="s">
        <v>741</v>
      </c>
      <c r="AKT45" t="s">
        <v>741</v>
      </c>
      <c r="AKU45" t="s">
        <v>741</v>
      </c>
      <c r="AKV45" t="s">
        <v>741</v>
      </c>
      <c r="AKW45" t="s">
        <v>741</v>
      </c>
      <c r="AKX45" t="s">
        <v>741</v>
      </c>
      <c r="AKY45" t="s">
        <v>741</v>
      </c>
      <c r="AKZ45" t="s">
        <v>741</v>
      </c>
      <c r="ALA45" t="s">
        <v>741</v>
      </c>
      <c r="ALB45" t="s">
        <v>741</v>
      </c>
      <c r="ALC45" t="s">
        <v>741</v>
      </c>
      <c r="ALD45" t="s">
        <v>741</v>
      </c>
      <c r="ALE45" t="s">
        <v>741</v>
      </c>
      <c r="ALF45" t="s">
        <v>741</v>
      </c>
      <c r="ALG45" t="s">
        <v>741</v>
      </c>
      <c r="ALH45" t="s">
        <v>741</v>
      </c>
      <c r="ALI45" t="s">
        <v>741</v>
      </c>
      <c r="ALJ45" t="s">
        <v>741</v>
      </c>
      <c r="ALK45" t="s">
        <v>741</v>
      </c>
      <c r="ALL45" t="s">
        <v>741</v>
      </c>
      <c r="ALM45" t="s">
        <v>741</v>
      </c>
      <c r="ALN45" t="s">
        <v>741</v>
      </c>
      <c r="ALO45" t="s">
        <v>741</v>
      </c>
      <c r="ALP45" t="s">
        <v>741</v>
      </c>
      <c r="ALQ45" t="s">
        <v>741</v>
      </c>
      <c r="ALR45" t="s">
        <v>741</v>
      </c>
      <c r="ALS45" t="s">
        <v>741</v>
      </c>
      <c r="ALT45" t="s">
        <v>741</v>
      </c>
      <c r="ALU45" t="s">
        <v>741</v>
      </c>
      <c r="ALV45" t="s">
        <v>741</v>
      </c>
      <c r="ALW45" t="s">
        <v>741</v>
      </c>
      <c r="ALX45" t="s">
        <v>741</v>
      </c>
      <c r="ALY45" t="s">
        <v>741</v>
      </c>
      <c r="ALZ45" t="s">
        <v>741</v>
      </c>
      <c r="AMA45" t="s">
        <v>741</v>
      </c>
      <c r="AMB45" t="s">
        <v>741</v>
      </c>
      <c r="AMC45" t="s">
        <v>741</v>
      </c>
      <c r="AMD45" t="s">
        <v>741</v>
      </c>
      <c r="AME45" t="s">
        <v>741</v>
      </c>
      <c r="AMF45" t="s">
        <v>741</v>
      </c>
      <c r="AMG45" t="s">
        <v>741</v>
      </c>
      <c r="AMH45" t="s">
        <v>741</v>
      </c>
      <c r="AMI45" t="s">
        <v>741</v>
      </c>
      <c r="AMJ45" t="s">
        <v>741</v>
      </c>
      <c r="AMK45" t="s">
        <v>741</v>
      </c>
      <c r="AML45" t="s">
        <v>741</v>
      </c>
      <c r="AMM45" t="s">
        <v>741</v>
      </c>
      <c r="AMN45" t="s">
        <v>741</v>
      </c>
      <c r="AMO45" t="s">
        <v>741</v>
      </c>
      <c r="AMP45" t="s">
        <v>741</v>
      </c>
      <c r="AMQ45" t="s">
        <v>741</v>
      </c>
      <c r="AMR45" t="s">
        <v>741</v>
      </c>
      <c r="AMS45" t="s">
        <v>741</v>
      </c>
      <c r="AMT45" t="s">
        <v>741</v>
      </c>
      <c r="AMU45" t="s">
        <v>741</v>
      </c>
      <c r="AMV45" t="s">
        <v>741</v>
      </c>
      <c r="AMW45" t="s">
        <v>741</v>
      </c>
      <c r="AMX45" t="s">
        <v>741</v>
      </c>
      <c r="AMY45" t="s">
        <v>741</v>
      </c>
      <c r="AMZ45" t="s">
        <v>741</v>
      </c>
      <c r="ANA45" t="s">
        <v>741</v>
      </c>
      <c r="ANB45" t="s">
        <v>741</v>
      </c>
      <c r="ANC45" t="s">
        <v>741</v>
      </c>
      <c r="AND45" t="s">
        <v>741</v>
      </c>
      <c r="ANE45" t="s">
        <v>741</v>
      </c>
      <c r="ANF45" t="s">
        <v>741</v>
      </c>
      <c r="ANG45" t="s">
        <v>741</v>
      </c>
      <c r="ANH45" t="s">
        <v>741</v>
      </c>
      <c r="ANI45" t="s">
        <v>741</v>
      </c>
      <c r="ANJ45" t="s">
        <v>741</v>
      </c>
      <c r="ANK45" t="s">
        <v>741</v>
      </c>
      <c r="ANL45" t="s">
        <v>741</v>
      </c>
      <c r="ANM45" t="s">
        <v>741</v>
      </c>
      <c r="ANN45" t="s">
        <v>741</v>
      </c>
      <c r="ANO45" t="s">
        <v>741</v>
      </c>
      <c r="ANP45" t="s">
        <v>741</v>
      </c>
      <c r="ANQ45" t="s">
        <v>741</v>
      </c>
      <c r="ANR45" t="s">
        <v>741</v>
      </c>
      <c r="ANS45" t="s">
        <v>741</v>
      </c>
      <c r="ANT45" t="s">
        <v>741</v>
      </c>
      <c r="ANU45" t="s">
        <v>741</v>
      </c>
      <c r="ANV45" t="s">
        <v>741</v>
      </c>
      <c r="ANW45" t="s">
        <v>741</v>
      </c>
      <c r="ANX45" t="s">
        <v>741</v>
      </c>
      <c r="ANY45" t="s">
        <v>741</v>
      </c>
      <c r="ANZ45" t="s">
        <v>741</v>
      </c>
      <c r="AOA45" t="s">
        <v>741</v>
      </c>
      <c r="AOB45" t="s">
        <v>741</v>
      </c>
      <c r="AOC45" t="s">
        <v>741</v>
      </c>
      <c r="AOD45" t="s">
        <v>741</v>
      </c>
      <c r="AOE45" t="s">
        <v>741</v>
      </c>
      <c r="AOF45" t="s">
        <v>741</v>
      </c>
      <c r="AOG45" t="s">
        <v>741</v>
      </c>
      <c r="AOH45" t="s">
        <v>741</v>
      </c>
      <c r="AOI45" t="s">
        <v>741</v>
      </c>
      <c r="AOJ45" t="s">
        <v>741</v>
      </c>
      <c r="AOK45" t="s">
        <v>741</v>
      </c>
      <c r="AOL45" t="s">
        <v>741</v>
      </c>
      <c r="AOM45" t="s">
        <v>741</v>
      </c>
      <c r="AON45" t="s">
        <v>741</v>
      </c>
      <c r="AOO45" t="s">
        <v>741</v>
      </c>
      <c r="AOP45" t="s">
        <v>741</v>
      </c>
      <c r="AOQ45" t="s">
        <v>741</v>
      </c>
      <c r="AOR45" t="s">
        <v>741</v>
      </c>
      <c r="AOS45" t="s">
        <v>741</v>
      </c>
      <c r="AOT45" t="s">
        <v>741</v>
      </c>
      <c r="AOU45" t="s">
        <v>741</v>
      </c>
      <c r="AOV45" t="s">
        <v>741</v>
      </c>
      <c r="AOW45" t="s">
        <v>741</v>
      </c>
      <c r="AOX45" t="s">
        <v>741</v>
      </c>
      <c r="AOY45" t="s">
        <v>741</v>
      </c>
      <c r="AOZ45" t="s">
        <v>741</v>
      </c>
      <c r="APA45" t="s">
        <v>741</v>
      </c>
      <c r="APB45" t="s">
        <v>741</v>
      </c>
      <c r="APC45" t="s">
        <v>741</v>
      </c>
      <c r="APD45" t="s">
        <v>741</v>
      </c>
      <c r="APE45" t="s">
        <v>741</v>
      </c>
      <c r="APF45" t="s">
        <v>741</v>
      </c>
      <c r="APG45" t="s">
        <v>741</v>
      </c>
      <c r="APH45" t="s">
        <v>741</v>
      </c>
      <c r="API45" t="s">
        <v>741</v>
      </c>
      <c r="APJ45" t="s">
        <v>741</v>
      </c>
      <c r="APK45" t="s">
        <v>741</v>
      </c>
      <c r="APL45" t="s">
        <v>741</v>
      </c>
      <c r="APM45" t="s">
        <v>741</v>
      </c>
      <c r="APN45" t="s">
        <v>741</v>
      </c>
      <c r="APO45" t="s">
        <v>741</v>
      </c>
      <c r="APP45" t="s">
        <v>741</v>
      </c>
      <c r="APQ45" t="s">
        <v>741</v>
      </c>
      <c r="APR45" t="s">
        <v>741</v>
      </c>
      <c r="APS45" t="s">
        <v>741</v>
      </c>
      <c r="APT45" t="s">
        <v>741</v>
      </c>
      <c r="APU45" t="s">
        <v>741</v>
      </c>
      <c r="APV45" t="s">
        <v>741</v>
      </c>
      <c r="APW45" t="s">
        <v>741</v>
      </c>
      <c r="APX45" t="s">
        <v>741</v>
      </c>
      <c r="APY45" t="s">
        <v>741</v>
      </c>
      <c r="APZ45" t="s">
        <v>741</v>
      </c>
      <c r="AQA45" t="s">
        <v>741</v>
      </c>
      <c r="AQB45" t="s">
        <v>741</v>
      </c>
      <c r="AQC45" t="s">
        <v>741</v>
      </c>
      <c r="AQD45" t="s">
        <v>741</v>
      </c>
      <c r="AQE45" t="s">
        <v>741</v>
      </c>
      <c r="AQF45" t="s">
        <v>741</v>
      </c>
      <c r="AQG45" t="s">
        <v>741</v>
      </c>
      <c r="AQH45" t="s">
        <v>741</v>
      </c>
      <c r="AQI45" t="s">
        <v>741</v>
      </c>
      <c r="AQJ45" t="s">
        <v>741</v>
      </c>
      <c r="AQK45" t="s">
        <v>741</v>
      </c>
      <c r="AQL45" t="s">
        <v>741</v>
      </c>
      <c r="AQM45" t="s">
        <v>741</v>
      </c>
      <c r="AQN45" t="s">
        <v>741</v>
      </c>
      <c r="AQO45" t="s">
        <v>741</v>
      </c>
      <c r="AQP45" t="s">
        <v>741</v>
      </c>
      <c r="AQQ45" t="s">
        <v>741</v>
      </c>
      <c r="AQR45" t="s">
        <v>741</v>
      </c>
      <c r="AQS45" t="s">
        <v>741</v>
      </c>
      <c r="AQT45" t="s">
        <v>741</v>
      </c>
      <c r="AQU45" t="s">
        <v>741</v>
      </c>
      <c r="AQV45" t="s">
        <v>741</v>
      </c>
      <c r="AQW45" t="s">
        <v>741</v>
      </c>
      <c r="AQX45" t="s">
        <v>741</v>
      </c>
      <c r="AQY45" t="s">
        <v>741</v>
      </c>
      <c r="AQZ45" t="s">
        <v>741</v>
      </c>
      <c r="ARA45" t="s">
        <v>741</v>
      </c>
      <c r="ARB45" t="s">
        <v>741</v>
      </c>
      <c r="ARC45" t="s">
        <v>741</v>
      </c>
      <c r="ARD45" t="s">
        <v>741</v>
      </c>
      <c r="ARE45" t="s">
        <v>741</v>
      </c>
      <c r="ARF45" t="s">
        <v>741</v>
      </c>
      <c r="ARG45" t="s">
        <v>741</v>
      </c>
      <c r="ARH45" t="s">
        <v>741</v>
      </c>
      <c r="ARI45" t="s">
        <v>741</v>
      </c>
      <c r="ARJ45" t="s">
        <v>741</v>
      </c>
      <c r="ARK45" t="s">
        <v>741</v>
      </c>
      <c r="ARL45" t="s">
        <v>741</v>
      </c>
      <c r="ARM45" t="s">
        <v>741</v>
      </c>
      <c r="ARN45" t="s">
        <v>741</v>
      </c>
      <c r="ARO45" t="s">
        <v>741</v>
      </c>
      <c r="ARP45" t="s">
        <v>741</v>
      </c>
      <c r="ARQ45" t="s">
        <v>741</v>
      </c>
      <c r="ARR45" t="s">
        <v>741</v>
      </c>
      <c r="ARS45" t="s">
        <v>741</v>
      </c>
      <c r="ART45" t="s">
        <v>741</v>
      </c>
      <c r="ARU45" t="s">
        <v>741</v>
      </c>
      <c r="ARV45" t="s">
        <v>741</v>
      </c>
      <c r="ARW45" t="s">
        <v>741</v>
      </c>
      <c r="ARX45" t="s">
        <v>741</v>
      </c>
      <c r="ARY45" t="s">
        <v>741</v>
      </c>
      <c r="ARZ45" t="s">
        <v>741</v>
      </c>
      <c r="ASA45" t="s">
        <v>741</v>
      </c>
      <c r="ASB45" t="s">
        <v>741</v>
      </c>
      <c r="ASC45" t="s">
        <v>741</v>
      </c>
      <c r="ASD45" t="s">
        <v>741</v>
      </c>
      <c r="ASE45" t="s">
        <v>741</v>
      </c>
      <c r="ASF45" t="s">
        <v>741</v>
      </c>
      <c r="ASG45" t="s">
        <v>741</v>
      </c>
      <c r="ASH45" t="s">
        <v>741</v>
      </c>
      <c r="ASI45" t="s">
        <v>741</v>
      </c>
      <c r="ASJ45" t="s">
        <v>741</v>
      </c>
      <c r="ASK45" t="s">
        <v>741</v>
      </c>
      <c r="ASL45" t="s">
        <v>741</v>
      </c>
      <c r="ASM45" t="s">
        <v>741</v>
      </c>
      <c r="ASN45" t="s">
        <v>741</v>
      </c>
      <c r="ASO45" t="s">
        <v>741</v>
      </c>
      <c r="ASP45" t="s">
        <v>741</v>
      </c>
      <c r="ASQ45" t="s">
        <v>741</v>
      </c>
      <c r="ASR45" t="s">
        <v>741</v>
      </c>
      <c r="ASS45" t="s">
        <v>741</v>
      </c>
      <c r="AST45" t="s">
        <v>741</v>
      </c>
      <c r="ASU45" t="s">
        <v>741</v>
      </c>
      <c r="ASV45" t="s">
        <v>741</v>
      </c>
      <c r="ASW45" t="s">
        <v>741</v>
      </c>
      <c r="ASX45" t="s">
        <v>741</v>
      </c>
      <c r="ASY45" t="s">
        <v>741</v>
      </c>
      <c r="ASZ45" t="s">
        <v>741</v>
      </c>
      <c r="ATA45" t="s">
        <v>741</v>
      </c>
      <c r="ATB45" t="s">
        <v>741</v>
      </c>
      <c r="ATC45" t="s">
        <v>741</v>
      </c>
      <c r="ATD45" t="s">
        <v>741</v>
      </c>
      <c r="ATE45" t="s">
        <v>741</v>
      </c>
      <c r="ATF45" t="s">
        <v>741</v>
      </c>
      <c r="ATG45" t="s">
        <v>741</v>
      </c>
      <c r="ATH45" t="s">
        <v>741</v>
      </c>
      <c r="ATI45" t="s">
        <v>741</v>
      </c>
      <c r="ATJ45" t="s">
        <v>741</v>
      </c>
      <c r="ATK45" t="s">
        <v>741</v>
      </c>
      <c r="ATL45" t="s">
        <v>741</v>
      </c>
      <c r="ATM45" t="s">
        <v>741</v>
      </c>
      <c r="ATN45" t="s">
        <v>741</v>
      </c>
      <c r="ATO45" t="s">
        <v>741</v>
      </c>
      <c r="ATP45" t="s">
        <v>741</v>
      </c>
      <c r="ATQ45" t="s">
        <v>741</v>
      </c>
      <c r="ATR45" t="s">
        <v>741</v>
      </c>
      <c r="ATS45" t="s">
        <v>741</v>
      </c>
      <c r="ATT45" t="s">
        <v>741</v>
      </c>
      <c r="ATU45" t="s">
        <v>741</v>
      </c>
      <c r="ATV45" t="s">
        <v>741</v>
      </c>
      <c r="ATW45" t="s">
        <v>741</v>
      </c>
      <c r="ATX45" t="s">
        <v>741</v>
      </c>
      <c r="ATY45" t="s">
        <v>741</v>
      </c>
      <c r="ATZ45" t="s">
        <v>741</v>
      </c>
      <c r="AUA45" t="s">
        <v>741</v>
      </c>
      <c r="AUB45" t="s">
        <v>741</v>
      </c>
      <c r="AUC45" t="s">
        <v>741</v>
      </c>
      <c r="AUD45" t="s">
        <v>741</v>
      </c>
      <c r="AUE45" t="s">
        <v>741</v>
      </c>
      <c r="AUF45" t="s">
        <v>741</v>
      </c>
      <c r="AUG45" t="s">
        <v>741</v>
      </c>
      <c r="AUH45" t="s">
        <v>741</v>
      </c>
      <c r="AUI45" t="s">
        <v>741</v>
      </c>
      <c r="AUJ45" t="s">
        <v>741</v>
      </c>
      <c r="AUK45" t="s">
        <v>741</v>
      </c>
      <c r="AUL45" t="s">
        <v>741</v>
      </c>
      <c r="AZT45" t="s">
        <v>809</v>
      </c>
    </row>
    <row r="46" spans="1:1375" x14ac:dyDescent="0.3">
      <c r="A46" s="1" t="s">
        <v>601</v>
      </c>
      <c r="B46" t="s">
        <v>664</v>
      </c>
      <c r="CE46" t="s">
        <v>664</v>
      </c>
      <c r="CF46" t="s">
        <v>664</v>
      </c>
      <c r="CG46" t="s">
        <v>664</v>
      </c>
      <c r="CH46" t="s">
        <v>664</v>
      </c>
      <c r="CI46" t="s">
        <v>664</v>
      </c>
      <c r="CJ46" t="s">
        <v>664</v>
      </c>
      <c r="CK46" t="s">
        <v>664</v>
      </c>
      <c r="CL46" t="s">
        <v>664</v>
      </c>
      <c r="CM46" t="s">
        <v>664</v>
      </c>
      <c r="CN46" t="s">
        <v>664</v>
      </c>
      <c r="CO46" t="s">
        <v>664</v>
      </c>
      <c r="CP46" t="s">
        <v>664</v>
      </c>
      <c r="CQ46" t="s">
        <v>664</v>
      </c>
      <c r="CR46" t="s">
        <v>664</v>
      </c>
      <c r="CS46" t="s">
        <v>664</v>
      </c>
      <c r="CT46" t="s">
        <v>664</v>
      </c>
      <c r="CU46" t="s">
        <v>664</v>
      </c>
      <c r="CV46" t="s">
        <v>664</v>
      </c>
      <c r="CW46" t="s">
        <v>664</v>
      </c>
      <c r="CX46" t="s">
        <v>664</v>
      </c>
      <c r="CY46" t="s">
        <v>664</v>
      </c>
      <c r="CZ46" t="s">
        <v>664</v>
      </c>
      <c r="DA46" t="s">
        <v>664</v>
      </c>
      <c r="DB46" t="s">
        <v>664</v>
      </c>
      <c r="DC46" t="s">
        <v>664</v>
      </c>
      <c r="DD46" t="s">
        <v>664</v>
      </c>
      <c r="DE46" t="s">
        <v>664</v>
      </c>
      <c r="DF46" t="s">
        <v>664</v>
      </c>
      <c r="DG46" t="s">
        <v>664</v>
      </c>
      <c r="DH46" t="s">
        <v>664</v>
      </c>
      <c r="DI46" t="s">
        <v>664</v>
      </c>
      <c r="DJ46" t="s">
        <v>664</v>
      </c>
      <c r="DK46" t="s">
        <v>664</v>
      </c>
      <c r="DL46" t="s">
        <v>664</v>
      </c>
      <c r="DM46" t="s">
        <v>664</v>
      </c>
      <c r="DN46" t="s">
        <v>664</v>
      </c>
      <c r="DO46" t="s">
        <v>664</v>
      </c>
      <c r="DP46" t="s">
        <v>664</v>
      </c>
      <c r="DQ46" t="s">
        <v>664</v>
      </c>
      <c r="DR46" t="s">
        <v>664</v>
      </c>
      <c r="DS46" t="s">
        <v>664</v>
      </c>
      <c r="DT46" t="s">
        <v>664</v>
      </c>
      <c r="DU46" t="s">
        <v>664</v>
      </c>
      <c r="DV46" t="s">
        <v>664</v>
      </c>
      <c r="DW46" t="s">
        <v>664</v>
      </c>
      <c r="DX46" t="s">
        <v>664</v>
      </c>
      <c r="DY46" t="s">
        <v>664</v>
      </c>
      <c r="DZ46" t="s">
        <v>664</v>
      </c>
      <c r="EA46" t="s">
        <v>664</v>
      </c>
      <c r="EB46" t="s">
        <v>664</v>
      </c>
      <c r="EC46" t="s">
        <v>664</v>
      </c>
      <c r="ED46" t="s">
        <v>664</v>
      </c>
      <c r="EE46" t="s">
        <v>664</v>
      </c>
      <c r="EF46" t="s">
        <v>664</v>
      </c>
      <c r="EG46" t="s">
        <v>664</v>
      </c>
      <c r="EH46" t="s">
        <v>664</v>
      </c>
      <c r="EI46" t="s">
        <v>664</v>
      </c>
      <c r="EJ46" t="s">
        <v>664</v>
      </c>
      <c r="EK46" t="s">
        <v>664</v>
      </c>
      <c r="EL46" t="s">
        <v>664</v>
      </c>
      <c r="EM46" t="s">
        <v>664</v>
      </c>
      <c r="EN46" t="s">
        <v>664</v>
      </c>
      <c r="EO46" t="s">
        <v>664</v>
      </c>
      <c r="EP46" t="s">
        <v>664</v>
      </c>
      <c r="EQ46" t="s">
        <v>664</v>
      </c>
      <c r="ER46" t="s">
        <v>664</v>
      </c>
      <c r="ES46" t="s">
        <v>664</v>
      </c>
      <c r="ET46" t="s">
        <v>664</v>
      </c>
      <c r="EU46" t="s">
        <v>664</v>
      </c>
      <c r="EV46" t="s">
        <v>664</v>
      </c>
      <c r="EW46" t="s">
        <v>664</v>
      </c>
      <c r="EX46" t="s">
        <v>664</v>
      </c>
      <c r="EY46" t="s">
        <v>664</v>
      </c>
      <c r="EZ46" t="s">
        <v>664</v>
      </c>
      <c r="FA46" t="s">
        <v>664</v>
      </c>
      <c r="FB46" t="s">
        <v>664</v>
      </c>
      <c r="FC46" t="s">
        <v>664</v>
      </c>
      <c r="FD46" t="s">
        <v>664</v>
      </c>
      <c r="FE46" t="s">
        <v>664</v>
      </c>
      <c r="FF46" t="s">
        <v>664</v>
      </c>
      <c r="FG46" t="s">
        <v>664</v>
      </c>
      <c r="FH46" t="s">
        <v>664</v>
      </c>
      <c r="FI46" t="s">
        <v>664</v>
      </c>
      <c r="FJ46" t="s">
        <v>664</v>
      </c>
      <c r="FK46" t="s">
        <v>664</v>
      </c>
      <c r="FL46" t="s">
        <v>664</v>
      </c>
      <c r="FM46" t="s">
        <v>664</v>
      </c>
      <c r="FN46" t="s">
        <v>664</v>
      </c>
      <c r="FO46" t="s">
        <v>664</v>
      </c>
      <c r="FP46" t="s">
        <v>664</v>
      </c>
      <c r="FQ46" t="s">
        <v>664</v>
      </c>
      <c r="FR46" t="s">
        <v>664</v>
      </c>
      <c r="FS46" t="s">
        <v>664</v>
      </c>
      <c r="FT46" t="s">
        <v>664</v>
      </c>
      <c r="FU46" t="s">
        <v>664</v>
      </c>
      <c r="FV46" t="s">
        <v>664</v>
      </c>
      <c r="FW46" t="s">
        <v>664</v>
      </c>
      <c r="FX46" t="s">
        <v>664</v>
      </c>
      <c r="FY46" t="s">
        <v>664</v>
      </c>
      <c r="FZ46" t="s">
        <v>664</v>
      </c>
      <c r="GA46" t="s">
        <v>664</v>
      </c>
      <c r="GB46" t="s">
        <v>664</v>
      </c>
      <c r="GC46" t="s">
        <v>664</v>
      </c>
      <c r="GD46" t="s">
        <v>664</v>
      </c>
      <c r="GE46" t="s">
        <v>664</v>
      </c>
      <c r="GF46" t="s">
        <v>664</v>
      </c>
      <c r="GG46" t="s">
        <v>664</v>
      </c>
      <c r="GH46" t="s">
        <v>664</v>
      </c>
      <c r="GI46" t="s">
        <v>664</v>
      </c>
      <c r="GJ46" t="s">
        <v>664</v>
      </c>
      <c r="GK46" t="s">
        <v>664</v>
      </c>
      <c r="GL46" t="s">
        <v>664</v>
      </c>
      <c r="GM46" t="s">
        <v>664</v>
      </c>
      <c r="GN46" t="s">
        <v>664</v>
      </c>
      <c r="GO46" t="s">
        <v>664</v>
      </c>
      <c r="GP46" t="s">
        <v>664</v>
      </c>
      <c r="GQ46" t="s">
        <v>664</v>
      </c>
      <c r="GR46" t="s">
        <v>664</v>
      </c>
      <c r="GS46" t="s">
        <v>664</v>
      </c>
      <c r="GT46" t="s">
        <v>664</v>
      </c>
      <c r="GU46" t="s">
        <v>664</v>
      </c>
      <c r="GV46" t="s">
        <v>664</v>
      </c>
      <c r="GW46" t="s">
        <v>664</v>
      </c>
      <c r="GX46" t="s">
        <v>664</v>
      </c>
      <c r="GY46" t="s">
        <v>664</v>
      </c>
      <c r="GZ46" t="s">
        <v>664</v>
      </c>
      <c r="HA46" t="s">
        <v>664</v>
      </c>
      <c r="HB46" t="s">
        <v>664</v>
      </c>
      <c r="HC46" t="s">
        <v>664</v>
      </c>
      <c r="HD46" t="s">
        <v>664</v>
      </c>
      <c r="HE46" t="s">
        <v>664</v>
      </c>
      <c r="HF46" t="s">
        <v>664</v>
      </c>
      <c r="HG46" t="s">
        <v>664</v>
      </c>
      <c r="HH46" t="s">
        <v>664</v>
      </c>
      <c r="HI46" t="s">
        <v>664</v>
      </c>
      <c r="HJ46" t="s">
        <v>664</v>
      </c>
      <c r="HK46" t="s">
        <v>664</v>
      </c>
      <c r="HL46" t="s">
        <v>664</v>
      </c>
      <c r="HM46" t="s">
        <v>664</v>
      </c>
      <c r="HN46" t="s">
        <v>664</v>
      </c>
      <c r="HO46" t="s">
        <v>664</v>
      </c>
      <c r="HP46" t="s">
        <v>664</v>
      </c>
      <c r="HQ46" t="s">
        <v>664</v>
      </c>
      <c r="HR46" t="s">
        <v>664</v>
      </c>
      <c r="HS46" t="s">
        <v>664</v>
      </c>
      <c r="HT46" t="s">
        <v>664</v>
      </c>
      <c r="HU46" t="s">
        <v>664</v>
      </c>
      <c r="HV46" t="s">
        <v>664</v>
      </c>
      <c r="HW46" t="s">
        <v>664</v>
      </c>
      <c r="HX46" t="s">
        <v>664</v>
      </c>
      <c r="HY46" t="s">
        <v>664</v>
      </c>
      <c r="HZ46" t="s">
        <v>664</v>
      </c>
      <c r="IA46" t="s">
        <v>664</v>
      </c>
      <c r="IB46" t="s">
        <v>664</v>
      </c>
      <c r="IC46" t="s">
        <v>664</v>
      </c>
      <c r="ID46" t="s">
        <v>664</v>
      </c>
      <c r="IE46" t="s">
        <v>664</v>
      </c>
      <c r="IF46" t="s">
        <v>664</v>
      </c>
      <c r="IG46" t="s">
        <v>664</v>
      </c>
      <c r="IH46" t="s">
        <v>664</v>
      </c>
      <c r="II46" t="s">
        <v>664</v>
      </c>
      <c r="IJ46" t="s">
        <v>664</v>
      </c>
      <c r="IK46" t="s">
        <v>664</v>
      </c>
      <c r="IL46" t="s">
        <v>664</v>
      </c>
      <c r="IM46" t="s">
        <v>664</v>
      </c>
      <c r="IN46" t="s">
        <v>664</v>
      </c>
      <c r="IO46" t="s">
        <v>664</v>
      </c>
      <c r="IP46" t="s">
        <v>664</v>
      </c>
      <c r="IQ46" t="s">
        <v>664</v>
      </c>
      <c r="IR46" t="s">
        <v>664</v>
      </c>
      <c r="IS46" t="s">
        <v>664</v>
      </c>
      <c r="IT46" t="s">
        <v>664</v>
      </c>
      <c r="IU46" t="s">
        <v>664</v>
      </c>
      <c r="IV46" t="s">
        <v>664</v>
      </c>
      <c r="IW46" t="s">
        <v>664</v>
      </c>
      <c r="IX46" t="s">
        <v>664</v>
      </c>
      <c r="IY46" t="s">
        <v>664</v>
      </c>
      <c r="IZ46" t="s">
        <v>664</v>
      </c>
      <c r="JA46" t="s">
        <v>664</v>
      </c>
      <c r="JB46" t="s">
        <v>664</v>
      </c>
      <c r="JC46" t="s">
        <v>664</v>
      </c>
      <c r="JD46" t="s">
        <v>664</v>
      </c>
      <c r="JE46" t="s">
        <v>664</v>
      </c>
      <c r="JF46" t="s">
        <v>664</v>
      </c>
      <c r="JG46" t="s">
        <v>664</v>
      </c>
      <c r="JH46" t="s">
        <v>664</v>
      </c>
      <c r="JI46" t="s">
        <v>664</v>
      </c>
      <c r="JJ46" t="s">
        <v>664</v>
      </c>
      <c r="JK46" t="s">
        <v>664</v>
      </c>
      <c r="JL46" t="s">
        <v>664</v>
      </c>
      <c r="JM46" t="s">
        <v>664</v>
      </c>
      <c r="JN46" t="s">
        <v>664</v>
      </c>
      <c r="JO46" t="s">
        <v>664</v>
      </c>
      <c r="JP46" t="s">
        <v>664</v>
      </c>
      <c r="JQ46" t="s">
        <v>664</v>
      </c>
      <c r="JR46" t="s">
        <v>664</v>
      </c>
      <c r="JS46" t="s">
        <v>664</v>
      </c>
      <c r="JT46" t="s">
        <v>664</v>
      </c>
      <c r="JU46" t="s">
        <v>664</v>
      </c>
      <c r="JV46" t="s">
        <v>664</v>
      </c>
      <c r="JW46" t="s">
        <v>664</v>
      </c>
      <c r="JX46" t="s">
        <v>664</v>
      </c>
      <c r="JY46" t="s">
        <v>664</v>
      </c>
      <c r="JZ46" t="s">
        <v>664</v>
      </c>
      <c r="KA46" t="s">
        <v>664</v>
      </c>
      <c r="KB46" t="s">
        <v>664</v>
      </c>
      <c r="KC46" t="s">
        <v>664</v>
      </c>
      <c r="KD46" t="s">
        <v>664</v>
      </c>
      <c r="KE46" t="s">
        <v>664</v>
      </c>
      <c r="KF46" t="s">
        <v>664</v>
      </c>
      <c r="KG46" t="s">
        <v>664</v>
      </c>
      <c r="KH46" t="s">
        <v>664</v>
      </c>
      <c r="KI46" t="s">
        <v>664</v>
      </c>
      <c r="KJ46" t="s">
        <v>664</v>
      </c>
      <c r="KK46" t="s">
        <v>664</v>
      </c>
      <c r="KL46" t="s">
        <v>664</v>
      </c>
      <c r="KM46" t="s">
        <v>664</v>
      </c>
      <c r="KN46" t="s">
        <v>664</v>
      </c>
      <c r="KO46" t="s">
        <v>664</v>
      </c>
      <c r="KP46" t="s">
        <v>664</v>
      </c>
      <c r="KQ46" t="s">
        <v>664</v>
      </c>
      <c r="KR46" t="s">
        <v>664</v>
      </c>
      <c r="KS46" t="s">
        <v>664</v>
      </c>
      <c r="KT46" t="s">
        <v>664</v>
      </c>
      <c r="KU46" t="s">
        <v>664</v>
      </c>
      <c r="KV46" t="s">
        <v>664</v>
      </c>
      <c r="KW46" t="s">
        <v>664</v>
      </c>
      <c r="KX46" t="s">
        <v>664</v>
      </c>
      <c r="KY46" t="s">
        <v>664</v>
      </c>
      <c r="KZ46" t="s">
        <v>664</v>
      </c>
      <c r="LA46" t="s">
        <v>664</v>
      </c>
      <c r="LB46" t="s">
        <v>664</v>
      </c>
      <c r="LC46" t="s">
        <v>664</v>
      </c>
      <c r="LD46" t="s">
        <v>664</v>
      </c>
      <c r="LE46" t="s">
        <v>664</v>
      </c>
      <c r="LF46" t="s">
        <v>664</v>
      </c>
      <c r="LG46" t="s">
        <v>664</v>
      </c>
      <c r="LH46" t="s">
        <v>664</v>
      </c>
      <c r="LI46" t="s">
        <v>664</v>
      </c>
      <c r="LJ46" t="s">
        <v>664</v>
      </c>
      <c r="LK46" t="s">
        <v>664</v>
      </c>
      <c r="LL46" t="s">
        <v>664</v>
      </c>
      <c r="LM46" t="s">
        <v>664</v>
      </c>
      <c r="LN46" t="s">
        <v>664</v>
      </c>
      <c r="LO46" t="s">
        <v>664</v>
      </c>
      <c r="LP46" t="s">
        <v>664</v>
      </c>
      <c r="LQ46" t="s">
        <v>664</v>
      </c>
      <c r="LR46" t="s">
        <v>664</v>
      </c>
      <c r="LS46" t="s">
        <v>664</v>
      </c>
      <c r="LT46" t="s">
        <v>664</v>
      </c>
      <c r="LU46" t="s">
        <v>664</v>
      </c>
      <c r="LV46" t="s">
        <v>664</v>
      </c>
      <c r="LW46" t="s">
        <v>664</v>
      </c>
      <c r="LX46" t="s">
        <v>664</v>
      </c>
      <c r="LY46" t="s">
        <v>664</v>
      </c>
      <c r="LZ46" t="s">
        <v>664</v>
      </c>
      <c r="MA46" t="s">
        <v>664</v>
      </c>
      <c r="MB46" t="s">
        <v>664</v>
      </c>
      <c r="MC46" t="s">
        <v>664</v>
      </c>
      <c r="MD46" t="s">
        <v>664</v>
      </c>
      <c r="ME46" t="s">
        <v>664</v>
      </c>
      <c r="MF46" t="s">
        <v>664</v>
      </c>
      <c r="MG46" t="s">
        <v>664</v>
      </c>
      <c r="MH46" t="s">
        <v>664</v>
      </c>
      <c r="MI46" t="s">
        <v>664</v>
      </c>
      <c r="MJ46" t="s">
        <v>664</v>
      </c>
      <c r="MK46" t="s">
        <v>664</v>
      </c>
      <c r="ML46" t="s">
        <v>664</v>
      </c>
      <c r="MM46" t="s">
        <v>664</v>
      </c>
      <c r="MN46" t="s">
        <v>664</v>
      </c>
      <c r="MO46" t="s">
        <v>664</v>
      </c>
      <c r="MP46" t="s">
        <v>664</v>
      </c>
      <c r="MQ46" t="s">
        <v>664</v>
      </c>
      <c r="MR46" t="s">
        <v>664</v>
      </c>
      <c r="MS46" t="s">
        <v>664</v>
      </c>
      <c r="MT46" t="s">
        <v>664</v>
      </c>
      <c r="MU46" t="s">
        <v>664</v>
      </c>
      <c r="MV46" t="s">
        <v>664</v>
      </c>
      <c r="MW46" t="s">
        <v>664</v>
      </c>
      <c r="MX46" t="s">
        <v>664</v>
      </c>
      <c r="MY46" t="s">
        <v>664</v>
      </c>
      <c r="MZ46" t="s">
        <v>664</v>
      </c>
      <c r="NA46" t="s">
        <v>664</v>
      </c>
      <c r="NB46" t="s">
        <v>664</v>
      </c>
      <c r="NC46" t="s">
        <v>664</v>
      </c>
      <c r="ND46" t="s">
        <v>664</v>
      </c>
      <c r="NE46" t="s">
        <v>664</v>
      </c>
      <c r="NF46" t="s">
        <v>664</v>
      </c>
      <c r="NG46" t="s">
        <v>664</v>
      </c>
      <c r="NH46" t="s">
        <v>664</v>
      </c>
      <c r="NI46" t="s">
        <v>664</v>
      </c>
      <c r="NJ46" t="s">
        <v>664</v>
      </c>
      <c r="NK46" t="s">
        <v>664</v>
      </c>
      <c r="NL46" t="s">
        <v>664</v>
      </c>
      <c r="NM46" t="s">
        <v>664</v>
      </c>
      <c r="NN46" t="s">
        <v>664</v>
      </c>
      <c r="NO46" t="s">
        <v>664</v>
      </c>
      <c r="NP46" t="s">
        <v>664</v>
      </c>
      <c r="NQ46" t="s">
        <v>664</v>
      </c>
      <c r="NR46" t="s">
        <v>664</v>
      </c>
      <c r="NS46" t="s">
        <v>664</v>
      </c>
      <c r="NT46" t="s">
        <v>664</v>
      </c>
      <c r="NU46" t="s">
        <v>664</v>
      </c>
      <c r="NV46" t="s">
        <v>664</v>
      </c>
      <c r="NW46" t="s">
        <v>664</v>
      </c>
      <c r="NX46" t="s">
        <v>664</v>
      </c>
      <c r="NY46" t="s">
        <v>664</v>
      </c>
      <c r="NZ46" t="s">
        <v>664</v>
      </c>
      <c r="OA46" t="s">
        <v>664</v>
      </c>
      <c r="OB46" t="s">
        <v>664</v>
      </c>
      <c r="OC46" t="s">
        <v>664</v>
      </c>
      <c r="OD46" t="s">
        <v>664</v>
      </c>
      <c r="OE46" t="s">
        <v>664</v>
      </c>
      <c r="OF46" t="s">
        <v>664</v>
      </c>
      <c r="OG46" t="s">
        <v>664</v>
      </c>
      <c r="OH46" t="s">
        <v>664</v>
      </c>
      <c r="OI46" t="s">
        <v>664</v>
      </c>
      <c r="OJ46" t="s">
        <v>664</v>
      </c>
      <c r="OK46" t="s">
        <v>664</v>
      </c>
      <c r="OL46" t="s">
        <v>664</v>
      </c>
      <c r="OM46" t="s">
        <v>664</v>
      </c>
      <c r="ON46" t="s">
        <v>664</v>
      </c>
      <c r="OO46" t="s">
        <v>664</v>
      </c>
      <c r="OP46" t="s">
        <v>664</v>
      </c>
      <c r="OQ46" t="s">
        <v>664</v>
      </c>
      <c r="OR46" t="s">
        <v>664</v>
      </c>
      <c r="OS46" t="s">
        <v>664</v>
      </c>
      <c r="OT46" t="s">
        <v>664</v>
      </c>
      <c r="OU46" t="s">
        <v>664</v>
      </c>
      <c r="OV46" t="s">
        <v>664</v>
      </c>
      <c r="OW46" t="s">
        <v>664</v>
      </c>
      <c r="OX46" t="s">
        <v>664</v>
      </c>
      <c r="OY46" t="s">
        <v>664</v>
      </c>
      <c r="OZ46" t="s">
        <v>664</v>
      </c>
      <c r="PA46" t="s">
        <v>664</v>
      </c>
      <c r="PB46" t="s">
        <v>664</v>
      </c>
      <c r="PC46" t="s">
        <v>664</v>
      </c>
      <c r="PD46" t="s">
        <v>664</v>
      </c>
      <c r="PE46" t="s">
        <v>664</v>
      </c>
      <c r="PF46" t="s">
        <v>664</v>
      </c>
      <c r="PG46" t="s">
        <v>664</v>
      </c>
      <c r="PH46" t="s">
        <v>664</v>
      </c>
      <c r="PI46" t="s">
        <v>664</v>
      </c>
      <c r="PJ46" t="s">
        <v>664</v>
      </c>
      <c r="PK46" t="s">
        <v>664</v>
      </c>
      <c r="PL46" t="s">
        <v>664</v>
      </c>
      <c r="PM46" t="s">
        <v>664</v>
      </c>
      <c r="PN46" t="s">
        <v>664</v>
      </c>
      <c r="PO46" t="s">
        <v>664</v>
      </c>
      <c r="PP46" t="s">
        <v>664</v>
      </c>
      <c r="PQ46" t="s">
        <v>664</v>
      </c>
      <c r="PR46" t="s">
        <v>664</v>
      </c>
      <c r="PS46" t="s">
        <v>664</v>
      </c>
      <c r="PT46" t="s">
        <v>664</v>
      </c>
      <c r="PU46" t="s">
        <v>664</v>
      </c>
      <c r="PV46" t="s">
        <v>664</v>
      </c>
      <c r="PW46" t="s">
        <v>664</v>
      </c>
      <c r="PX46" t="s">
        <v>664</v>
      </c>
      <c r="PY46" t="s">
        <v>664</v>
      </c>
      <c r="PZ46" t="s">
        <v>664</v>
      </c>
      <c r="QA46" t="s">
        <v>664</v>
      </c>
      <c r="QB46" t="s">
        <v>664</v>
      </c>
      <c r="QC46" t="s">
        <v>664</v>
      </c>
      <c r="QD46" t="s">
        <v>664</v>
      </c>
      <c r="QE46" t="s">
        <v>664</v>
      </c>
      <c r="QF46" t="s">
        <v>664</v>
      </c>
      <c r="QG46" t="s">
        <v>664</v>
      </c>
      <c r="QH46" t="s">
        <v>664</v>
      </c>
      <c r="QI46" t="s">
        <v>664</v>
      </c>
      <c r="QJ46" t="s">
        <v>664</v>
      </c>
      <c r="QK46" t="s">
        <v>664</v>
      </c>
      <c r="QL46" t="s">
        <v>664</v>
      </c>
      <c r="QM46" t="s">
        <v>664</v>
      </c>
      <c r="QN46" t="s">
        <v>664</v>
      </c>
      <c r="QO46" t="s">
        <v>664</v>
      </c>
      <c r="QP46" t="s">
        <v>664</v>
      </c>
      <c r="QQ46" t="s">
        <v>664</v>
      </c>
      <c r="QR46" t="s">
        <v>664</v>
      </c>
      <c r="QS46" t="s">
        <v>664</v>
      </c>
      <c r="QT46" t="s">
        <v>664</v>
      </c>
      <c r="QU46" t="s">
        <v>664</v>
      </c>
      <c r="QV46" t="s">
        <v>664</v>
      </c>
      <c r="QW46" t="s">
        <v>664</v>
      </c>
      <c r="QX46" t="s">
        <v>664</v>
      </c>
      <c r="QY46" t="s">
        <v>664</v>
      </c>
      <c r="QZ46" t="s">
        <v>664</v>
      </c>
      <c r="RA46" t="s">
        <v>664</v>
      </c>
      <c r="RB46" t="s">
        <v>664</v>
      </c>
      <c r="RC46" t="s">
        <v>664</v>
      </c>
      <c r="RD46" t="s">
        <v>664</v>
      </c>
      <c r="RE46" t="s">
        <v>664</v>
      </c>
      <c r="RF46" t="s">
        <v>664</v>
      </c>
      <c r="RG46" t="s">
        <v>664</v>
      </c>
      <c r="RH46" t="s">
        <v>664</v>
      </c>
      <c r="RI46" t="s">
        <v>664</v>
      </c>
      <c r="RJ46" t="s">
        <v>664</v>
      </c>
      <c r="RK46" t="s">
        <v>664</v>
      </c>
      <c r="RL46" t="s">
        <v>664</v>
      </c>
      <c r="RM46" t="s">
        <v>664</v>
      </c>
      <c r="RN46" t="s">
        <v>664</v>
      </c>
      <c r="RO46" t="s">
        <v>664</v>
      </c>
      <c r="RP46" t="s">
        <v>664</v>
      </c>
      <c r="RQ46" t="s">
        <v>664</v>
      </c>
      <c r="RR46" t="s">
        <v>664</v>
      </c>
      <c r="RS46" t="s">
        <v>664</v>
      </c>
      <c r="RT46" t="s">
        <v>664</v>
      </c>
      <c r="RU46" t="s">
        <v>664</v>
      </c>
      <c r="RV46" t="s">
        <v>664</v>
      </c>
      <c r="RW46" t="s">
        <v>664</v>
      </c>
      <c r="RX46" t="s">
        <v>664</v>
      </c>
      <c r="RY46" t="s">
        <v>664</v>
      </c>
      <c r="RZ46" t="s">
        <v>664</v>
      </c>
      <c r="SA46" t="s">
        <v>664</v>
      </c>
      <c r="SB46" t="s">
        <v>664</v>
      </c>
      <c r="SC46" t="s">
        <v>664</v>
      </c>
      <c r="SD46" t="s">
        <v>664</v>
      </c>
      <c r="SE46" t="s">
        <v>664</v>
      </c>
      <c r="SF46" t="s">
        <v>664</v>
      </c>
      <c r="SG46" t="s">
        <v>664</v>
      </c>
      <c r="SH46" t="s">
        <v>664</v>
      </c>
      <c r="SI46" t="s">
        <v>664</v>
      </c>
      <c r="SJ46" t="s">
        <v>664</v>
      </c>
      <c r="SK46" t="s">
        <v>664</v>
      </c>
      <c r="SL46" t="s">
        <v>664</v>
      </c>
      <c r="SM46" t="s">
        <v>664</v>
      </c>
      <c r="SN46" t="s">
        <v>664</v>
      </c>
      <c r="SO46" t="s">
        <v>664</v>
      </c>
      <c r="SP46" t="s">
        <v>664</v>
      </c>
      <c r="SQ46" t="s">
        <v>664</v>
      </c>
      <c r="SR46" t="s">
        <v>664</v>
      </c>
      <c r="SS46" t="s">
        <v>664</v>
      </c>
      <c r="ST46" t="s">
        <v>664</v>
      </c>
      <c r="SU46" t="s">
        <v>664</v>
      </c>
      <c r="SV46" t="s">
        <v>664</v>
      </c>
      <c r="SW46" t="s">
        <v>664</v>
      </c>
      <c r="SX46" t="s">
        <v>664</v>
      </c>
      <c r="SY46" t="s">
        <v>664</v>
      </c>
      <c r="SZ46" t="s">
        <v>664</v>
      </c>
      <c r="TA46" t="s">
        <v>664</v>
      </c>
      <c r="TB46" t="s">
        <v>664</v>
      </c>
      <c r="TC46" t="s">
        <v>664</v>
      </c>
      <c r="TD46" t="s">
        <v>664</v>
      </c>
      <c r="TE46" t="s">
        <v>664</v>
      </c>
      <c r="TF46" t="s">
        <v>664</v>
      </c>
      <c r="TG46" t="s">
        <v>664</v>
      </c>
      <c r="TH46" t="s">
        <v>664</v>
      </c>
      <c r="TI46" t="s">
        <v>664</v>
      </c>
      <c r="TJ46" t="s">
        <v>664</v>
      </c>
      <c r="TK46" t="s">
        <v>664</v>
      </c>
      <c r="TL46" t="s">
        <v>664</v>
      </c>
      <c r="TM46" t="s">
        <v>664</v>
      </c>
      <c r="TN46" t="s">
        <v>664</v>
      </c>
      <c r="TO46" t="s">
        <v>664</v>
      </c>
      <c r="TP46" t="s">
        <v>664</v>
      </c>
      <c r="TQ46" t="s">
        <v>664</v>
      </c>
      <c r="TR46" t="s">
        <v>664</v>
      </c>
      <c r="TS46" t="s">
        <v>664</v>
      </c>
      <c r="TT46" t="s">
        <v>664</v>
      </c>
      <c r="TU46" t="s">
        <v>664</v>
      </c>
      <c r="TV46" t="s">
        <v>664</v>
      </c>
      <c r="TW46" t="s">
        <v>664</v>
      </c>
      <c r="TX46" t="s">
        <v>664</v>
      </c>
      <c r="TY46" t="s">
        <v>664</v>
      </c>
      <c r="TZ46" t="s">
        <v>664</v>
      </c>
      <c r="UA46" t="s">
        <v>664</v>
      </c>
      <c r="UB46" t="s">
        <v>664</v>
      </c>
      <c r="UC46" t="s">
        <v>664</v>
      </c>
      <c r="UD46" t="s">
        <v>664</v>
      </c>
      <c r="UE46" t="s">
        <v>664</v>
      </c>
      <c r="UF46" t="s">
        <v>664</v>
      </c>
      <c r="UG46" t="s">
        <v>664</v>
      </c>
      <c r="UH46" t="s">
        <v>664</v>
      </c>
      <c r="UI46" t="s">
        <v>664</v>
      </c>
      <c r="UJ46" t="s">
        <v>664</v>
      </c>
      <c r="UK46" t="s">
        <v>664</v>
      </c>
      <c r="UL46" t="s">
        <v>664</v>
      </c>
      <c r="UM46" t="s">
        <v>664</v>
      </c>
      <c r="UN46" t="s">
        <v>664</v>
      </c>
      <c r="UO46" t="s">
        <v>664</v>
      </c>
      <c r="UP46" t="s">
        <v>664</v>
      </c>
      <c r="UQ46" t="s">
        <v>664</v>
      </c>
      <c r="UR46" t="s">
        <v>664</v>
      </c>
      <c r="US46" t="s">
        <v>664</v>
      </c>
      <c r="UT46" t="s">
        <v>664</v>
      </c>
      <c r="UU46" t="s">
        <v>664</v>
      </c>
      <c r="UV46" t="s">
        <v>664</v>
      </c>
      <c r="UW46" t="s">
        <v>664</v>
      </c>
      <c r="UX46" t="s">
        <v>664</v>
      </c>
      <c r="UY46" t="s">
        <v>664</v>
      </c>
      <c r="UZ46" t="s">
        <v>664</v>
      </c>
      <c r="VA46" t="s">
        <v>664</v>
      </c>
      <c r="VB46" t="s">
        <v>664</v>
      </c>
      <c r="VC46" t="s">
        <v>664</v>
      </c>
      <c r="VD46" t="s">
        <v>664</v>
      </c>
      <c r="VE46" t="s">
        <v>664</v>
      </c>
      <c r="VF46" t="s">
        <v>664</v>
      </c>
      <c r="VG46" t="s">
        <v>664</v>
      </c>
      <c r="VH46" t="s">
        <v>664</v>
      </c>
      <c r="VI46" t="s">
        <v>664</v>
      </c>
      <c r="VJ46" t="s">
        <v>664</v>
      </c>
      <c r="VK46" t="s">
        <v>664</v>
      </c>
      <c r="VL46" t="s">
        <v>664</v>
      </c>
      <c r="VM46" t="s">
        <v>664</v>
      </c>
      <c r="VN46" t="s">
        <v>664</v>
      </c>
      <c r="VO46" t="s">
        <v>664</v>
      </c>
      <c r="VP46" t="s">
        <v>664</v>
      </c>
      <c r="VQ46" t="s">
        <v>664</v>
      </c>
      <c r="VR46" t="s">
        <v>664</v>
      </c>
      <c r="VS46" t="s">
        <v>664</v>
      </c>
      <c r="VT46" t="s">
        <v>664</v>
      </c>
      <c r="VU46" t="s">
        <v>664</v>
      </c>
      <c r="VV46" t="s">
        <v>664</v>
      </c>
      <c r="VW46" t="s">
        <v>664</v>
      </c>
      <c r="VX46" t="s">
        <v>664</v>
      </c>
      <c r="VY46" t="s">
        <v>664</v>
      </c>
      <c r="VZ46" t="s">
        <v>664</v>
      </c>
      <c r="WA46" t="s">
        <v>664</v>
      </c>
      <c r="WB46" t="s">
        <v>664</v>
      </c>
      <c r="WC46" t="s">
        <v>664</v>
      </c>
      <c r="WD46" t="s">
        <v>664</v>
      </c>
      <c r="WE46" t="s">
        <v>664</v>
      </c>
      <c r="WF46" t="s">
        <v>664</v>
      </c>
      <c r="WG46" t="s">
        <v>664</v>
      </c>
      <c r="WH46" t="s">
        <v>664</v>
      </c>
      <c r="WI46" t="s">
        <v>664</v>
      </c>
      <c r="WJ46" t="s">
        <v>664</v>
      </c>
      <c r="WK46" t="s">
        <v>664</v>
      </c>
      <c r="WL46" t="s">
        <v>664</v>
      </c>
      <c r="WM46" t="s">
        <v>664</v>
      </c>
      <c r="WN46" t="s">
        <v>664</v>
      </c>
      <c r="WO46" t="s">
        <v>664</v>
      </c>
      <c r="WP46" t="s">
        <v>664</v>
      </c>
      <c r="WQ46" t="s">
        <v>664</v>
      </c>
      <c r="WR46" t="s">
        <v>664</v>
      </c>
      <c r="WS46" t="s">
        <v>664</v>
      </c>
      <c r="WT46" t="s">
        <v>664</v>
      </c>
      <c r="WU46" t="s">
        <v>664</v>
      </c>
      <c r="WV46" t="s">
        <v>664</v>
      </c>
      <c r="WW46" t="s">
        <v>664</v>
      </c>
      <c r="WX46" t="s">
        <v>664</v>
      </c>
      <c r="WY46" t="s">
        <v>664</v>
      </c>
      <c r="WZ46" t="s">
        <v>664</v>
      </c>
      <c r="XA46" t="s">
        <v>664</v>
      </c>
      <c r="XB46" t="s">
        <v>664</v>
      </c>
      <c r="XC46" t="s">
        <v>664</v>
      </c>
      <c r="XD46" t="s">
        <v>664</v>
      </c>
      <c r="XE46" t="s">
        <v>664</v>
      </c>
      <c r="XF46" t="s">
        <v>664</v>
      </c>
      <c r="XG46" t="s">
        <v>664</v>
      </c>
      <c r="XH46" t="s">
        <v>664</v>
      </c>
      <c r="XI46" t="s">
        <v>664</v>
      </c>
      <c r="XJ46" t="s">
        <v>664</v>
      </c>
      <c r="XK46" t="s">
        <v>664</v>
      </c>
      <c r="XL46" t="s">
        <v>664</v>
      </c>
      <c r="XM46" t="s">
        <v>664</v>
      </c>
      <c r="XN46" t="s">
        <v>664</v>
      </c>
      <c r="XO46" t="s">
        <v>664</v>
      </c>
      <c r="XP46" t="s">
        <v>664</v>
      </c>
      <c r="XQ46" t="s">
        <v>664</v>
      </c>
      <c r="XR46" t="s">
        <v>664</v>
      </c>
      <c r="XS46" t="s">
        <v>664</v>
      </c>
      <c r="XT46" t="s">
        <v>664</v>
      </c>
      <c r="XU46" t="s">
        <v>664</v>
      </c>
      <c r="XV46" t="s">
        <v>664</v>
      </c>
      <c r="XW46" t="s">
        <v>664</v>
      </c>
      <c r="XX46" t="s">
        <v>664</v>
      </c>
      <c r="XY46" t="s">
        <v>664</v>
      </c>
      <c r="XZ46" t="s">
        <v>664</v>
      </c>
      <c r="YA46" t="s">
        <v>664</v>
      </c>
      <c r="YB46" t="s">
        <v>664</v>
      </c>
      <c r="YC46" t="s">
        <v>664</v>
      </c>
      <c r="YD46" t="s">
        <v>664</v>
      </c>
      <c r="YE46" t="s">
        <v>664</v>
      </c>
      <c r="YF46" t="s">
        <v>664</v>
      </c>
      <c r="YG46" t="s">
        <v>664</v>
      </c>
      <c r="YH46" t="s">
        <v>664</v>
      </c>
      <c r="YI46" t="s">
        <v>664</v>
      </c>
      <c r="YJ46" t="s">
        <v>664</v>
      </c>
      <c r="YK46" t="s">
        <v>664</v>
      </c>
      <c r="YL46" t="s">
        <v>664</v>
      </c>
      <c r="YM46" t="s">
        <v>664</v>
      </c>
      <c r="YN46" t="s">
        <v>664</v>
      </c>
      <c r="YO46" t="s">
        <v>664</v>
      </c>
      <c r="YP46" t="s">
        <v>664</v>
      </c>
      <c r="YQ46" t="s">
        <v>664</v>
      </c>
      <c r="YR46" t="s">
        <v>664</v>
      </c>
      <c r="YS46" t="s">
        <v>664</v>
      </c>
      <c r="YT46" t="s">
        <v>664</v>
      </c>
      <c r="YU46" t="s">
        <v>664</v>
      </c>
      <c r="YV46" t="s">
        <v>664</v>
      </c>
      <c r="YW46" t="s">
        <v>664</v>
      </c>
      <c r="YX46" t="s">
        <v>664</v>
      </c>
      <c r="YY46" t="s">
        <v>664</v>
      </c>
      <c r="YZ46" t="s">
        <v>664</v>
      </c>
      <c r="ZA46" t="s">
        <v>664</v>
      </c>
      <c r="ZB46" t="s">
        <v>664</v>
      </c>
      <c r="ZC46" t="s">
        <v>664</v>
      </c>
      <c r="ZD46" t="s">
        <v>664</v>
      </c>
      <c r="ZE46" t="s">
        <v>664</v>
      </c>
      <c r="ZF46" t="s">
        <v>664</v>
      </c>
      <c r="ZG46" t="s">
        <v>664</v>
      </c>
      <c r="ZH46" t="s">
        <v>664</v>
      </c>
      <c r="ZI46" t="s">
        <v>664</v>
      </c>
      <c r="ZJ46" t="s">
        <v>664</v>
      </c>
      <c r="ZK46" t="s">
        <v>664</v>
      </c>
      <c r="ZL46" t="s">
        <v>664</v>
      </c>
      <c r="ZM46" t="s">
        <v>664</v>
      </c>
      <c r="ZN46" t="s">
        <v>664</v>
      </c>
      <c r="ZO46" t="s">
        <v>664</v>
      </c>
      <c r="ZP46" t="s">
        <v>664</v>
      </c>
      <c r="ZQ46" t="s">
        <v>664</v>
      </c>
      <c r="ZR46" t="s">
        <v>664</v>
      </c>
      <c r="ZS46" t="s">
        <v>664</v>
      </c>
      <c r="ZT46" t="s">
        <v>664</v>
      </c>
      <c r="ZU46" t="s">
        <v>664</v>
      </c>
      <c r="ZV46" t="s">
        <v>664</v>
      </c>
      <c r="ZW46" t="s">
        <v>664</v>
      </c>
      <c r="ZX46" t="s">
        <v>664</v>
      </c>
      <c r="ZY46" t="s">
        <v>664</v>
      </c>
      <c r="ZZ46" t="s">
        <v>664</v>
      </c>
      <c r="AAA46" t="s">
        <v>664</v>
      </c>
      <c r="AAB46" t="s">
        <v>664</v>
      </c>
      <c r="AAC46" t="s">
        <v>664</v>
      </c>
      <c r="AAD46" t="s">
        <v>664</v>
      </c>
      <c r="AAE46" t="s">
        <v>664</v>
      </c>
      <c r="AAF46" t="s">
        <v>664</v>
      </c>
      <c r="AAG46" t="s">
        <v>664</v>
      </c>
      <c r="AAH46" t="s">
        <v>664</v>
      </c>
      <c r="AAI46" t="s">
        <v>664</v>
      </c>
      <c r="AAJ46" t="s">
        <v>664</v>
      </c>
      <c r="AAK46" t="s">
        <v>664</v>
      </c>
      <c r="AAL46" t="s">
        <v>664</v>
      </c>
      <c r="AAM46" t="s">
        <v>664</v>
      </c>
      <c r="AAN46" t="s">
        <v>664</v>
      </c>
      <c r="AAO46" t="s">
        <v>664</v>
      </c>
      <c r="AAP46" t="s">
        <v>664</v>
      </c>
      <c r="AAQ46" t="s">
        <v>664</v>
      </c>
      <c r="AAR46" t="s">
        <v>664</v>
      </c>
      <c r="AAS46" t="s">
        <v>664</v>
      </c>
      <c r="AAT46" t="s">
        <v>664</v>
      </c>
      <c r="AAU46" t="s">
        <v>664</v>
      </c>
      <c r="AAV46" t="s">
        <v>664</v>
      </c>
      <c r="AAW46" t="s">
        <v>664</v>
      </c>
      <c r="AAX46" t="s">
        <v>664</v>
      </c>
      <c r="AAY46" t="s">
        <v>664</v>
      </c>
      <c r="AAZ46" t="s">
        <v>664</v>
      </c>
      <c r="ABA46" t="s">
        <v>664</v>
      </c>
      <c r="ABB46" t="s">
        <v>664</v>
      </c>
      <c r="ABC46" t="s">
        <v>664</v>
      </c>
      <c r="ABD46" t="s">
        <v>664</v>
      </c>
      <c r="ABE46" t="s">
        <v>664</v>
      </c>
      <c r="ABF46" t="s">
        <v>664</v>
      </c>
      <c r="ABG46" t="s">
        <v>664</v>
      </c>
      <c r="ABH46" t="s">
        <v>664</v>
      </c>
      <c r="ABI46" t="s">
        <v>664</v>
      </c>
      <c r="ABJ46" t="s">
        <v>664</v>
      </c>
      <c r="ABK46" t="s">
        <v>664</v>
      </c>
      <c r="ABL46" t="s">
        <v>664</v>
      </c>
      <c r="ABM46" t="s">
        <v>664</v>
      </c>
      <c r="ABN46" t="s">
        <v>664</v>
      </c>
      <c r="ABO46" t="s">
        <v>664</v>
      </c>
      <c r="ABP46" t="s">
        <v>664</v>
      </c>
      <c r="ABQ46" t="s">
        <v>664</v>
      </c>
      <c r="ABR46" t="s">
        <v>664</v>
      </c>
      <c r="ABS46" t="s">
        <v>664</v>
      </c>
      <c r="ABT46" t="s">
        <v>664</v>
      </c>
      <c r="ABU46" t="s">
        <v>664</v>
      </c>
      <c r="ABV46" t="s">
        <v>664</v>
      </c>
      <c r="ABW46" t="s">
        <v>664</v>
      </c>
      <c r="ABX46" t="s">
        <v>664</v>
      </c>
      <c r="ABY46" t="s">
        <v>664</v>
      </c>
      <c r="ABZ46" t="s">
        <v>664</v>
      </c>
      <c r="ACA46" t="s">
        <v>664</v>
      </c>
      <c r="ACB46" t="s">
        <v>664</v>
      </c>
      <c r="ACC46" t="s">
        <v>664</v>
      </c>
      <c r="ACD46" t="s">
        <v>664</v>
      </c>
      <c r="ACE46" t="s">
        <v>664</v>
      </c>
      <c r="ACF46" t="s">
        <v>664</v>
      </c>
      <c r="ACG46" t="s">
        <v>664</v>
      </c>
      <c r="ACH46" t="s">
        <v>664</v>
      </c>
      <c r="ACI46" t="s">
        <v>664</v>
      </c>
      <c r="ACJ46" t="s">
        <v>664</v>
      </c>
      <c r="ACK46" t="s">
        <v>664</v>
      </c>
      <c r="ACL46" t="s">
        <v>664</v>
      </c>
      <c r="ACM46" t="s">
        <v>664</v>
      </c>
      <c r="ACN46" t="s">
        <v>664</v>
      </c>
      <c r="ACO46" t="s">
        <v>664</v>
      </c>
      <c r="ACP46" t="s">
        <v>664</v>
      </c>
      <c r="ACQ46" t="s">
        <v>664</v>
      </c>
      <c r="ACR46" t="s">
        <v>664</v>
      </c>
      <c r="ACS46" t="s">
        <v>664</v>
      </c>
      <c r="ACT46" t="s">
        <v>664</v>
      </c>
      <c r="ACU46" t="s">
        <v>664</v>
      </c>
      <c r="ACV46" t="s">
        <v>664</v>
      </c>
      <c r="ACW46" t="s">
        <v>664</v>
      </c>
      <c r="ACX46" t="s">
        <v>664</v>
      </c>
      <c r="ACY46" t="s">
        <v>664</v>
      </c>
      <c r="ACZ46" t="s">
        <v>664</v>
      </c>
      <c r="ADA46" t="s">
        <v>664</v>
      </c>
      <c r="ADB46" t="s">
        <v>664</v>
      </c>
      <c r="ADC46" t="s">
        <v>664</v>
      </c>
      <c r="ADD46" t="s">
        <v>664</v>
      </c>
      <c r="ADE46" t="s">
        <v>664</v>
      </c>
      <c r="ADF46" t="s">
        <v>664</v>
      </c>
      <c r="ADG46" t="s">
        <v>664</v>
      </c>
      <c r="ADH46" t="s">
        <v>664</v>
      </c>
      <c r="ADI46" t="s">
        <v>664</v>
      </c>
      <c r="ADJ46" t="s">
        <v>664</v>
      </c>
      <c r="ADK46" t="s">
        <v>664</v>
      </c>
      <c r="ADL46" t="s">
        <v>664</v>
      </c>
      <c r="ADM46" t="s">
        <v>664</v>
      </c>
      <c r="ADN46" t="s">
        <v>664</v>
      </c>
      <c r="ADO46" t="s">
        <v>664</v>
      </c>
      <c r="ADP46" t="s">
        <v>664</v>
      </c>
      <c r="ADQ46" t="s">
        <v>664</v>
      </c>
      <c r="ADR46" t="s">
        <v>664</v>
      </c>
      <c r="ADS46" t="s">
        <v>664</v>
      </c>
      <c r="ADT46" t="s">
        <v>664</v>
      </c>
      <c r="ADU46" t="s">
        <v>664</v>
      </c>
      <c r="ADV46" t="s">
        <v>664</v>
      </c>
      <c r="ADW46" t="s">
        <v>664</v>
      </c>
      <c r="ADX46" t="s">
        <v>664</v>
      </c>
      <c r="ADY46" t="s">
        <v>664</v>
      </c>
      <c r="ADZ46" t="s">
        <v>664</v>
      </c>
      <c r="AEA46" t="s">
        <v>664</v>
      </c>
      <c r="AEB46" t="s">
        <v>664</v>
      </c>
      <c r="AEC46" t="s">
        <v>664</v>
      </c>
      <c r="AED46" t="s">
        <v>664</v>
      </c>
      <c r="AEE46" t="s">
        <v>664</v>
      </c>
      <c r="AEF46" t="s">
        <v>664</v>
      </c>
      <c r="AEG46" t="s">
        <v>664</v>
      </c>
      <c r="AEH46" t="s">
        <v>664</v>
      </c>
      <c r="AEI46" t="s">
        <v>664</v>
      </c>
      <c r="AEJ46" t="s">
        <v>664</v>
      </c>
      <c r="AEK46" t="s">
        <v>664</v>
      </c>
      <c r="AEL46" t="s">
        <v>664</v>
      </c>
      <c r="AEM46" t="s">
        <v>664</v>
      </c>
      <c r="AEN46" t="s">
        <v>664</v>
      </c>
      <c r="AEO46" t="s">
        <v>664</v>
      </c>
      <c r="AEP46" t="s">
        <v>664</v>
      </c>
      <c r="AEQ46" t="s">
        <v>664</v>
      </c>
      <c r="AER46" t="s">
        <v>664</v>
      </c>
      <c r="AES46" t="s">
        <v>664</v>
      </c>
      <c r="AET46" t="s">
        <v>664</v>
      </c>
      <c r="AEU46" t="s">
        <v>664</v>
      </c>
      <c r="AEV46" t="s">
        <v>664</v>
      </c>
      <c r="AEW46" t="s">
        <v>664</v>
      </c>
      <c r="AEX46" t="s">
        <v>664</v>
      </c>
      <c r="AEY46" t="s">
        <v>664</v>
      </c>
      <c r="AEZ46" t="s">
        <v>664</v>
      </c>
      <c r="AFA46" t="s">
        <v>664</v>
      </c>
      <c r="AFB46" t="s">
        <v>664</v>
      </c>
      <c r="AFC46" t="s">
        <v>664</v>
      </c>
      <c r="AFD46" t="s">
        <v>664</v>
      </c>
      <c r="AFE46" t="s">
        <v>664</v>
      </c>
      <c r="AFF46" t="s">
        <v>664</v>
      </c>
      <c r="AFG46" t="s">
        <v>664</v>
      </c>
      <c r="AFH46" t="s">
        <v>664</v>
      </c>
      <c r="AFI46" t="s">
        <v>664</v>
      </c>
      <c r="AFJ46" t="s">
        <v>664</v>
      </c>
      <c r="AFK46" t="s">
        <v>664</v>
      </c>
      <c r="AFL46" t="s">
        <v>664</v>
      </c>
      <c r="AFM46" t="s">
        <v>664</v>
      </c>
      <c r="AFN46" t="s">
        <v>664</v>
      </c>
      <c r="AFO46" t="s">
        <v>664</v>
      </c>
      <c r="AFP46" t="s">
        <v>664</v>
      </c>
      <c r="AFQ46" t="s">
        <v>664</v>
      </c>
      <c r="AFR46" t="s">
        <v>664</v>
      </c>
      <c r="AFS46" t="s">
        <v>664</v>
      </c>
      <c r="AFT46" t="s">
        <v>664</v>
      </c>
      <c r="AFU46" t="s">
        <v>664</v>
      </c>
      <c r="AFV46" t="s">
        <v>664</v>
      </c>
      <c r="AFW46" t="s">
        <v>664</v>
      </c>
      <c r="AFX46" t="s">
        <v>664</v>
      </c>
      <c r="AFY46" t="s">
        <v>664</v>
      </c>
      <c r="AFZ46" t="s">
        <v>664</v>
      </c>
      <c r="AGA46" t="s">
        <v>664</v>
      </c>
      <c r="AGB46" t="s">
        <v>664</v>
      </c>
      <c r="AGC46" t="s">
        <v>664</v>
      </c>
      <c r="AGD46" t="s">
        <v>664</v>
      </c>
      <c r="AGE46" t="s">
        <v>664</v>
      </c>
      <c r="AGF46" t="s">
        <v>664</v>
      </c>
      <c r="AGG46" t="s">
        <v>664</v>
      </c>
      <c r="AGH46" t="s">
        <v>664</v>
      </c>
      <c r="AGI46" t="s">
        <v>664</v>
      </c>
      <c r="AGJ46" t="s">
        <v>664</v>
      </c>
      <c r="AGK46" t="s">
        <v>664</v>
      </c>
      <c r="AGL46" t="s">
        <v>664</v>
      </c>
      <c r="AGM46" t="s">
        <v>664</v>
      </c>
      <c r="AGN46" t="s">
        <v>664</v>
      </c>
      <c r="AGO46" t="s">
        <v>664</v>
      </c>
      <c r="AGP46" t="s">
        <v>664</v>
      </c>
      <c r="AGQ46" t="s">
        <v>664</v>
      </c>
      <c r="AGR46" t="s">
        <v>664</v>
      </c>
      <c r="AGS46" t="s">
        <v>664</v>
      </c>
      <c r="AGT46" t="s">
        <v>664</v>
      </c>
      <c r="AGU46" t="s">
        <v>664</v>
      </c>
      <c r="AGV46" t="s">
        <v>664</v>
      </c>
      <c r="AGW46" t="s">
        <v>664</v>
      </c>
      <c r="AGX46" t="s">
        <v>664</v>
      </c>
      <c r="AGY46" t="s">
        <v>664</v>
      </c>
      <c r="AGZ46" t="s">
        <v>664</v>
      </c>
      <c r="AHA46" t="s">
        <v>664</v>
      </c>
      <c r="AHB46" t="s">
        <v>664</v>
      </c>
      <c r="AHC46" t="s">
        <v>664</v>
      </c>
      <c r="AHD46" t="s">
        <v>664</v>
      </c>
      <c r="AHE46" t="s">
        <v>664</v>
      </c>
      <c r="AHF46" t="s">
        <v>664</v>
      </c>
      <c r="AHG46" t="s">
        <v>664</v>
      </c>
      <c r="AHH46" t="s">
        <v>664</v>
      </c>
      <c r="AHI46" t="s">
        <v>664</v>
      </c>
      <c r="AHJ46" t="s">
        <v>664</v>
      </c>
      <c r="AHK46" t="s">
        <v>664</v>
      </c>
      <c r="AHL46" t="s">
        <v>664</v>
      </c>
      <c r="AHM46" t="s">
        <v>664</v>
      </c>
      <c r="AHN46" t="s">
        <v>664</v>
      </c>
      <c r="AHO46" t="s">
        <v>664</v>
      </c>
      <c r="AHP46" t="s">
        <v>664</v>
      </c>
      <c r="AHQ46" t="s">
        <v>664</v>
      </c>
      <c r="AHR46" t="s">
        <v>664</v>
      </c>
      <c r="AHS46" t="s">
        <v>664</v>
      </c>
      <c r="AHT46" t="s">
        <v>664</v>
      </c>
      <c r="AHU46" t="s">
        <v>664</v>
      </c>
      <c r="AHV46" t="s">
        <v>664</v>
      </c>
      <c r="AHW46" t="s">
        <v>664</v>
      </c>
      <c r="AHX46" t="s">
        <v>664</v>
      </c>
      <c r="AHY46" t="s">
        <v>664</v>
      </c>
      <c r="AHZ46" t="s">
        <v>664</v>
      </c>
      <c r="AIA46" t="s">
        <v>664</v>
      </c>
      <c r="AIB46" t="s">
        <v>664</v>
      </c>
      <c r="AIC46" t="s">
        <v>664</v>
      </c>
      <c r="AID46" t="s">
        <v>664</v>
      </c>
      <c r="AIE46" t="s">
        <v>664</v>
      </c>
      <c r="AIF46" t="s">
        <v>664</v>
      </c>
      <c r="AIG46" t="s">
        <v>664</v>
      </c>
      <c r="AIH46" t="s">
        <v>664</v>
      </c>
      <c r="AII46" t="s">
        <v>664</v>
      </c>
      <c r="AIJ46" t="s">
        <v>664</v>
      </c>
      <c r="AIK46" t="s">
        <v>664</v>
      </c>
      <c r="AIL46" t="s">
        <v>664</v>
      </c>
      <c r="AIM46" t="s">
        <v>664</v>
      </c>
      <c r="AIN46" t="s">
        <v>664</v>
      </c>
      <c r="AIO46" t="s">
        <v>664</v>
      </c>
      <c r="AIP46" t="s">
        <v>664</v>
      </c>
      <c r="AIQ46" t="s">
        <v>664</v>
      </c>
      <c r="AIR46" t="s">
        <v>664</v>
      </c>
      <c r="AIS46" t="s">
        <v>664</v>
      </c>
      <c r="AIT46" t="s">
        <v>664</v>
      </c>
      <c r="AIU46" t="s">
        <v>664</v>
      </c>
      <c r="AIV46" t="s">
        <v>664</v>
      </c>
      <c r="AIW46" t="s">
        <v>664</v>
      </c>
      <c r="AIX46" t="s">
        <v>664</v>
      </c>
      <c r="AIY46" t="s">
        <v>664</v>
      </c>
      <c r="AIZ46" t="s">
        <v>664</v>
      </c>
      <c r="AJA46" t="s">
        <v>664</v>
      </c>
      <c r="AJB46" t="s">
        <v>664</v>
      </c>
      <c r="AJC46" t="s">
        <v>664</v>
      </c>
      <c r="AJD46" t="s">
        <v>664</v>
      </c>
      <c r="AJE46" t="s">
        <v>664</v>
      </c>
      <c r="AJF46" t="s">
        <v>664</v>
      </c>
      <c r="AJG46" t="s">
        <v>664</v>
      </c>
      <c r="AJH46" t="s">
        <v>664</v>
      </c>
      <c r="AJI46" t="s">
        <v>664</v>
      </c>
      <c r="AJJ46" t="s">
        <v>664</v>
      </c>
      <c r="AJK46" t="s">
        <v>664</v>
      </c>
      <c r="AJL46" t="s">
        <v>664</v>
      </c>
      <c r="AJM46" t="s">
        <v>664</v>
      </c>
      <c r="AJN46" t="s">
        <v>664</v>
      </c>
      <c r="AJO46" t="s">
        <v>664</v>
      </c>
      <c r="AJP46" t="s">
        <v>664</v>
      </c>
      <c r="AJQ46" t="s">
        <v>664</v>
      </c>
      <c r="AJR46" t="s">
        <v>664</v>
      </c>
      <c r="AJS46" t="s">
        <v>664</v>
      </c>
      <c r="AJT46" t="s">
        <v>664</v>
      </c>
      <c r="AJU46" t="s">
        <v>664</v>
      </c>
      <c r="AJV46" t="s">
        <v>664</v>
      </c>
      <c r="AJW46" t="s">
        <v>664</v>
      </c>
      <c r="AJX46" t="s">
        <v>664</v>
      </c>
      <c r="AJY46" t="s">
        <v>664</v>
      </c>
      <c r="AJZ46" t="s">
        <v>664</v>
      </c>
      <c r="AKA46" t="s">
        <v>664</v>
      </c>
      <c r="AKB46" t="s">
        <v>664</v>
      </c>
      <c r="AKC46" t="s">
        <v>664</v>
      </c>
      <c r="AKD46" t="s">
        <v>664</v>
      </c>
      <c r="AKE46" t="s">
        <v>664</v>
      </c>
      <c r="AKF46" t="s">
        <v>664</v>
      </c>
      <c r="AKG46" t="s">
        <v>664</v>
      </c>
      <c r="AKH46" t="s">
        <v>664</v>
      </c>
      <c r="AKI46" t="s">
        <v>664</v>
      </c>
      <c r="AKJ46" t="s">
        <v>664</v>
      </c>
      <c r="AKK46" t="s">
        <v>664</v>
      </c>
      <c r="AKL46" t="s">
        <v>664</v>
      </c>
      <c r="AKM46" t="s">
        <v>664</v>
      </c>
      <c r="AKN46" t="s">
        <v>664</v>
      </c>
      <c r="AKO46" t="s">
        <v>664</v>
      </c>
      <c r="AKP46" t="s">
        <v>664</v>
      </c>
      <c r="AKQ46" t="s">
        <v>664</v>
      </c>
      <c r="AKR46" t="s">
        <v>664</v>
      </c>
      <c r="AKS46" t="s">
        <v>664</v>
      </c>
      <c r="AKT46" t="s">
        <v>664</v>
      </c>
      <c r="AKU46" t="s">
        <v>664</v>
      </c>
      <c r="AKV46" t="s">
        <v>664</v>
      </c>
      <c r="AKW46" t="s">
        <v>664</v>
      </c>
      <c r="AKX46" t="s">
        <v>664</v>
      </c>
      <c r="AKY46" t="s">
        <v>664</v>
      </c>
      <c r="AKZ46" t="s">
        <v>664</v>
      </c>
      <c r="ALA46" t="s">
        <v>664</v>
      </c>
      <c r="ALB46" t="s">
        <v>664</v>
      </c>
      <c r="ALC46" t="s">
        <v>664</v>
      </c>
      <c r="ALD46" t="s">
        <v>664</v>
      </c>
      <c r="ALE46" t="s">
        <v>664</v>
      </c>
      <c r="ALF46" t="s">
        <v>664</v>
      </c>
      <c r="ALG46" t="s">
        <v>664</v>
      </c>
      <c r="ALH46" t="s">
        <v>664</v>
      </c>
      <c r="ALI46" t="s">
        <v>664</v>
      </c>
      <c r="ALJ46" t="s">
        <v>664</v>
      </c>
      <c r="ALK46" t="s">
        <v>664</v>
      </c>
      <c r="ALL46" t="s">
        <v>664</v>
      </c>
      <c r="ALM46" t="s">
        <v>664</v>
      </c>
      <c r="ALN46" t="s">
        <v>664</v>
      </c>
      <c r="ALO46" t="s">
        <v>664</v>
      </c>
      <c r="ALP46" t="s">
        <v>664</v>
      </c>
      <c r="ALQ46" t="s">
        <v>664</v>
      </c>
      <c r="ALR46" t="s">
        <v>664</v>
      </c>
      <c r="ALS46" t="s">
        <v>664</v>
      </c>
      <c r="ALT46" t="s">
        <v>664</v>
      </c>
      <c r="ALU46" t="s">
        <v>664</v>
      </c>
      <c r="ALV46" t="s">
        <v>664</v>
      </c>
      <c r="ALW46" t="s">
        <v>664</v>
      </c>
      <c r="ALX46" t="s">
        <v>664</v>
      </c>
      <c r="ALY46" t="s">
        <v>664</v>
      </c>
      <c r="ALZ46" t="s">
        <v>664</v>
      </c>
      <c r="AMA46" t="s">
        <v>664</v>
      </c>
      <c r="AMB46" t="s">
        <v>664</v>
      </c>
      <c r="AMC46" t="s">
        <v>664</v>
      </c>
      <c r="AMD46" t="s">
        <v>664</v>
      </c>
      <c r="AME46" t="s">
        <v>664</v>
      </c>
      <c r="AMF46" t="s">
        <v>664</v>
      </c>
      <c r="AMG46" t="s">
        <v>664</v>
      </c>
      <c r="AMH46" t="s">
        <v>664</v>
      </c>
      <c r="AMI46" t="s">
        <v>664</v>
      </c>
      <c r="AMJ46" t="s">
        <v>664</v>
      </c>
      <c r="AMK46" t="s">
        <v>664</v>
      </c>
      <c r="AML46" t="s">
        <v>664</v>
      </c>
      <c r="AMM46" t="s">
        <v>664</v>
      </c>
      <c r="AMN46" t="s">
        <v>664</v>
      </c>
      <c r="AMO46" t="s">
        <v>664</v>
      </c>
      <c r="AMP46" t="s">
        <v>664</v>
      </c>
      <c r="AMQ46" t="s">
        <v>664</v>
      </c>
      <c r="AMR46" t="s">
        <v>664</v>
      </c>
      <c r="AMS46" t="s">
        <v>664</v>
      </c>
      <c r="AMT46" t="s">
        <v>664</v>
      </c>
      <c r="AMU46" t="s">
        <v>664</v>
      </c>
      <c r="AMV46" t="s">
        <v>664</v>
      </c>
      <c r="AMW46" t="s">
        <v>664</v>
      </c>
      <c r="AMX46" t="s">
        <v>664</v>
      </c>
      <c r="AMY46" t="s">
        <v>664</v>
      </c>
      <c r="AMZ46" t="s">
        <v>664</v>
      </c>
      <c r="ANA46" t="s">
        <v>664</v>
      </c>
      <c r="ANB46" t="s">
        <v>664</v>
      </c>
      <c r="ANC46" t="s">
        <v>664</v>
      </c>
      <c r="AND46" t="s">
        <v>664</v>
      </c>
      <c r="ANE46" t="s">
        <v>664</v>
      </c>
      <c r="ANF46" t="s">
        <v>664</v>
      </c>
      <c r="ANG46" t="s">
        <v>664</v>
      </c>
      <c r="ANH46" t="s">
        <v>664</v>
      </c>
      <c r="ANI46" t="s">
        <v>664</v>
      </c>
      <c r="ANJ46" t="s">
        <v>664</v>
      </c>
      <c r="ANK46" t="s">
        <v>664</v>
      </c>
      <c r="ANL46" t="s">
        <v>664</v>
      </c>
      <c r="ANM46" t="s">
        <v>664</v>
      </c>
      <c r="ANN46" t="s">
        <v>664</v>
      </c>
      <c r="ANO46" t="s">
        <v>664</v>
      </c>
      <c r="ANP46" t="s">
        <v>664</v>
      </c>
      <c r="ANQ46" t="s">
        <v>664</v>
      </c>
      <c r="ANR46" t="s">
        <v>664</v>
      </c>
      <c r="ANS46" t="s">
        <v>664</v>
      </c>
      <c r="ANT46" t="s">
        <v>664</v>
      </c>
      <c r="ANU46" t="s">
        <v>664</v>
      </c>
      <c r="ANV46" t="s">
        <v>664</v>
      </c>
      <c r="ANW46" t="s">
        <v>664</v>
      </c>
      <c r="ANX46" t="s">
        <v>664</v>
      </c>
      <c r="ANY46" t="s">
        <v>664</v>
      </c>
      <c r="ANZ46" t="s">
        <v>664</v>
      </c>
      <c r="AOA46" t="s">
        <v>664</v>
      </c>
      <c r="AOB46" t="s">
        <v>664</v>
      </c>
      <c r="AOC46" t="s">
        <v>664</v>
      </c>
      <c r="AOD46" t="s">
        <v>664</v>
      </c>
      <c r="AOE46" t="s">
        <v>664</v>
      </c>
      <c r="AOF46" t="s">
        <v>664</v>
      </c>
      <c r="AOG46" t="s">
        <v>664</v>
      </c>
      <c r="AOH46" t="s">
        <v>664</v>
      </c>
      <c r="AOI46" t="s">
        <v>664</v>
      </c>
      <c r="AOJ46" t="s">
        <v>664</v>
      </c>
      <c r="AOK46" t="s">
        <v>664</v>
      </c>
      <c r="AOL46" t="s">
        <v>664</v>
      </c>
      <c r="AOM46" t="s">
        <v>664</v>
      </c>
      <c r="AON46" t="s">
        <v>664</v>
      </c>
      <c r="AOO46" t="s">
        <v>664</v>
      </c>
      <c r="AOP46" t="s">
        <v>664</v>
      </c>
      <c r="AOQ46" t="s">
        <v>664</v>
      </c>
      <c r="AOR46" t="s">
        <v>664</v>
      </c>
      <c r="AOS46" t="s">
        <v>664</v>
      </c>
      <c r="AOT46" t="s">
        <v>664</v>
      </c>
      <c r="AOU46" t="s">
        <v>664</v>
      </c>
      <c r="AOV46" t="s">
        <v>664</v>
      </c>
      <c r="AOW46" t="s">
        <v>664</v>
      </c>
      <c r="AOX46" t="s">
        <v>664</v>
      </c>
      <c r="AOY46" t="s">
        <v>664</v>
      </c>
      <c r="AOZ46" t="s">
        <v>664</v>
      </c>
      <c r="APA46" t="s">
        <v>664</v>
      </c>
      <c r="APB46" t="s">
        <v>664</v>
      </c>
      <c r="APC46" t="s">
        <v>664</v>
      </c>
      <c r="APD46" t="s">
        <v>664</v>
      </c>
      <c r="APE46" t="s">
        <v>664</v>
      </c>
      <c r="APF46" t="s">
        <v>664</v>
      </c>
      <c r="APG46" t="s">
        <v>664</v>
      </c>
      <c r="APH46" t="s">
        <v>664</v>
      </c>
      <c r="API46" t="s">
        <v>664</v>
      </c>
      <c r="APJ46" t="s">
        <v>664</v>
      </c>
      <c r="APK46" t="s">
        <v>664</v>
      </c>
      <c r="APL46" t="s">
        <v>664</v>
      </c>
      <c r="APM46" t="s">
        <v>664</v>
      </c>
      <c r="APN46" t="s">
        <v>664</v>
      </c>
      <c r="APO46" t="s">
        <v>664</v>
      </c>
      <c r="APP46" t="s">
        <v>664</v>
      </c>
      <c r="APQ46" t="s">
        <v>664</v>
      </c>
      <c r="APR46" t="s">
        <v>664</v>
      </c>
      <c r="APS46" t="s">
        <v>664</v>
      </c>
      <c r="APT46" t="s">
        <v>664</v>
      </c>
      <c r="APU46" t="s">
        <v>664</v>
      </c>
      <c r="APV46" t="s">
        <v>664</v>
      </c>
      <c r="APW46" t="s">
        <v>664</v>
      </c>
      <c r="APX46" t="s">
        <v>664</v>
      </c>
      <c r="APY46" t="s">
        <v>664</v>
      </c>
      <c r="APZ46" t="s">
        <v>664</v>
      </c>
      <c r="AQA46" t="s">
        <v>664</v>
      </c>
      <c r="AQB46" t="s">
        <v>664</v>
      </c>
      <c r="AQC46" t="s">
        <v>664</v>
      </c>
      <c r="AQD46" t="s">
        <v>664</v>
      </c>
      <c r="AQE46" t="s">
        <v>664</v>
      </c>
      <c r="AQF46" t="s">
        <v>664</v>
      </c>
      <c r="AQG46" t="s">
        <v>664</v>
      </c>
      <c r="AQH46" t="s">
        <v>664</v>
      </c>
      <c r="AQI46" t="s">
        <v>664</v>
      </c>
      <c r="AQJ46" t="s">
        <v>664</v>
      </c>
      <c r="AQK46" t="s">
        <v>664</v>
      </c>
      <c r="AQL46" t="s">
        <v>664</v>
      </c>
      <c r="AQM46" t="s">
        <v>664</v>
      </c>
      <c r="AQN46" t="s">
        <v>664</v>
      </c>
      <c r="AQO46" t="s">
        <v>664</v>
      </c>
      <c r="AQP46" t="s">
        <v>664</v>
      </c>
      <c r="AQQ46" t="s">
        <v>664</v>
      </c>
      <c r="AQR46" t="s">
        <v>664</v>
      </c>
      <c r="AQS46" t="s">
        <v>664</v>
      </c>
      <c r="AQT46" t="s">
        <v>664</v>
      </c>
      <c r="AQU46" t="s">
        <v>664</v>
      </c>
      <c r="AQV46" t="s">
        <v>664</v>
      </c>
      <c r="AQW46" t="s">
        <v>664</v>
      </c>
      <c r="AQX46" t="s">
        <v>664</v>
      </c>
      <c r="AQY46" t="s">
        <v>664</v>
      </c>
      <c r="AQZ46" t="s">
        <v>664</v>
      </c>
      <c r="ARA46" t="s">
        <v>664</v>
      </c>
      <c r="ARB46" t="s">
        <v>664</v>
      </c>
      <c r="ARC46" t="s">
        <v>664</v>
      </c>
      <c r="ARD46" t="s">
        <v>664</v>
      </c>
      <c r="ARE46" t="s">
        <v>664</v>
      </c>
      <c r="ARF46" t="s">
        <v>664</v>
      </c>
      <c r="ARG46" t="s">
        <v>664</v>
      </c>
      <c r="ARH46" t="s">
        <v>664</v>
      </c>
      <c r="ARI46" t="s">
        <v>664</v>
      </c>
      <c r="ARJ46" t="s">
        <v>664</v>
      </c>
      <c r="ARK46" t="s">
        <v>664</v>
      </c>
      <c r="ARL46" t="s">
        <v>664</v>
      </c>
      <c r="ARM46" t="s">
        <v>664</v>
      </c>
      <c r="ARN46" t="s">
        <v>664</v>
      </c>
      <c r="ARO46" t="s">
        <v>664</v>
      </c>
      <c r="ARP46" t="s">
        <v>664</v>
      </c>
      <c r="ARQ46" t="s">
        <v>664</v>
      </c>
      <c r="ARR46" t="s">
        <v>664</v>
      </c>
      <c r="ARS46" t="s">
        <v>664</v>
      </c>
      <c r="ART46" t="s">
        <v>664</v>
      </c>
      <c r="ARU46" t="s">
        <v>664</v>
      </c>
      <c r="ARV46" t="s">
        <v>664</v>
      </c>
      <c r="ARW46" t="s">
        <v>664</v>
      </c>
      <c r="ARX46" t="s">
        <v>664</v>
      </c>
      <c r="ARY46" t="s">
        <v>664</v>
      </c>
      <c r="ARZ46" t="s">
        <v>664</v>
      </c>
      <c r="ASA46" t="s">
        <v>664</v>
      </c>
      <c r="ASB46" t="s">
        <v>664</v>
      </c>
      <c r="ASC46" t="s">
        <v>664</v>
      </c>
      <c r="ASD46" t="s">
        <v>664</v>
      </c>
      <c r="ASE46" t="s">
        <v>664</v>
      </c>
      <c r="ASF46" t="s">
        <v>664</v>
      </c>
      <c r="ASG46" t="s">
        <v>664</v>
      </c>
      <c r="ASH46" t="s">
        <v>664</v>
      </c>
      <c r="ASI46" t="s">
        <v>664</v>
      </c>
      <c r="ASJ46" t="s">
        <v>664</v>
      </c>
      <c r="ASK46" t="s">
        <v>664</v>
      </c>
      <c r="ASL46" t="s">
        <v>664</v>
      </c>
      <c r="ASM46" t="s">
        <v>664</v>
      </c>
      <c r="ASN46" t="s">
        <v>664</v>
      </c>
      <c r="ASO46" t="s">
        <v>664</v>
      </c>
      <c r="ASP46" t="s">
        <v>664</v>
      </c>
      <c r="ASQ46" t="s">
        <v>664</v>
      </c>
      <c r="ASR46" t="s">
        <v>664</v>
      </c>
      <c r="ASS46" t="s">
        <v>664</v>
      </c>
      <c r="AST46" t="s">
        <v>664</v>
      </c>
      <c r="ASU46" t="s">
        <v>664</v>
      </c>
      <c r="ASV46" t="s">
        <v>664</v>
      </c>
      <c r="ASW46" t="s">
        <v>664</v>
      </c>
      <c r="ASX46" t="s">
        <v>664</v>
      </c>
      <c r="ASY46" t="s">
        <v>664</v>
      </c>
      <c r="ASZ46" t="s">
        <v>664</v>
      </c>
      <c r="ATA46" t="s">
        <v>664</v>
      </c>
      <c r="ATB46" t="s">
        <v>664</v>
      </c>
      <c r="ATC46" t="s">
        <v>664</v>
      </c>
      <c r="ATD46" t="s">
        <v>664</v>
      </c>
      <c r="ATE46" t="s">
        <v>664</v>
      </c>
      <c r="ATF46" t="s">
        <v>664</v>
      </c>
      <c r="ATG46" t="s">
        <v>664</v>
      </c>
      <c r="ATH46" t="s">
        <v>664</v>
      </c>
      <c r="ATI46" t="s">
        <v>664</v>
      </c>
      <c r="ATJ46" t="s">
        <v>664</v>
      </c>
      <c r="ATK46" t="s">
        <v>664</v>
      </c>
      <c r="ATL46" t="s">
        <v>664</v>
      </c>
      <c r="ATM46" t="s">
        <v>664</v>
      </c>
      <c r="ATN46" t="s">
        <v>664</v>
      </c>
      <c r="ATO46" t="s">
        <v>664</v>
      </c>
      <c r="ATP46" t="s">
        <v>664</v>
      </c>
      <c r="ATQ46" t="s">
        <v>664</v>
      </c>
      <c r="ATR46" t="s">
        <v>664</v>
      </c>
      <c r="ATS46" t="s">
        <v>664</v>
      </c>
      <c r="ATT46" t="s">
        <v>664</v>
      </c>
      <c r="ATU46" t="s">
        <v>664</v>
      </c>
      <c r="ATV46" t="s">
        <v>664</v>
      </c>
      <c r="ATW46" t="s">
        <v>664</v>
      </c>
      <c r="ATX46" t="s">
        <v>664</v>
      </c>
      <c r="ATY46" t="s">
        <v>664</v>
      </c>
      <c r="ATZ46" t="s">
        <v>664</v>
      </c>
      <c r="AUA46" t="s">
        <v>664</v>
      </c>
      <c r="AUB46" t="s">
        <v>664</v>
      </c>
      <c r="AUC46" t="s">
        <v>664</v>
      </c>
      <c r="AUD46" t="s">
        <v>664</v>
      </c>
      <c r="AUE46" t="s">
        <v>664</v>
      </c>
      <c r="AUF46" t="s">
        <v>664</v>
      </c>
      <c r="AUG46" t="s">
        <v>664</v>
      </c>
      <c r="AUH46" t="s">
        <v>664</v>
      </c>
      <c r="AUI46" t="s">
        <v>664</v>
      </c>
      <c r="AUJ46" t="s">
        <v>664</v>
      </c>
      <c r="AUK46" t="s">
        <v>664</v>
      </c>
      <c r="AUL46" t="s">
        <v>664</v>
      </c>
    </row>
    <row r="47" spans="1:1375" x14ac:dyDescent="0.3">
      <c r="A47" s="1" t="s">
        <v>602</v>
      </c>
      <c r="AL47" t="s">
        <v>703</v>
      </c>
      <c r="BK47" t="s">
        <v>703</v>
      </c>
      <c r="BL47" t="s">
        <v>703</v>
      </c>
      <c r="BM47" t="s">
        <v>703</v>
      </c>
      <c r="CE47" t="s">
        <v>703</v>
      </c>
      <c r="CF47" t="s">
        <v>703</v>
      </c>
      <c r="CG47" t="s">
        <v>703</v>
      </c>
      <c r="CH47" t="s">
        <v>703</v>
      </c>
      <c r="CI47" t="s">
        <v>703</v>
      </c>
      <c r="CJ47" t="s">
        <v>703</v>
      </c>
      <c r="CK47" t="s">
        <v>703</v>
      </c>
      <c r="CL47" t="s">
        <v>703</v>
      </c>
      <c r="CM47" t="s">
        <v>703</v>
      </c>
      <c r="CN47" t="s">
        <v>703</v>
      </c>
      <c r="CO47" t="s">
        <v>703</v>
      </c>
      <c r="CP47" t="s">
        <v>703</v>
      </c>
      <c r="CQ47" t="s">
        <v>703</v>
      </c>
      <c r="CR47" t="s">
        <v>703</v>
      </c>
      <c r="CS47" t="s">
        <v>703</v>
      </c>
      <c r="CT47" t="s">
        <v>703</v>
      </c>
      <c r="CU47" t="s">
        <v>703</v>
      </c>
      <c r="CV47" t="s">
        <v>703</v>
      </c>
      <c r="CW47" t="s">
        <v>703</v>
      </c>
      <c r="CX47" t="s">
        <v>703</v>
      </c>
      <c r="CY47" t="s">
        <v>703</v>
      </c>
      <c r="CZ47" t="s">
        <v>703</v>
      </c>
      <c r="DA47" t="s">
        <v>703</v>
      </c>
      <c r="DB47" t="s">
        <v>703</v>
      </c>
      <c r="DC47" t="s">
        <v>703</v>
      </c>
      <c r="DD47" t="s">
        <v>703</v>
      </c>
      <c r="DE47" t="s">
        <v>703</v>
      </c>
      <c r="DF47" t="s">
        <v>703</v>
      </c>
      <c r="DG47" t="s">
        <v>703</v>
      </c>
      <c r="DH47" t="s">
        <v>703</v>
      </c>
      <c r="DI47" t="s">
        <v>703</v>
      </c>
      <c r="DJ47" t="s">
        <v>703</v>
      </c>
      <c r="DK47" t="s">
        <v>703</v>
      </c>
      <c r="DL47" t="s">
        <v>703</v>
      </c>
      <c r="DM47" t="s">
        <v>703</v>
      </c>
      <c r="DN47" t="s">
        <v>703</v>
      </c>
      <c r="DO47" t="s">
        <v>703</v>
      </c>
      <c r="DP47" t="s">
        <v>703</v>
      </c>
      <c r="DQ47" t="s">
        <v>703</v>
      </c>
      <c r="DR47" t="s">
        <v>703</v>
      </c>
      <c r="DS47" t="s">
        <v>703</v>
      </c>
      <c r="DT47" t="s">
        <v>703</v>
      </c>
      <c r="DU47" t="s">
        <v>703</v>
      </c>
      <c r="DV47" t="s">
        <v>703</v>
      </c>
      <c r="DW47" t="s">
        <v>703</v>
      </c>
      <c r="DX47" t="s">
        <v>703</v>
      </c>
      <c r="DY47" t="s">
        <v>703</v>
      </c>
      <c r="DZ47" t="s">
        <v>703</v>
      </c>
      <c r="EA47" t="s">
        <v>703</v>
      </c>
      <c r="EB47" t="s">
        <v>703</v>
      </c>
      <c r="EC47" t="s">
        <v>703</v>
      </c>
      <c r="ED47" t="s">
        <v>703</v>
      </c>
      <c r="EE47" t="s">
        <v>703</v>
      </c>
      <c r="EF47" t="s">
        <v>703</v>
      </c>
      <c r="EG47" t="s">
        <v>703</v>
      </c>
      <c r="EH47" t="s">
        <v>703</v>
      </c>
      <c r="EI47" t="s">
        <v>703</v>
      </c>
      <c r="EJ47" t="s">
        <v>703</v>
      </c>
      <c r="EK47" t="s">
        <v>703</v>
      </c>
      <c r="EL47" t="s">
        <v>703</v>
      </c>
      <c r="EM47" t="s">
        <v>703</v>
      </c>
      <c r="EN47" t="s">
        <v>703</v>
      </c>
      <c r="EO47" t="s">
        <v>703</v>
      </c>
      <c r="EP47" t="s">
        <v>703</v>
      </c>
      <c r="EQ47" t="s">
        <v>703</v>
      </c>
      <c r="ER47" t="s">
        <v>703</v>
      </c>
      <c r="ES47" t="s">
        <v>703</v>
      </c>
      <c r="ET47" t="s">
        <v>703</v>
      </c>
      <c r="EU47" t="s">
        <v>703</v>
      </c>
      <c r="EV47" t="s">
        <v>703</v>
      </c>
      <c r="EW47" t="s">
        <v>703</v>
      </c>
      <c r="EX47" t="s">
        <v>703</v>
      </c>
      <c r="EY47" t="s">
        <v>703</v>
      </c>
      <c r="EZ47" t="s">
        <v>703</v>
      </c>
      <c r="FA47" t="s">
        <v>703</v>
      </c>
      <c r="FB47" t="s">
        <v>703</v>
      </c>
      <c r="FC47" t="s">
        <v>703</v>
      </c>
      <c r="FD47" t="s">
        <v>703</v>
      </c>
      <c r="FE47" t="s">
        <v>703</v>
      </c>
      <c r="FF47" t="s">
        <v>703</v>
      </c>
      <c r="FG47" t="s">
        <v>703</v>
      </c>
      <c r="FH47" t="s">
        <v>703</v>
      </c>
      <c r="FI47" t="s">
        <v>703</v>
      </c>
      <c r="FJ47" t="s">
        <v>703</v>
      </c>
      <c r="FK47" t="s">
        <v>703</v>
      </c>
      <c r="FL47" t="s">
        <v>703</v>
      </c>
      <c r="FM47" t="s">
        <v>703</v>
      </c>
      <c r="FN47" t="s">
        <v>703</v>
      </c>
      <c r="FO47" t="s">
        <v>703</v>
      </c>
      <c r="FP47" t="s">
        <v>703</v>
      </c>
      <c r="FQ47" t="s">
        <v>703</v>
      </c>
      <c r="FR47" t="s">
        <v>703</v>
      </c>
      <c r="FS47" t="s">
        <v>703</v>
      </c>
      <c r="FT47" t="s">
        <v>703</v>
      </c>
      <c r="FU47" t="s">
        <v>703</v>
      </c>
      <c r="FV47" t="s">
        <v>703</v>
      </c>
      <c r="FW47" t="s">
        <v>703</v>
      </c>
      <c r="FX47" t="s">
        <v>703</v>
      </c>
      <c r="FY47" t="s">
        <v>703</v>
      </c>
      <c r="FZ47" t="s">
        <v>703</v>
      </c>
      <c r="GA47" t="s">
        <v>703</v>
      </c>
      <c r="GB47" t="s">
        <v>703</v>
      </c>
      <c r="GC47" t="s">
        <v>703</v>
      </c>
      <c r="GD47" t="s">
        <v>703</v>
      </c>
      <c r="GE47" t="s">
        <v>703</v>
      </c>
      <c r="GF47" t="s">
        <v>703</v>
      </c>
      <c r="GG47" t="s">
        <v>703</v>
      </c>
      <c r="GH47" t="s">
        <v>703</v>
      </c>
      <c r="GI47" t="s">
        <v>703</v>
      </c>
      <c r="GJ47" t="s">
        <v>703</v>
      </c>
      <c r="GK47" t="s">
        <v>703</v>
      </c>
      <c r="GL47" t="s">
        <v>703</v>
      </c>
      <c r="GM47" t="s">
        <v>703</v>
      </c>
      <c r="GN47" t="s">
        <v>703</v>
      </c>
      <c r="GO47" t="s">
        <v>703</v>
      </c>
      <c r="GP47" t="s">
        <v>703</v>
      </c>
      <c r="GQ47" t="s">
        <v>703</v>
      </c>
      <c r="GR47" t="s">
        <v>703</v>
      </c>
      <c r="GS47" t="s">
        <v>703</v>
      </c>
      <c r="GT47" t="s">
        <v>703</v>
      </c>
      <c r="GU47" t="s">
        <v>703</v>
      </c>
      <c r="GV47" t="s">
        <v>703</v>
      </c>
      <c r="GW47" t="s">
        <v>703</v>
      </c>
      <c r="GX47" t="s">
        <v>703</v>
      </c>
      <c r="GY47" t="s">
        <v>703</v>
      </c>
      <c r="GZ47" t="s">
        <v>703</v>
      </c>
      <c r="HA47" t="s">
        <v>703</v>
      </c>
      <c r="HB47" t="s">
        <v>703</v>
      </c>
      <c r="HC47" t="s">
        <v>703</v>
      </c>
      <c r="HD47" t="s">
        <v>703</v>
      </c>
      <c r="HE47" t="s">
        <v>703</v>
      </c>
      <c r="HF47" t="s">
        <v>703</v>
      </c>
      <c r="HG47" t="s">
        <v>703</v>
      </c>
      <c r="HH47" t="s">
        <v>703</v>
      </c>
      <c r="HI47" t="s">
        <v>703</v>
      </c>
      <c r="HJ47" t="s">
        <v>703</v>
      </c>
      <c r="HK47" t="s">
        <v>703</v>
      </c>
      <c r="HL47" t="s">
        <v>703</v>
      </c>
      <c r="HM47" t="s">
        <v>703</v>
      </c>
      <c r="HN47" t="s">
        <v>703</v>
      </c>
      <c r="HO47" t="s">
        <v>703</v>
      </c>
      <c r="HP47" t="s">
        <v>703</v>
      </c>
      <c r="HQ47" t="s">
        <v>703</v>
      </c>
      <c r="HR47" t="s">
        <v>703</v>
      </c>
      <c r="HS47" t="s">
        <v>703</v>
      </c>
      <c r="HT47" t="s">
        <v>703</v>
      </c>
      <c r="HU47" t="s">
        <v>703</v>
      </c>
      <c r="HV47" t="s">
        <v>703</v>
      </c>
      <c r="HW47" t="s">
        <v>703</v>
      </c>
      <c r="HX47" t="s">
        <v>703</v>
      </c>
      <c r="HY47" t="s">
        <v>703</v>
      </c>
      <c r="HZ47" t="s">
        <v>703</v>
      </c>
      <c r="IA47" t="s">
        <v>703</v>
      </c>
      <c r="IB47" t="s">
        <v>703</v>
      </c>
      <c r="IC47" t="s">
        <v>703</v>
      </c>
      <c r="ID47" t="s">
        <v>703</v>
      </c>
      <c r="IE47" t="s">
        <v>703</v>
      </c>
      <c r="IF47" t="s">
        <v>703</v>
      </c>
      <c r="IG47" t="s">
        <v>703</v>
      </c>
      <c r="IH47" t="s">
        <v>703</v>
      </c>
      <c r="II47" t="s">
        <v>703</v>
      </c>
      <c r="IJ47" t="s">
        <v>703</v>
      </c>
      <c r="IK47" t="s">
        <v>703</v>
      </c>
      <c r="IL47" t="s">
        <v>703</v>
      </c>
      <c r="IM47" t="s">
        <v>703</v>
      </c>
      <c r="IN47" t="s">
        <v>703</v>
      </c>
      <c r="IO47" t="s">
        <v>703</v>
      </c>
      <c r="IP47" t="s">
        <v>703</v>
      </c>
      <c r="IQ47" t="s">
        <v>703</v>
      </c>
      <c r="IR47" t="s">
        <v>703</v>
      </c>
      <c r="IS47" t="s">
        <v>703</v>
      </c>
      <c r="IT47" t="s">
        <v>703</v>
      </c>
      <c r="IU47" t="s">
        <v>703</v>
      </c>
      <c r="IV47" t="s">
        <v>703</v>
      </c>
      <c r="IW47" t="s">
        <v>703</v>
      </c>
      <c r="IX47" t="s">
        <v>703</v>
      </c>
      <c r="IY47" t="s">
        <v>703</v>
      </c>
      <c r="IZ47" t="s">
        <v>703</v>
      </c>
      <c r="JA47" t="s">
        <v>703</v>
      </c>
      <c r="JB47" t="s">
        <v>703</v>
      </c>
      <c r="JC47" t="s">
        <v>703</v>
      </c>
      <c r="JD47" t="s">
        <v>703</v>
      </c>
      <c r="JE47" t="s">
        <v>703</v>
      </c>
      <c r="JF47" t="s">
        <v>703</v>
      </c>
      <c r="JG47" t="s">
        <v>703</v>
      </c>
      <c r="JH47" t="s">
        <v>703</v>
      </c>
      <c r="JI47" t="s">
        <v>703</v>
      </c>
      <c r="JJ47" t="s">
        <v>703</v>
      </c>
      <c r="JK47" t="s">
        <v>703</v>
      </c>
      <c r="JL47" t="s">
        <v>703</v>
      </c>
      <c r="JM47" t="s">
        <v>703</v>
      </c>
      <c r="JN47" t="s">
        <v>703</v>
      </c>
      <c r="JO47" t="s">
        <v>703</v>
      </c>
      <c r="JP47" t="s">
        <v>703</v>
      </c>
      <c r="JQ47" t="s">
        <v>703</v>
      </c>
      <c r="JR47" t="s">
        <v>703</v>
      </c>
      <c r="JS47" t="s">
        <v>703</v>
      </c>
      <c r="JT47" t="s">
        <v>703</v>
      </c>
      <c r="JU47" t="s">
        <v>703</v>
      </c>
      <c r="JV47" t="s">
        <v>703</v>
      </c>
      <c r="JW47" t="s">
        <v>703</v>
      </c>
      <c r="JX47" t="s">
        <v>703</v>
      </c>
      <c r="JY47" t="s">
        <v>703</v>
      </c>
      <c r="JZ47" t="s">
        <v>703</v>
      </c>
      <c r="KA47" t="s">
        <v>703</v>
      </c>
      <c r="KB47" t="s">
        <v>703</v>
      </c>
      <c r="KC47" t="s">
        <v>703</v>
      </c>
      <c r="KD47" t="s">
        <v>703</v>
      </c>
      <c r="KE47" t="s">
        <v>703</v>
      </c>
      <c r="KF47" t="s">
        <v>703</v>
      </c>
      <c r="KG47" t="s">
        <v>703</v>
      </c>
      <c r="KH47" t="s">
        <v>703</v>
      </c>
      <c r="KI47" t="s">
        <v>703</v>
      </c>
      <c r="KJ47" t="s">
        <v>703</v>
      </c>
      <c r="KK47" t="s">
        <v>703</v>
      </c>
      <c r="KL47" t="s">
        <v>703</v>
      </c>
      <c r="KM47" t="s">
        <v>703</v>
      </c>
      <c r="KN47" t="s">
        <v>703</v>
      </c>
      <c r="KO47" t="s">
        <v>703</v>
      </c>
      <c r="KP47" t="s">
        <v>703</v>
      </c>
      <c r="KQ47" t="s">
        <v>703</v>
      </c>
      <c r="KR47" t="s">
        <v>703</v>
      </c>
      <c r="KS47" t="s">
        <v>703</v>
      </c>
      <c r="KT47" t="s">
        <v>703</v>
      </c>
      <c r="KU47" t="s">
        <v>703</v>
      </c>
      <c r="KV47" t="s">
        <v>703</v>
      </c>
      <c r="KW47" t="s">
        <v>703</v>
      </c>
      <c r="KX47" t="s">
        <v>703</v>
      </c>
      <c r="KY47" t="s">
        <v>703</v>
      </c>
      <c r="KZ47" t="s">
        <v>703</v>
      </c>
      <c r="LA47" t="s">
        <v>703</v>
      </c>
      <c r="LB47" t="s">
        <v>703</v>
      </c>
      <c r="LC47" t="s">
        <v>703</v>
      </c>
      <c r="LD47" t="s">
        <v>703</v>
      </c>
      <c r="LE47" t="s">
        <v>703</v>
      </c>
      <c r="LF47" t="s">
        <v>703</v>
      </c>
      <c r="LG47" t="s">
        <v>703</v>
      </c>
      <c r="LH47" t="s">
        <v>703</v>
      </c>
      <c r="LI47" t="s">
        <v>703</v>
      </c>
      <c r="LJ47" t="s">
        <v>703</v>
      </c>
      <c r="LK47" t="s">
        <v>703</v>
      </c>
      <c r="LL47" t="s">
        <v>703</v>
      </c>
      <c r="LM47" t="s">
        <v>703</v>
      </c>
      <c r="LN47" t="s">
        <v>703</v>
      </c>
      <c r="LO47" t="s">
        <v>703</v>
      </c>
      <c r="LP47" t="s">
        <v>703</v>
      </c>
      <c r="LQ47" t="s">
        <v>703</v>
      </c>
      <c r="LR47" t="s">
        <v>703</v>
      </c>
      <c r="LS47" t="s">
        <v>703</v>
      </c>
      <c r="LT47" t="s">
        <v>703</v>
      </c>
      <c r="LU47" t="s">
        <v>703</v>
      </c>
      <c r="LV47" t="s">
        <v>703</v>
      </c>
      <c r="LW47" t="s">
        <v>703</v>
      </c>
      <c r="LX47" t="s">
        <v>703</v>
      </c>
      <c r="LY47" t="s">
        <v>703</v>
      </c>
      <c r="LZ47" t="s">
        <v>703</v>
      </c>
      <c r="MA47" t="s">
        <v>703</v>
      </c>
      <c r="MB47" t="s">
        <v>703</v>
      </c>
      <c r="MC47" t="s">
        <v>703</v>
      </c>
      <c r="MD47" t="s">
        <v>703</v>
      </c>
      <c r="ME47" t="s">
        <v>703</v>
      </c>
      <c r="MF47" t="s">
        <v>703</v>
      </c>
      <c r="MG47" t="s">
        <v>703</v>
      </c>
      <c r="MH47" t="s">
        <v>703</v>
      </c>
      <c r="MI47" t="s">
        <v>703</v>
      </c>
      <c r="MJ47" t="s">
        <v>703</v>
      </c>
      <c r="MK47" t="s">
        <v>703</v>
      </c>
      <c r="ML47" t="s">
        <v>703</v>
      </c>
      <c r="MM47" t="s">
        <v>703</v>
      </c>
      <c r="MN47" t="s">
        <v>703</v>
      </c>
      <c r="MO47" t="s">
        <v>703</v>
      </c>
      <c r="MP47" t="s">
        <v>703</v>
      </c>
      <c r="MQ47" t="s">
        <v>703</v>
      </c>
      <c r="MR47" t="s">
        <v>703</v>
      </c>
      <c r="MS47" t="s">
        <v>703</v>
      </c>
      <c r="MT47" t="s">
        <v>703</v>
      </c>
      <c r="MU47" t="s">
        <v>703</v>
      </c>
      <c r="MV47" t="s">
        <v>703</v>
      </c>
      <c r="MW47" t="s">
        <v>703</v>
      </c>
      <c r="MX47" t="s">
        <v>703</v>
      </c>
      <c r="MY47" t="s">
        <v>703</v>
      </c>
      <c r="MZ47" t="s">
        <v>703</v>
      </c>
      <c r="NA47" t="s">
        <v>703</v>
      </c>
      <c r="NB47" t="s">
        <v>703</v>
      </c>
      <c r="NC47" t="s">
        <v>703</v>
      </c>
      <c r="ND47" t="s">
        <v>703</v>
      </c>
      <c r="NE47" t="s">
        <v>703</v>
      </c>
      <c r="NF47" t="s">
        <v>703</v>
      </c>
      <c r="NG47" t="s">
        <v>703</v>
      </c>
      <c r="NH47" t="s">
        <v>703</v>
      </c>
      <c r="NI47" t="s">
        <v>703</v>
      </c>
      <c r="NJ47" t="s">
        <v>703</v>
      </c>
      <c r="NK47" t="s">
        <v>703</v>
      </c>
      <c r="NL47" t="s">
        <v>703</v>
      </c>
      <c r="NM47" t="s">
        <v>703</v>
      </c>
      <c r="NN47" t="s">
        <v>703</v>
      </c>
      <c r="NO47" t="s">
        <v>703</v>
      </c>
      <c r="NP47" t="s">
        <v>703</v>
      </c>
      <c r="NQ47" t="s">
        <v>703</v>
      </c>
      <c r="NR47" t="s">
        <v>703</v>
      </c>
      <c r="NS47" t="s">
        <v>703</v>
      </c>
      <c r="NT47" t="s">
        <v>703</v>
      </c>
      <c r="NU47" t="s">
        <v>703</v>
      </c>
      <c r="NV47" t="s">
        <v>703</v>
      </c>
      <c r="NW47" t="s">
        <v>703</v>
      </c>
      <c r="NX47" t="s">
        <v>703</v>
      </c>
      <c r="NY47" t="s">
        <v>703</v>
      </c>
      <c r="NZ47" t="s">
        <v>703</v>
      </c>
      <c r="OA47" t="s">
        <v>703</v>
      </c>
      <c r="OB47" t="s">
        <v>703</v>
      </c>
      <c r="OC47" t="s">
        <v>703</v>
      </c>
      <c r="OD47" t="s">
        <v>703</v>
      </c>
      <c r="OE47" t="s">
        <v>703</v>
      </c>
      <c r="OF47" t="s">
        <v>703</v>
      </c>
      <c r="OG47" t="s">
        <v>703</v>
      </c>
      <c r="OH47" t="s">
        <v>703</v>
      </c>
      <c r="OI47" t="s">
        <v>703</v>
      </c>
      <c r="OJ47" t="s">
        <v>703</v>
      </c>
      <c r="OK47" t="s">
        <v>703</v>
      </c>
      <c r="OL47" t="s">
        <v>703</v>
      </c>
      <c r="OM47" t="s">
        <v>703</v>
      </c>
      <c r="ON47" t="s">
        <v>703</v>
      </c>
      <c r="OO47" t="s">
        <v>703</v>
      </c>
      <c r="OP47" t="s">
        <v>703</v>
      </c>
      <c r="OQ47" t="s">
        <v>703</v>
      </c>
      <c r="OR47" t="s">
        <v>703</v>
      </c>
      <c r="OS47" t="s">
        <v>703</v>
      </c>
      <c r="OT47" t="s">
        <v>703</v>
      </c>
      <c r="OU47" t="s">
        <v>703</v>
      </c>
      <c r="OV47" t="s">
        <v>703</v>
      </c>
      <c r="OW47" t="s">
        <v>703</v>
      </c>
      <c r="OX47" t="s">
        <v>703</v>
      </c>
      <c r="OY47" t="s">
        <v>703</v>
      </c>
      <c r="OZ47" t="s">
        <v>703</v>
      </c>
      <c r="PA47" t="s">
        <v>703</v>
      </c>
      <c r="PB47" t="s">
        <v>703</v>
      </c>
      <c r="PC47" t="s">
        <v>703</v>
      </c>
      <c r="PD47" t="s">
        <v>703</v>
      </c>
      <c r="PE47" t="s">
        <v>703</v>
      </c>
      <c r="PF47" t="s">
        <v>703</v>
      </c>
      <c r="PG47" t="s">
        <v>703</v>
      </c>
      <c r="PH47" t="s">
        <v>703</v>
      </c>
      <c r="PI47" t="s">
        <v>703</v>
      </c>
      <c r="PJ47" t="s">
        <v>703</v>
      </c>
      <c r="PK47" t="s">
        <v>703</v>
      </c>
      <c r="PL47" t="s">
        <v>703</v>
      </c>
      <c r="PM47" t="s">
        <v>703</v>
      </c>
      <c r="PN47" t="s">
        <v>703</v>
      </c>
      <c r="PO47" t="s">
        <v>703</v>
      </c>
      <c r="PP47" t="s">
        <v>703</v>
      </c>
      <c r="PQ47" t="s">
        <v>703</v>
      </c>
      <c r="PR47" t="s">
        <v>703</v>
      </c>
      <c r="PS47" t="s">
        <v>703</v>
      </c>
      <c r="PT47" t="s">
        <v>703</v>
      </c>
      <c r="PU47" t="s">
        <v>703</v>
      </c>
      <c r="PV47" t="s">
        <v>703</v>
      </c>
      <c r="PW47" t="s">
        <v>703</v>
      </c>
      <c r="PX47" t="s">
        <v>703</v>
      </c>
      <c r="PY47" t="s">
        <v>703</v>
      </c>
      <c r="PZ47" t="s">
        <v>703</v>
      </c>
      <c r="QA47" t="s">
        <v>703</v>
      </c>
      <c r="QB47" t="s">
        <v>703</v>
      </c>
      <c r="QC47" t="s">
        <v>703</v>
      </c>
      <c r="QD47" t="s">
        <v>703</v>
      </c>
      <c r="QE47" t="s">
        <v>703</v>
      </c>
      <c r="QF47" t="s">
        <v>703</v>
      </c>
      <c r="QG47" t="s">
        <v>703</v>
      </c>
      <c r="QH47" t="s">
        <v>703</v>
      </c>
      <c r="QI47" t="s">
        <v>703</v>
      </c>
      <c r="QJ47" t="s">
        <v>703</v>
      </c>
      <c r="QK47" t="s">
        <v>703</v>
      </c>
      <c r="QL47" t="s">
        <v>703</v>
      </c>
      <c r="QM47" t="s">
        <v>703</v>
      </c>
      <c r="QN47" t="s">
        <v>703</v>
      </c>
      <c r="QO47" t="s">
        <v>703</v>
      </c>
      <c r="QP47" t="s">
        <v>703</v>
      </c>
      <c r="QQ47" t="s">
        <v>703</v>
      </c>
      <c r="QR47" t="s">
        <v>703</v>
      </c>
      <c r="QS47" t="s">
        <v>703</v>
      </c>
      <c r="QT47" t="s">
        <v>703</v>
      </c>
      <c r="QU47" t="s">
        <v>703</v>
      </c>
      <c r="QV47" t="s">
        <v>703</v>
      </c>
      <c r="QW47" t="s">
        <v>703</v>
      </c>
      <c r="QX47" t="s">
        <v>703</v>
      </c>
      <c r="QY47" t="s">
        <v>703</v>
      </c>
      <c r="QZ47" t="s">
        <v>703</v>
      </c>
      <c r="RA47" t="s">
        <v>703</v>
      </c>
      <c r="RB47" t="s">
        <v>703</v>
      </c>
      <c r="RC47" t="s">
        <v>703</v>
      </c>
      <c r="RD47" t="s">
        <v>703</v>
      </c>
      <c r="RE47" t="s">
        <v>703</v>
      </c>
      <c r="RF47" t="s">
        <v>703</v>
      </c>
      <c r="RG47" t="s">
        <v>703</v>
      </c>
      <c r="RH47" t="s">
        <v>703</v>
      </c>
      <c r="RI47" t="s">
        <v>703</v>
      </c>
      <c r="RJ47" t="s">
        <v>703</v>
      </c>
      <c r="RK47" t="s">
        <v>703</v>
      </c>
      <c r="RL47" t="s">
        <v>703</v>
      </c>
      <c r="RM47" t="s">
        <v>703</v>
      </c>
      <c r="RN47" t="s">
        <v>703</v>
      </c>
      <c r="RO47" t="s">
        <v>703</v>
      </c>
      <c r="RP47" t="s">
        <v>703</v>
      </c>
      <c r="RQ47" t="s">
        <v>703</v>
      </c>
      <c r="RR47" t="s">
        <v>703</v>
      </c>
      <c r="RS47" t="s">
        <v>703</v>
      </c>
      <c r="RT47" t="s">
        <v>703</v>
      </c>
      <c r="RU47" t="s">
        <v>703</v>
      </c>
      <c r="RV47" t="s">
        <v>703</v>
      </c>
      <c r="RW47" t="s">
        <v>703</v>
      </c>
      <c r="RX47" t="s">
        <v>703</v>
      </c>
      <c r="RY47" t="s">
        <v>703</v>
      </c>
      <c r="RZ47" t="s">
        <v>703</v>
      </c>
      <c r="SA47" t="s">
        <v>703</v>
      </c>
      <c r="SB47" t="s">
        <v>703</v>
      </c>
      <c r="SC47" t="s">
        <v>703</v>
      </c>
      <c r="SD47" t="s">
        <v>703</v>
      </c>
      <c r="SE47" t="s">
        <v>703</v>
      </c>
      <c r="SF47" t="s">
        <v>703</v>
      </c>
      <c r="SG47" t="s">
        <v>703</v>
      </c>
      <c r="SH47" t="s">
        <v>703</v>
      </c>
      <c r="SI47" t="s">
        <v>703</v>
      </c>
      <c r="SJ47" t="s">
        <v>703</v>
      </c>
      <c r="SK47" t="s">
        <v>703</v>
      </c>
      <c r="SL47" t="s">
        <v>703</v>
      </c>
      <c r="SM47" t="s">
        <v>703</v>
      </c>
      <c r="SN47" t="s">
        <v>703</v>
      </c>
      <c r="SO47" t="s">
        <v>703</v>
      </c>
      <c r="SP47" t="s">
        <v>703</v>
      </c>
      <c r="SQ47" t="s">
        <v>703</v>
      </c>
      <c r="SR47" t="s">
        <v>703</v>
      </c>
      <c r="SS47" t="s">
        <v>703</v>
      </c>
      <c r="ST47" t="s">
        <v>703</v>
      </c>
      <c r="SU47" t="s">
        <v>703</v>
      </c>
      <c r="SV47" t="s">
        <v>703</v>
      </c>
      <c r="SW47" t="s">
        <v>703</v>
      </c>
      <c r="SX47" t="s">
        <v>703</v>
      </c>
      <c r="SY47" t="s">
        <v>703</v>
      </c>
      <c r="SZ47" t="s">
        <v>703</v>
      </c>
      <c r="TA47" t="s">
        <v>703</v>
      </c>
      <c r="TB47" t="s">
        <v>703</v>
      </c>
      <c r="TC47" t="s">
        <v>703</v>
      </c>
      <c r="TD47" t="s">
        <v>703</v>
      </c>
      <c r="TE47" t="s">
        <v>703</v>
      </c>
      <c r="TF47" t="s">
        <v>703</v>
      </c>
      <c r="TG47" t="s">
        <v>703</v>
      </c>
      <c r="TH47" t="s">
        <v>703</v>
      </c>
      <c r="TI47" t="s">
        <v>703</v>
      </c>
      <c r="TJ47" t="s">
        <v>703</v>
      </c>
      <c r="TK47" t="s">
        <v>703</v>
      </c>
      <c r="TL47" t="s">
        <v>703</v>
      </c>
      <c r="TM47" t="s">
        <v>703</v>
      </c>
      <c r="TN47" t="s">
        <v>703</v>
      </c>
      <c r="TO47" t="s">
        <v>703</v>
      </c>
      <c r="TP47" t="s">
        <v>703</v>
      </c>
      <c r="TQ47" t="s">
        <v>703</v>
      </c>
      <c r="TR47" t="s">
        <v>703</v>
      </c>
      <c r="TS47" t="s">
        <v>703</v>
      </c>
      <c r="TT47" t="s">
        <v>703</v>
      </c>
      <c r="TU47" t="s">
        <v>703</v>
      </c>
      <c r="TV47" t="s">
        <v>703</v>
      </c>
      <c r="TW47" t="s">
        <v>703</v>
      </c>
      <c r="TX47" t="s">
        <v>703</v>
      </c>
      <c r="TY47" t="s">
        <v>703</v>
      </c>
      <c r="TZ47" t="s">
        <v>703</v>
      </c>
      <c r="UA47" t="s">
        <v>703</v>
      </c>
      <c r="UB47" t="s">
        <v>703</v>
      </c>
      <c r="UC47" t="s">
        <v>703</v>
      </c>
      <c r="UD47" t="s">
        <v>703</v>
      </c>
      <c r="UE47" t="s">
        <v>703</v>
      </c>
      <c r="UF47" t="s">
        <v>703</v>
      </c>
      <c r="UG47" t="s">
        <v>703</v>
      </c>
      <c r="UH47" t="s">
        <v>703</v>
      </c>
      <c r="UI47" t="s">
        <v>703</v>
      </c>
      <c r="UJ47" t="s">
        <v>703</v>
      </c>
      <c r="UK47" t="s">
        <v>703</v>
      </c>
      <c r="UL47" t="s">
        <v>703</v>
      </c>
      <c r="UM47" t="s">
        <v>703</v>
      </c>
      <c r="UN47" t="s">
        <v>703</v>
      </c>
      <c r="UO47" t="s">
        <v>703</v>
      </c>
      <c r="UP47" t="s">
        <v>703</v>
      </c>
      <c r="UQ47" t="s">
        <v>703</v>
      </c>
      <c r="UR47" t="s">
        <v>703</v>
      </c>
      <c r="US47" t="s">
        <v>703</v>
      </c>
      <c r="UT47" t="s">
        <v>703</v>
      </c>
      <c r="UU47" t="s">
        <v>703</v>
      </c>
      <c r="UV47" t="s">
        <v>703</v>
      </c>
      <c r="UW47" t="s">
        <v>703</v>
      </c>
      <c r="UX47" t="s">
        <v>703</v>
      </c>
      <c r="UY47" t="s">
        <v>703</v>
      </c>
      <c r="UZ47" t="s">
        <v>703</v>
      </c>
      <c r="VA47" t="s">
        <v>703</v>
      </c>
      <c r="VB47" t="s">
        <v>703</v>
      </c>
      <c r="VC47" t="s">
        <v>703</v>
      </c>
      <c r="VD47" t="s">
        <v>703</v>
      </c>
      <c r="VE47" t="s">
        <v>703</v>
      </c>
      <c r="VF47" t="s">
        <v>703</v>
      </c>
      <c r="VG47" t="s">
        <v>703</v>
      </c>
      <c r="VH47" t="s">
        <v>703</v>
      </c>
      <c r="VI47" t="s">
        <v>703</v>
      </c>
      <c r="VJ47" t="s">
        <v>703</v>
      </c>
      <c r="VK47" t="s">
        <v>703</v>
      </c>
      <c r="VL47" t="s">
        <v>703</v>
      </c>
      <c r="VM47" t="s">
        <v>703</v>
      </c>
      <c r="VN47" t="s">
        <v>703</v>
      </c>
      <c r="VO47" t="s">
        <v>703</v>
      </c>
      <c r="VP47" t="s">
        <v>703</v>
      </c>
      <c r="VQ47" t="s">
        <v>703</v>
      </c>
      <c r="VR47" t="s">
        <v>703</v>
      </c>
      <c r="VS47" t="s">
        <v>703</v>
      </c>
      <c r="VT47" t="s">
        <v>703</v>
      </c>
      <c r="VU47" t="s">
        <v>703</v>
      </c>
      <c r="VV47" t="s">
        <v>703</v>
      </c>
      <c r="VW47" t="s">
        <v>703</v>
      </c>
      <c r="VX47" t="s">
        <v>703</v>
      </c>
      <c r="VY47" t="s">
        <v>703</v>
      </c>
      <c r="VZ47" t="s">
        <v>703</v>
      </c>
      <c r="WA47" t="s">
        <v>703</v>
      </c>
      <c r="WB47" t="s">
        <v>703</v>
      </c>
      <c r="WC47" t="s">
        <v>703</v>
      </c>
      <c r="WD47" t="s">
        <v>703</v>
      </c>
      <c r="WE47" t="s">
        <v>703</v>
      </c>
      <c r="WF47" t="s">
        <v>703</v>
      </c>
      <c r="WG47" t="s">
        <v>703</v>
      </c>
      <c r="WH47" t="s">
        <v>703</v>
      </c>
      <c r="WI47" t="s">
        <v>703</v>
      </c>
      <c r="WJ47" t="s">
        <v>703</v>
      </c>
      <c r="WK47" t="s">
        <v>703</v>
      </c>
      <c r="WL47" t="s">
        <v>703</v>
      </c>
      <c r="WM47" t="s">
        <v>703</v>
      </c>
      <c r="WN47" t="s">
        <v>703</v>
      </c>
      <c r="WO47" t="s">
        <v>703</v>
      </c>
      <c r="WP47" t="s">
        <v>703</v>
      </c>
      <c r="WQ47" t="s">
        <v>703</v>
      </c>
      <c r="WR47" t="s">
        <v>703</v>
      </c>
      <c r="WS47" t="s">
        <v>703</v>
      </c>
      <c r="WT47" t="s">
        <v>703</v>
      </c>
      <c r="WU47" t="s">
        <v>703</v>
      </c>
      <c r="WV47" t="s">
        <v>703</v>
      </c>
      <c r="WW47" t="s">
        <v>703</v>
      </c>
      <c r="WX47" t="s">
        <v>703</v>
      </c>
      <c r="WY47" t="s">
        <v>703</v>
      </c>
      <c r="WZ47" t="s">
        <v>703</v>
      </c>
      <c r="XA47" t="s">
        <v>703</v>
      </c>
      <c r="XB47" t="s">
        <v>703</v>
      </c>
      <c r="XC47" t="s">
        <v>703</v>
      </c>
      <c r="XD47" t="s">
        <v>703</v>
      </c>
      <c r="XE47" t="s">
        <v>703</v>
      </c>
      <c r="XF47" t="s">
        <v>703</v>
      </c>
      <c r="XG47" t="s">
        <v>703</v>
      </c>
      <c r="XH47" t="s">
        <v>703</v>
      </c>
      <c r="XI47" t="s">
        <v>703</v>
      </c>
      <c r="XJ47" t="s">
        <v>703</v>
      </c>
      <c r="XK47" t="s">
        <v>703</v>
      </c>
      <c r="XL47" t="s">
        <v>703</v>
      </c>
      <c r="XM47" t="s">
        <v>703</v>
      </c>
      <c r="XN47" t="s">
        <v>703</v>
      </c>
      <c r="XO47" t="s">
        <v>703</v>
      </c>
      <c r="XP47" t="s">
        <v>703</v>
      </c>
      <c r="XQ47" t="s">
        <v>703</v>
      </c>
      <c r="XR47" t="s">
        <v>703</v>
      </c>
      <c r="XS47" t="s">
        <v>703</v>
      </c>
      <c r="XT47" t="s">
        <v>703</v>
      </c>
      <c r="XU47" t="s">
        <v>703</v>
      </c>
      <c r="XV47" t="s">
        <v>703</v>
      </c>
      <c r="XW47" t="s">
        <v>703</v>
      </c>
      <c r="XX47" t="s">
        <v>703</v>
      </c>
      <c r="XY47" t="s">
        <v>703</v>
      </c>
      <c r="XZ47" t="s">
        <v>703</v>
      </c>
      <c r="YA47" t="s">
        <v>703</v>
      </c>
      <c r="YB47" t="s">
        <v>703</v>
      </c>
      <c r="YC47" t="s">
        <v>703</v>
      </c>
      <c r="YD47" t="s">
        <v>703</v>
      </c>
      <c r="YE47" t="s">
        <v>703</v>
      </c>
      <c r="YF47" t="s">
        <v>703</v>
      </c>
      <c r="YG47" t="s">
        <v>703</v>
      </c>
      <c r="YH47" t="s">
        <v>703</v>
      </c>
      <c r="YI47" t="s">
        <v>703</v>
      </c>
      <c r="YJ47" t="s">
        <v>703</v>
      </c>
      <c r="YK47" t="s">
        <v>703</v>
      </c>
      <c r="YL47" t="s">
        <v>703</v>
      </c>
      <c r="YM47" t="s">
        <v>703</v>
      </c>
      <c r="YN47" t="s">
        <v>703</v>
      </c>
      <c r="YO47" t="s">
        <v>703</v>
      </c>
      <c r="YP47" t="s">
        <v>703</v>
      </c>
      <c r="YQ47" t="s">
        <v>703</v>
      </c>
      <c r="YR47" t="s">
        <v>703</v>
      </c>
      <c r="YS47" t="s">
        <v>703</v>
      </c>
      <c r="YT47" t="s">
        <v>703</v>
      </c>
      <c r="YU47" t="s">
        <v>703</v>
      </c>
      <c r="YV47" t="s">
        <v>703</v>
      </c>
      <c r="YW47" t="s">
        <v>703</v>
      </c>
      <c r="YX47" t="s">
        <v>703</v>
      </c>
      <c r="YY47" t="s">
        <v>703</v>
      </c>
      <c r="YZ47" t="s">
        <v>703</v>
      </c>
      <c r="ZA47" t="s">
        <v>703</v>
      </c>
      <c r="ZB47" t="s">
        <v>703</v>
      </c>
      <c r="ZC47" t="s">
        <v>703</v>
      </c>
      <c r="ZD47" t="s">
        <v>703</v>
      </c>
      <c r="ZE47" t="s">
        <v>703</v>
      </c>
      <c r="ZF47" t="s">
        <v>703</v>
      </c>
      <c r="ZG47" t="s">
        <v>703</v>
      </c>
      <c r="ZH47" t="s">
        <v>703</v>
      </c>
      <c r="ZI47" t="s">
        <v>703</v>
      </c>
      <c r="ZJ47" t="s">
        <v>703</v>
      </c>
      <c r="ZK47" t="s">
        <v>703</v>
      </c>
      <c r="ZL47" t="s">
        <v>703</v>
      </c>
      <c r="ZM47" t="s">
        <v>703</v>
      </c>
      <c r="ZN47" t="s">
        <v>703</v>
      </c>
      <c r="ZO47" t="s">
        <v>703</v>
      </c>
      <c r="ZP47" t="s">
        <v>703</v>
      </c>
      <c r="ZQ47" t="s">
        <v>703</v>
      </c>
      <c r="ZR47" t="s">
        <v>703</v>
      </c>
      <c r="ZS47" t="s">
        <v>703</v>
      </c>
      <c r="ZT47" t="s">
        <v>703</v>
      </c>
      <c r="ZU47" t="s">
        <v>703</v>
      </c>
      <c r="ZV47" t="s">
        <v>703</v>
      </c>
      <c r="ZW47" t="s">
        <v>703</v>
      </c>
      <c r="ZX47" t="s">
        <v>703</v>
      </c>
      <c r="ZY47" t="s">
        <v>703</v>
      </c>
      <c r="ZZ47" t="s">
        <v>703</v>
      </c>
      <c r="AAA47" t="s">
        <v>703</v>
      </c>
      <c r="AAB47" t="s">
        <v>703</v>
      </c>
      <c r="AAC47" t="s">
        <v>703</v>
      </c>
      <c r="AAD47" t="s">
        <v>703</v>
      </c>
      <c r="AAE47" t="s">
        <v>703</v>
      </c>
      <c r="AAF47" t="s">
        <v>703</v>
      </c>
      <c r="AAG47" t="s">
        <v>703</v>
      </c>
      <c r="AAH47" t="s">
        <v>703</v>
      </c>
      <c r="AAI47" t="s">
        <v>703</v>
      </c>
      <c r="AAJ47" t="s">
        <v>703</v>
      </c>
      <c r="AAK47" t="s">
        <v>703</v>
      </c>
      <c r="AAL47" t="s">
        <v>703</v>
      </c>
      <c r="AAM47" t="s">
        <v>703</v>
      </c>
      <c r="AAN47" t="s">
        <v>703</v>
      </c>
      <c r="AAO47" t="s">
        <v>703</v>
      </c>
      <c r="AAP47" t="s">
        <v>703</v>
      </c>
      <c r="AAQ47" t="s">
        <v>703</v>
      </c>
      <c r="AAR47" t="s">
        <v>703</v>
      </c>
      <c r="AAS47" t="s">
        <v>703</v>
      </c>
      <c r="AAT47" t="s">
        <v>703</v>
      </c>
      <c r="AAU47" t="s">
        <v>703</v>
      </c>
      <c r="AAV47" t="s">
        <v>703</v>
      </c>
      <c r="AAW47" t="s">
        <v>703</v>
      </c>
      <c r="AAX47" t="s">
        <v>703</v>
      </c>
      <c r="AAY47" t="s">
        <v>703</v>
      </c>
      <c r="AAZ47" t="s">
        <v>703</v>
      </c>
      <c r="ABA47" t="s">
        <v>703</v>
      </c>
      <c r="ABB47" t="s">
        <v>703</v>
      </c>
      <c r="ABC47" t="s">
        <v>703</v>
      </c>
      <c r="ABD47" t="s">
        <v>703</v>
      </c>
      <c r="ABE47" t="s">
        <v>703</v>
      </c>
      <c r="ABF47" t="s">
        <v>703</v>
      </c>
      <c r="ABG47" t="s">
        <v>703</v>
      </c>
      <c r="ABH47" t="s">
        <v>703</v>
      </c>
      <c r="ABI47" t="s">
        <v>703</v>
      </c>
      <c r="ABJ47" t="s">
        <v>703</v>
      </c>
      <c r="ABK47" t="s">
        <v>703</v>
      </c>
      <c r="ABL47" t="s">
        <v>703</v>
      </c>
      <c r="ABM47" t="s">
        <v>703</v>
      </c>
      <c r="ABN47" t="s">
        <v>703</v>
      </c>
      <c r="ABO47" t="s">
        <v>703</v>
      </c>
      <c r="ABP47" t="s">
        <v>703</v>
      </c>
      <c r="ABQ47" t="s">
        <v>703</v>
      </c>
      <c r="ABR47" t="s">
        <v>703</v>
      </c>
      <c r="ABS47" t="s">
        <v>703</v>
      </c>
      <c r="ABT47" t="s">
        <v>703</v>
      </c>
      <c r="ABU47" t="s">
        <v>703</v>
      </c>
      <c r="ABV47" t="s">
        <v>703</v>
      </c>
      <c r="ABW47" t="s">
        <v>703</v>
      </c>
      <c r="ABX47" t="s">
        <v>703</v>
      </c>
      <c r="ABY47" t="s">
        <v>703</v>
      </c>
      <c r="ABZ47" t="s">
        <v>703</v>
      </c>
      <c r="ACA47" t="s">
        <v>703</v>
      </c>
      <c r="ACB47" t="s">
        <v>703</v>
      </c>
      <c r="ACC47" t="s">
        <v>703</v>
      </c>
      <c r="ACD47" t="s">
        <v>703</v>
      </c>
      <c r="ACE47" t="s">
        <v>703</v>
      </c>
      <c r="ACF47" t="s">
        <v>703</v>
      </c>
      <c r="ACG47" t="s">
        <v>703</v>
      </c>
      <c r="ACH47" t="s">
        <v>703</v>
      </c>
      <c r="ACI47" t="s">
        <v>703</v>
      </c>
      <c r="ACJ47" t="s">
        <v>703</v>
      </c>
      <c r="ACK47" t="s">
        <v>703</v>
      </c>
      <c r="ACL47" t="s">
        <v>703</v>
      </c>
      <c r="ACM47" t="s">
        <v>703</v>
      </c>
      <c r="ACN47" t="s">
        <v>703</v>
      </c>
      <c r="ACO47" t="s">
        <v>703</v>
      </c>
      <c r="ACP47" t="s">
        <v>703</v>
      </c>
      <c r="ACQ47" t="s">
        <v>703</v>
      </c>
      <c r="ACR47" t="s">
        <v>703</v>
      </c>
      <c r="ACS47" t="s">
        <v>703</v>
      </c>
      <c r="ACT47" t="s">
        <v>703</v>
      </c>
      <c r="ACU47" t="s">
        <v>703</v>
      </c>
      <c r="ACV47" t="s">
        <v>703</v>
      </c>
      <c r="ACW47" t="s">
        <v>703</v>
      </c>
      <c r="ACX47" t="s">
        <v>703</v>
      </c>
      <c r="ACY47" t="s">
        <v>703</v>
      </c>
      <c r="ACZ47" t="s">
        <v>703</v>
      </c>
      <c r="ADA47" t="s">
        <v>703</v>
      </c>
      <c r="ADB47" t="s">
        <v>703</v>
      </c>
      <c r="ADC47" t="s">
        <v>703</v>
      </c>
      <c r="ADD47" t="s">
        <v>703</v>
      </c>
      <c r="ADE47" t="s">
        <v>703</v>
      </c>
      <c r="ADF47" t="s">
        <v>703</v>
      </c>
      <c r="ADG47" t="s">
        <v>703</v>
      </c>
      <c r="ADH47" t="s">
        <v>703</v>
      </c>
      <c r="ADI47" t="s">
        <v>703</v>
      </c>
      <c r="ADJ47" t="s">
        <v>703</v>
      </c>
      <c r="ADK47" t="s">
        <v>703</v>
      </c>
      <c r="ADL47" t="s">
        <v>703</v>
      </c>
      <c r="ADM47" t="s">
        <v>703</v>
      </c>
      <c r="ADN47" t="s">
        <v>703</v>
      </c>
      <c r="ADO47" t="s">
        <v>703</v>
      </c>
      <c r="ADP47" t="s">
        <v>703</v>
      </c>
      <c r="ADQ47" t="s">
        <v>703</v>
      </c>
      <c r="ADR47" t="s">
        <v>703</v>
      </c>
      <c r="ADS47" t="s">
        <v>703</v>
      </c>
      <c r="ADT47" t="s">
        <v>703</v>
      </c>
      <c r="ADU47" t="s">
        <v>703</v>
      </c>
      <c r="ADV47" t="s">
        <v>703</v>
      </c>
      <c r="ADW47" t="s">
        <v>703</v>
      </c>
      <c r="ADX47" t="s">
        <v>703</v>
      </c>
      <c r="ADY47" t="s">
        <v>703</v>
      </c>
      <c r="ADZ47" t="s">
        <v>703</v>
      </c>
      <c r="AEA47" t="s">
        <v>703</v>
      </c>
      <c r="AEB47" t="s">
        <v>703</v>
      </c>
      <c r="AEC47" t="s">
        <v>703</v>
      </c>
      <c r="AED47" t="s">
        <v>703</v>
      </c>
      <c r="AEE47" t="s">
        <v>703</v>
      </c>
      <c r="AEF47" t="s">
        <v>703</v>
      </c>
      <c r="AEG47" t="s">
        <v>703</v>
      </c>
      <c r="AEH47" t="s">
        <v>703</v>
      </c>
      <c r="AEI47" t="s">
        <v>703</v>
      </c>
      <c r="AEJ47" t="s">
        <v>703</v>
      </c>
      <c r="AEK47" t="s">
        <v>703</v>
      </c>
      <c r="AEL47" t="s">
        <v>703</v>
      </c>
      <c r="AEM47" t="s">
        <v>703</v>
      </c>
      <c r="AEN47" t="s">
        <v>703</v>
      </c>
      <c r="AEO47" t="s">
        <v>703</v>
      </c>
      <c r="AEP47" t="s">
        <v>703</v>
      </c>
      <c r="AEQ47" t="s">
        <v>703</v>
      </c>
      <c r="AER47" t="s">
        <v>703</v>
      </c>
      <c r="AES47" t="s">
        <v>703</v>
      </c>
      <c r="AET47" t="s">
        <v>703</v>
      </c>
      <c r="AEU47" t="s">
        <v>703</v>
      </c>
      <c r="AEV47" t="s">
        <v>703</v>
      </c>
      <c r="AEW47" t="s">
        <v>703</v>
      </c>
      <c r="AEX47" t="s">
        <v>703</v>
      </c>
      <c r="AEY47" t="s">
        <v>703</v>
      </c>
      <c r="AEZ47" t="s">
        <v>703</v>
      </c>
      <c r="AFA47" t="s">
        <v>703</v>
      </c>
      <c r="AFB47" t="s">
        <v>703</v>
      </c>
      <c r="AFC47" t="s">
        <v>703</v>
      </c>
      <c r="AFD47" t="s">
        <v>703</v>
      </c>
      <c r="AFE47" t="s">
        <v>703</v>
      </c>
      <c r="AFF47" t="s">
        <v>703</v>
      </c>
      <c r="AFG47" t="s">
        <v>703</v>
      </c>
      <c r="AFH47" t="s">
        <v>703</v>
      </c>
      <c r="AFI47" t="s">
        <v>703</v>
      </c>
      <c r="AFJ47" t="s">
        <v>703</v>
      </c>
      <c r="AFK47" t="s">
        <v>703</v>
      </c>
      <c r="AFL47" t="s">
        <v>703</v>
      </c>
      <c r="AFM47" t="s">
        <v>703</v>
      </c>
      <c r="AFN47" t="s">
        <v>703</v>
      </c>
      <c r="AFO47" t="s">
        <v>703</v>
      </c>
      <c r="AFP47" t="s">
        <v>703</v>
      </c>
      <c r="AFQ47" t="s">
        <v>703</v>
      </c>
      <c r="AFR47" t="s">
        <v>703</v>
      </c>
      <c r="AFS47" t="s">
        <v>703</v>
      </c>
      <c r="AFT47" t="s">
        <v>703</v>
      </c>
      <c r="AFU47" t="s">
        <v>703</v>
      </c>
      <c r="AFV47" t="s">
        <v>703</v>
      </c>
      <c r="AFW47" t="s">
        <v>703</v>
      </c>
      <c r="AFX47" t="s">
        <v>703</v>
      </c>
      <c r="AFY47" t="s">
        <v>703</v>
      </c>
      <c r="AFZ47" t="s">
        <v>703</v>
      </c>
      <c r="AGA47" t="s">
        <v>703</v>
      </c>
      <c r="AGB47" t="s">
        <v>703</v>
      </c>
      <c r="AGC47" t="s">
        <v>703</v>
      </c>
      <c r="AGD47" t="s">
        <v>703</v>
      </c>
      <c r="AGE47" t="s">
        <v>703</v>
      </c>
      <c r="AGF47" t="s">
        <v>703</v>
      </c>
      <c r="AGG47" t="s">
        <v>703</v>
      </c>
      <c r="AGH47" t="s">
        <v>703</v>
      </c>
      <c r="AGI47" t="s">
        <v>703</v>
      </c>
      <c r="AGJ47" t="s">
        <v>703</v>
      </c>
      <c r="AGK47" t="s">
        <v>703</v>
      </c>
      <c r="AGL47" t="s">
        <v>703</v>
      </c>
      <c r="AGM47" t="s">
        <v>703</v>
      </c>
      <c r="AGN47" t="s">
        <v>703</v>
      </c>
      <c r="AGO47" t="s">
        <v>703</v>
      </c>
      <c r="AGP47" t="s">
        <v>703</v>
      </c>
      <c r="AGQ47" t="s">
        <v>703</v>
      </c>
      <c r="AGR47" t="s">
        <v>703</v>
      </c>
      <c r="AGS47" t="s">
        <v>703</v>
      </c>
      <c r="AGT47" t="s">
        <v>703</v>
      </c>
      <c r="AGU47" t="s">
        <v>703</v>
      </c>
      <c r="AGV47" t="s">
        <v>703</v>
      </c>
      <c r="AGW47" t="s">
        <v>703</v>
      </c>
      <c r="AGX47" t="s">
        <v>703</v>
      </c>
      <c r="AGY47" t="s">
        <v>703</v>
      </c>
      <c r="AGZ47" t="s">
        <v>703</v>
      </c>
      <c r="AHA47" t="s">
        <v>703</v>
      </c>
      <c r="AHB47" t="s">
        <v>703</v>
      </c>
      <c r="AHC47" t="s">
        <v>703</v>
      </c>
      <c r="AHD47" t="s">
        <v>703</v>
      </c>
      <c r="AHE47" t="s">
        <v>703</v>
      </c>
      <c r="AHF47" t="s">
        <v>703</v>
      </c>
      <c r="AHG47" t="s">
        <v>703</v>
      </c>
      <c r="AHH47" t="s">
        <v>703</v>
      </c>
      <c r="AHI47" t="s">
        <v>703</v>
      </c>
      <c r="AHJ47" t="s">
        <v>703</v>
      </c>
      <c r="AHK47" t="s">
        <v>703</v>
      </c>
      <c r="AHL47" t="s">
        <v>703</v>
      </c>
      <c r="AHM47" t="s">
        <v>703</v>
      </c>
      <c r="AHN47" t="s">
        <v>703</v>
      </c>
      <c r="AHO47" t="s">
        <v>703</v>
      </c>
      <c r="AHP47" t="s">
        <v>703</v>
      </c>
      <c r="AHQ47" t="s">
        <v>703</v>
      </c>
      <c r="AHR47" t="s">
        <v>703</v>
      </c>
      <c r="AHS47" t="s">
        <v>703</v>
      </c>
      <c r="AHT47" t="s">
        <v>703</v>
      </c>
      <c r="AHU47" t="s">
        <v>703</v>
      </c>
      <c r="AHV47" t="s">
        <v>703</v>
      </c>
      <c r="AHW47" t="s">
        <v>703</v>
      </c>
      <c r="AHX47" t="s">
        <v>703</v>
      </c>
      <c r="AHY47" t="s">
        <v>703</v>
      </c>
      <c r="AHZ47" t="s">
        <v>703</v>
      </c>
      <c r="AIA47" t="s">
        <v>703</v>
      </c>
      <c r="AIB47" t="s">
        <v>703</v>
      </c>
      <c r="AIC47" t="s">
        <v>703</v>
      </c>
      <c r="AID47" t="s">
        <v>703</v>
      </c>
      <c r="AIE47" t="s">
        <v>703</v>
      </c>
      <c r="AIF47" t="s">
        <v>703</v>
      </c>
      <c r="AIG47" t="s">
        <v>703</v>
      </c>
      <c r="AIH47" t="s">
        <v>703</v>
      </c>
      <c r="AII47" t="s">
        <v>703</v>
      </c>
      <c r="AIJ47" t="s">
        <v>703</v>
      </c>
      <c r="AIK47" t="s">
        <v>703</v>
      </c>
      <c r="AIL47" t="s">
        <v>703</v>
      </c>
      <c r="AIM47" t="s">
        <v>703</v>
      </c>
      <c r="AIN47" t="s">
        <v>703</v>
      </c>
      <c r="AIO47" t="s">
        <v>703</v>
      </c>
      <c r="AIP47" t="s">
        <v>703</v>
      </c>
      <c r="AIQ47" t="s">
        <v>703</v>
      </c>
      <c r="AIR47" t="s">
        <v>703</v>
      </c>
      <c r="AIS47" t="s">
        <v>703</v>
      </c>
      <c r="AIT47" t="s">
        <v>703</v>
      </c>
      <c r="AIU47" t="s">
        <v>703</v>
      </c>
      <c r="AIV47" t="s">
        <v>703</v>
      </c>
      <c r="AIW47" t="s">
        <v>703</v>
      </c>
      <c r="AIX47" t="s">
        <v>703</v>
      </c>
      <c r="AIY47" t="s">
        <v>703</v>
      </c>
      <c r="AIZ47" t="s">
        <v>703</v>
      </c>
      <c r="AJA47" t="s">
        <v>703</v>
      </c>
      <c r="AJB47" t="s">
        <v>703</v>
      </c>
      <c r="AJC47" t="s">
        <v>703</v>
      </c>
      <c r="AJD47" t="s">
        <v>703</v>
      </c>
      <c r="AJE47" t="s">
        <v>703</v>
      </c>
      <c r="AJF47" t="s">
        <v>703</v>
      </c>
      <c r="AJG47" t="s">
        <v>703</v>
      </c>
      <c r="AJH47" t="s">
        <v>703</v>
      </c>
      <c r="AJI47" t="s">
        <v>703</v>
      </c>
      <c r="AJJ47" t="s">
        <v>703</v>
      </c>
      <c r="AJK47" t="s">
        <v>703</v>
      </c>
      <c r="AJL47" t="s">
        <v>703</v>
      </c>
      <c r="AJM47" t="s">
        <v>703</v>
      </c>
      <c r="AJN47" t="s">
        <v>703</v>
      </c>
      <c r="AJO47" t="s">
        <v>703</v>
      </c>
      <c r="AJP47" t="s">
        <v>703</v>
      </c>
      <c r="AJQ47" t="s">
        <v>703</v>
      </c>
      <c r="AJR47" t="s">
        <v>703</v>
      </c>
      <c r="AJS47" t="s">
        <v>703</v>
      </c>
      <c r="AJT47" t="s">
        <v>703</v>
      </c>
      <c r="AJU47" t="s">
        <v>703</v>
      </c>
      <c r="AJV47" t="s">
        <v>703</v>
      </c>
      <c r="AJW47" t="s">
        <v>703</v>
      </c>
      <c r="AJX47" t="s">
        <v>703</v>
      </c>
      <c r="AJY47" t="s">
        <v>703</v>
      </c>
      <c r="AJZ47" t="s">
        <v>703</v>
      </c>
      <c r="AKA47" t="s">
        <v>703</v>
      </c>
      <c r="AKB47" t="s">
        <v>703</v>
      </c>
      <c r="AKC47" t="s">
        <v>703</v>
      </c>
      <c r="AKD47" t="s">
        <v>703</v>
      </c>
      <c r="AKE47" t="s">
        <v>703</v>
      </c>
      <c r="AKF47" t="s">
        <v>703</v>
      </c>
      <c r="AKG47" t="s">
        <v>703</v>
      </c>
      <c r="AKH47" t="s">
        <v>703</v>
      </c>
      <c r="AKI47" t="s">
        <v>703</v>
      </c>
      <c r="AKJ47" t="s">
        <v>703</v>
      </c>
      <c r="AKK47" t="s">
        <v>703</v>
      </c>
      <c r="AKL47" t="s">
        <v>703</v>
      </c>
      <c r="AKM47" t="s">
        <v>703</v>
      </c>
      <c r="AKN47" t="s">
        <v>703</v>
      </c>
      <c r="AKO47" t="s">
        <v>703</v>
      </c>
      <c r="AKP47" t="s">
        <v>703</v>
      </c>
      <c r="AKQ47" t="s">
        <v>703</v>
      </c>
      <c r="AKR47" t="s">
        <v>703</v>
      </c>
      <c r="AKS47" t="s">
        <v>703</v>
      </c>
      <c r="AKT47" t="s">
        <v>703</v>
      </c>
      <c r="AKU47" t="s">
        <v>703</v>
      </c>
      <c r="AKV47" t="s">
        <v>703</v>
      </c>
      <c r="AKW47" t="s">
        <v>703</v>
      </c>
      <c r="AKX47" t="s">
        <v>703</v>
      </c>
      <c r="AKY47" t="s">
        <v>703</v>
      </c>
      <c r="AKZ47" t="s">
        <v>703</v>
      </c>
      <c r="ALA47" t="s">
        <v>703</v>
      </c>
      <c r="ALB47" t="s">
        <v>703</v>
      </c>
      <c r="ALC47" t="s">
        <v>703</v>
      </c>
      <c r="ALD47" t="s">
        <v>703</v>
      </c>
      <c r="ALE47" t="s">
        <v>703</v>
      </c>
      <c r="ALF47" t="s">
        <v>703</v>
      </c>
      <c r="ALG47" t="s">
        <v>703</v>
      </c>
      <c r="ALH47" t="s">
        <v>703</v>
      </c>
      <c r="ALI47" t="s">
        <v>703</v>
      </c>
      <c r="ALJ47" t="s">
        <v>703</v>
      </c>
      <c r="ALK47" t="s">
        <v>703</v>
      </c>
      <c r="ALL47" t="s">
        <v>703</v>
      </c>
      <c r="ALM47" t="s">
        <v>703</v>
      </c>
      <c r="ALN47" t="s">
        <v>703</v>
      </c>
      <c r="ALO47" t="s">
        <v>703</v>
      </c>
      <c r="ALP47" t="s">
        <v>703</v>
      </c>
      <c r="ALQ47" t="s">
        <v>703</v>
      </c>
      <c r="ALR47" t="s">
        <v>703</v>
      </c>
      <c r="ALS47" t="s">
        <v>703</v>
      </c>
      <c r="ALT47" t="s">
        <v>703</v>
      </c>
      <c r="ALU47" t="s">
        <v>703</v>
      </c>
      <c r="ALV47" t="s">
        <v>703</v>
      </c>
      <c r="ALW47" t="s">
        <v>703</v>
      </c>
      <c r="ALX47" t="s">
        <v>703</v>
      </c>
      <c r="ALY47" t="s">
        <v>703</v>
      </c>
      <c r="ALZ47" t="s">
        <v>703</v>
      </c>
      <c r="AMA47" t="s">
        <v>703</v>
      </c>
      <c r="AMB47" t="s">
        <v>703</v>
      </c>
      <c r="AMC47" t="s">
        <v>703</v>
      </c>
      <c r="AMD47" t="s">
        <v>703</v>
      </c>
      <c r="AME47" t="s">
        <v>703</v>
      </c>
      <c r="AMF47" t="s">
        <v>703</v>
      </c>
      <c r="AMG47" t="s">
        <v>703</v>
      </c>
      <c r="AMH47" t="s">
        <v>703</v>
      </c>
      <c r="AMI47" t="s">
        <v>703</v>
      </c>
      <c r="AMJ47" t="s">
        <v>703</v>
      </c>
      <c r="AMK47" t="s">
        <v>703</v>
      </c>
      <c r="AML47" t="s">
        <v>703</v>
      </c>
      <c r="AMM47" t="s">
        <v>703</v>
      </c>
      <c r="AMN47" t="s">
        <v>703</v>
      </c>
      <c r="AMO47" t="s">
        <v>703</v>
      </c>
      <c r="AMP47" t="s">
        <v>703</v>
      </c>
      <c r="AMQ47" t="s">
        <v>703</v>
      </c>
      <c r="AMR47" t="s">
        <v>703</v>
      </c>
      <c r="AMS47" t="s">
        <v>703</v>
      </c>
      <c r="AMT47" t="s">
        <v>703</v>
      </c>
      <c r="AMU47" t="s">
        <v>703</v>
      </c>
      <c r="AMV47" t="s">
        <v>703</v>
      </c>
      <c r="AMW47" t="s">
        <v>703</v>
      </c>
      <c r="AMX47" t="s">
        <v>703</v>
      </c>
      <c r="AMY47" t="s">
        <v>703</v>
      </c>
      <c r="AMZ47" t="s">
        <v>703</v>
      </c>
      <c r="ANA47" t="s">
        <v>703</v>
      </c>
      <c r="ANB47" t="s">
        <v>703</v>
      </c>
      <c r="ANC47" t="s">
        <v>703</v>
      </c>
      <c r="AND47" t="s">
        <v>703</v>
      </c>
      <c r="ANE47" t="s">
        <v>703</v>
      </c>
      <c r="ANF47" t="s">
        <v>703</v>
      </c>
      <c r="ANG47" t="s">
        <v>703</v>
      </c>
      <c r="ANH47" t="s">
        <v>703</v>
      </c>
      <c r="ANI47" t="s">
        <v>703</v>
      </c>
      <c r="ANJ47" t="s">
        <v>703</v>
      </c>
      <c r="ANK47" t="s">
        <v>703</v>
      </c>
      <c r="ANL47" t="s">
        <v>703</v>
      </c>
      <c r="ANM47" t="s">
        <v>703</v>
      </c>
      <c r="ANN47" t="s">
        <v>703</v>
      </c>
      <c r="ANO47" t="s">
        <v>703</v>
      </c>
      <c r="ANP47" t="s">
        <v>703</v>
      </c>
      <c r="ANQ47" t="s">
        <v>703</v>
      </c>
      <c r="ANR47" t="s">
        <v>703</v>
      </c>
      <c r="ANS47" t="s">
        <v>703</v>
      </c>
      <c r="ANT47" t="s">
        <v>703</v>
      </c>
      <c r="ANU47" t="s">
        <v>703</v>
      </c>
      <c r="ANV47" t="s">
        <v>703</v>
      </c>
      <c r="ANW47" t="s">
        <v>703</v>
      </c>
      <c r="ANX47" t="s">
        <v>703</v>
      </c>
      <c r="ANY47" t="s">
        <v>703</v>
      </c>
      <c r="ANZ47" t="s">
        <v>703</v>
      </c>
      <c r="AOA47" t="s">
        <v>703</v>
      </c>
      <c r="AOB47" t="s">
        <v>703</v>
      </c>
      <c r="AOC47" t="s">
        <v>703</v>
      </c>
      <c r="AOD47" t="s">
        <v>703</v>
      </c>
      <c r="AOE47" t="s">
        <v>703</v>
      </c>
      <c r="AOF47" t="s">
        <v>703</v>
      </c>
      <c r="AOG47" t="s">
        <v>703</v>
      </c>
      <c r="AOH47" t="s">
        <v>703</v>
      </c>
      <c r="AOI47" t="s">
        <v>703</v>
      </c>
      <c r="AOJ47" t="s">
        <v>703</v>
      </c>
      <c r="AOK47" t="s">
        <v>703</v>
      </c>
      <c r="AOL47" t="s">
        <v>703</v>
      </c>
      <c r="AOM47" t="s">
        <v>703</v>
      </c>
      <c r="AON47" t="s">
        <v>703</v>
      </c>
      <c r="AOO47" t="s">
        <v>703</v>
      </c>
      <c r="AOP47" t="s">
        <v>703</v>
      </c>
      <c r="AOQ47" t="s">
        <v>703</v>
      </c>
      <c r="AOR47" t="s">
        <v>703</v>
      </c>
      <c r="AOS47" t="s">
        <v>703</v>
      </c>
      <c r="AOT47" t="s">
        <v>703</v>
      </c>
      <c r="AOU47" t="s">
        <v>703</v>
      </c>
      <c r="AOV47" t="s">
        <v>703</v>
      </c>
      <c r="AOW47" t="s">
        <v>703</v>
      </c>
      <c r="AOX47" t="s">
        <v>703</v>
      </c>
      <c r="AOY47" t="s">
        <v>703</v>
      </c>
      <c r="AOZ47" t="s">
        <v>703</v>
      </c>
      <c r="APA47" t="s">
        <v>703</v>
      </c>
      <c r="APB47" t="s">
        <v>703</v>
      </c>
      <c r="APC47" t="s">
        <v>703</v>
      </c>
      <c r="APD47" t="s">
        <v>703</v>
      </c>
      <c r="APE47" t="s">
        <v>703</v>
      </c>
      <c r="APF47" t="s">
        <v>703</v>
      </c>
      <c r="APG47" t="s">
        <v>703</v>
      </c>
      <c r="APH47" t="s">
        <v>703</v>
      </c>
      <c r="API47" t="s">
        <v>703</v>
      </c>
      <c r="APJ47" t="s">
        <v>703</v>
      </c>
      <c r="APK47" t="s">
        <v>703</v>
      </c>
      <c r="APL47" t="s">
        <v>703</v>
      </c>
      <c r="APM47" t="s">
        <v>703</v>
      </c>
      <c r="APN47" t="s">
        <v>703</v>
      </c>
      <c r="APO47" t="s">
        <v>703</v>
      </c>
      <c r="APP47" t="s">
        <v>703</v>
      </c>
      <c r="APQ47" t="s">
        <v>703</v>
      </c>
      <c r="APR47" t="s">
        <v>703</v>
      </c>
      <c r="APS47" t="s">
        <v>703</v>
      </c>
      <c r="APT47" t="s">
        <v>703</v>
      </c>
      <c r="APU47" t="s">
        <v>703</v>
      </c>
      <c r="APV47" t="s">
        <v>703</v>
      </c>
      <c r="APW47" t="s">
        <v>703</v>
      </c>
      <c r="APX47" t="s">
        <v>703</v>
      </c>
      <c r="APY47" t="s">
        <v>703</v>
      </c>
      <c r="APZ47" t="s">
        <v>703</v>
      </c>
      <c r="AQA47" t="s">
        <v>703</v>
      </c>
      <c r="AQB47" t="s">
        <v>703</v>
      </c>
      <c r="AQC47" t="s">
        <v>703</v>
      </c>
      <c r="AQD47" t="s">
        <v>703</v>
      </c>
      <c r="AQE47" t="s">
        <v>703</v>
      </c>
      <c r="AQF47" t="s">
        <v>703</v>
      </c>
      <c r="AQG47" t="s">
        <v>703</v>
      </c>
      <c r="AQH47" t="s">
        <v>703</v>
      </c>
      <c r="AQI47" t="s">
        <v>703</v>
      </c>
      <c r="AQJ47" t="s">
        <v>703</v>
      </c>
      <c r="AQK47" t="s">
        <v>703</v>
      </c>
      <c r="AQL47" t="s">
        <v>703</v>
      </c>
      <c r="AQM47" t="s">
        <v>703</v>
      </c>
      <c r="AQN47" t="s">
        <v>703</v>
      </c>
      <c r="AQO47" t="s">
        <v>703</v>
      </c>
      <c r="AQP47" t="s">
        <v>703</v>
      </c>
      <c r="AQQ47" t="s">
        <v>703</v>
      </c>
      <c r="AQR47" t="s">
        <v>703</v>
      </c>
      <c r="AQS47" t="s">
        <v>703</v>
      </c>
      <c r="AQT47" t="s">
        <v>703</v>
      </c>
      <c r="AQU47" t="s">
        <v>703</v>
      </c>
      <c r="AQV47" t="s">
        <v>703</v>
      </c>
      <c r="AQW47" t="s">
        <v>703</v>
      </c>
      <c r="AQX47" t="s">
        <v>703</v>
      </c>
      <c r="AQY47" t="s">
        <v>703</v>
      </c>
      <c r="AQZ47" t="s">
        <v>703</v>
      </c>
      <c r="ARA47" t="s">
        <v>703</v>
      </c>
      <c r="ARB47" t="s">
        <v>703</v>
      </c>
      <c r="ARC47" t="s">
        <v>703</v>
      </c>
      <c r="ARD47" t="s">
        <v>703</v>
      </c>
      <c r="ARE47" t="s">
        <v>703</v>
      </c>
      <c r="ARF47" t="s">
        <v>703</v>
      </c>
      <c r="ARG47" t="s">
        <v>703</v>
      </c>
      <c r="ARH47" t="s">
        <v>703</v>
      </c>
      <c r="ARI47" t="s">
        <v>703</v>
      </c>
      <c r="ARJ47" t="s">
        <v>703</v>
      </c>
      <c r="ARK47" t="s">
        <v>703</v>
      </c>
      <c r="ARL47" t="s">
        <v>703</v>
      </c>
      <c r="ARM47" t="s">
        <v>703</v>
      </c>
      <c r="ARN47" t="s">
        <v>703</v>
      </c>
      <c r="ARO47" t="s">
        <v>703</v>
      </c>
      <c r="ARP47" t="s">
        <v>703</v>
      </c>
      <c r="ARQ47" t="s">
        <v>703</v>
      </c>
      <c r="ARR47" t="s">
        <v>703</v>
      </c>
      <c r="ARS47" t="s">
        <v>703</v>
      </c>
      <c r="ART47" t="s">
        <v>703</v>
      </c>
      <c r="ARU47" t="s">
        <v>703</v>
      </c>
      <c r="ARV47" t="s">
        <v>703</v>
      </c>
      <c r="ARW47" t="s">
        <v>703</v>
      </c>
      <c r="ARX47" t="s">
        <v>703</v>
      </c>
      <c r="ARY47" t="s">
        <v>703</v>
      </c>
      <c r="ARZ47" t="s">
        <v>703</v>
      </c>
      <c r="ASA47" t="s">
        <v>703</v>
      </c>
      <c r="ASB47" t="s">
        <v>703</v>
      </c>
      <c r="ASC47" t="s">
        <v>703</v>
      </c>
      <c r="ASD47" t="s">
        <v>703</v>
      </c>
      <c r="ASE47" t="s">
        <v>703</v>
      </c>
      <c r="ASF47" t="s">
        <v>703</v>
      </c>
      <c r="ASG47" t="s">
        <v>703</v>
      </c>
      <c r="ASH47" t="s">
        <v>703</v>
      </c>
      <c r="ASI47" t="s">
        <v>703</v>
      </c>
      <c r="ASJ47" t="s">
        <v>703</v>
      </c>
      <c r="ASK47" t="s">
        <v>703</v>
      </c>
      <c r="ASL47" t="s">
        <v>703</v>
      </c>
      <c r="ASM47" t="s">
        <v>703</v>
      </c>
      <c r="ASN47" t="s">
        <v>703</v>
      </c>
      <c r="ASO47" t="s">
        <v>703</v>
      </c>
      <c r="ASP47" t="s">
        <v>703</v>
      </c>
      <c r="ASQ47" t="s">
        <v>703</v>
      </c>
      <c r="ASR47" t="s">
        <v>703</v>
      </c>
      <c r="ASS47" t="s">
        <v>703</v>
      </c>
      <c r="AST47" t="s">
        <v>703</v>
      </c>
      <c r="ASU47" t="s">
        <v>703</v>
      </c>
      <c r="ASV47" t="s">
        <v>703</v>
      </c>
      <c r="ASW47" t="s">
        <v>703</v>
      </c>
      <c r="ASX47" t="s">
        <v>703</v>
      </c>
      <c r="ASY47" t="s">
        <v>703</v>
      </c>
      <c r="ASZ47" t="s">
        <v>703</v>
      </c>
      <c r="ATA47" t="s">
        <v>703</v>
      </c>
      <c r="ATB47" t="s">
        <v>703</v>
      </c>
      <c r="ATC47" t="s">
        <v>703</v>
      </c>
      <c r="ATD47" t="s">
        <v>703</v>
      </c>
      <c r="ATE47" t="s">
        <v>703</v>
      </c>
      <c r="ATF47" t="s">
        <v>703</v>
      </c>
      <c r="ATG47" t="s">
        <v>703</v>
      </c>
      <c r="ATH47" t="s">
        <v>703</v>
      </c>
      <c r="ATI47" t="s">
        <v>703</v>
      </c>
      <c r="ATJ47" t="s">
        <v>703</v>
      </c>
      <c r="ATK47" t="s">
        <v>703</v>
      </c>
      <c r="ATL47" t="s">
        <v>703</v>
      </c>
      <c r="ATM47" t="s">
        <v>703</v>
      </c>
      <c r="ATN47" t="s">
        <v>703</v>
      </c>
      <c r="ATO47" t="s">
        <v>703</v>
      </c>
      <c r="ATP47" t="s">
        <v>703</v>
      </c>
      <c r="ATQ47" t="s">
        <v>703</v>
      </c>
      <c r="ATR47" t="s">
        <v>703</v>
      </c>
      <c r="ATS47" t="s">
        <v>703</v>
      </c>
      <c r="ATT47" t="s">
        <v>703</v>
      </c>
      <c r="ATU47" t="s">
        <v>703</v>
      </c>
      <c r="ATV47" t="s">
        <v>703</v>
      </c>
      <c r="ATW47" t="s">
        <v>703</v>
      </c>
      <c r="ATX47" t="s">
        <v>703</v>
      </c>
      <c r="ATY47" t="s">
        <v>703</v>
      </c>
      <c r="ATZ47" t="s">
        <v>703</v>
      </c>
      <c r="AUA47" t="s">
        <v>703</v>
      </c>
      <c r="AUB47" t="s">
        <v>703</v>
      </c>
      <c r="AUC47" t="s">
        <v>703</v>
      </c>
      <c r="AUD47" t="s">
        <v>703</v>
      </c>
      <c r="AUE47" t="s">
        <v>703</v>
      </c>
      <c r="AUF47" t="s">
        <v>703</v>
      </c>
      <c r="AUG47" t="s">
        <v>703</v>
      </c>
      <c r="AUH47" t="s">
        <v>703</v>
      </c>
      <c r="AUI47" t="s">
        <v>703</v>
      </c>
      <c r="AUJ47" t="s">
        <v>703</v>
      </c>
      <c r="AUK47" t="s">
        <v>703</v>
      </c>
      <c r="AUL47" t="s">
        <v>703</v>
      </c>
    </row>
    <row r="48" spans="1:1375" x14ac:dyDescent="0.3">
      <c r="A48" s="1" t="s">
        <v>603</v>
      </c>
      <c r="CE48" t="s">
        <v>742</v>
      </c>
      <c r="CF48" t="s">
        <v>742</v>
      </c>
      <c r="CG48" t="s">
        <v>742</v>
      </c>
      <c r="CH48" t="s">
        <v>742</v>
      </c>
      <c r="CI48" t="s">
        <v>742</v>
      </c>
      <c r="CJ48" t="s">
        <v>742</v>
      </c>
      <c r="CK48" t="s">
        <v>742</v>
      </c>
      <c r="CL48" t="s">
        <v>742</v>
      </c>
      <c r="CM48" t="s">
        <v>742</v>
      </c>
      <c r="CN48" t="s">
        <v>742</v>
      </c>
      <c r="CO48" t="s">
        <v>742</v>
      </c>
      <c r="CP48" t="s">
        <v>742</v>
      </c>
      <c r="CQ48" t="s">
        <v>742</v>
      </c>
      <c r="CR48" t="s">
        <v>742</v>
      </c>
      <c r="CS48" t="s">
        <v>742</v>
      </c>
      <c r="CT48" t="s">
        <v>742</v>
      </c>
      <c r="CU48" t="s">
        <v>742</v>
      </c>
      <c r="CV48" t="s">
        <v>742</v>
      </c>
      <c r="CW48" t="s">
        <v>742</v>
      </c>
      <c r="CX48" t="s">
        <v>742</v>
      </c>
      <c r="CY48" t="s">
        <v>742</v>
      </c>
      <c r="CZ48" t="s">
        <v>742</v>
      </c>
      <c r="DA48" t="s">
        <v>742</v>
      </c>
      <c r="DB48" t="s">
        <v>742</v>
      </c>
      <c r="DC48" t="s">
        <v>742</v>
      </c>
      <c r="DD48" t="s">
        <v>742</v>
      </c>
      <c r="DE48" t="s">
        <v>742</v>
      </c>
      <c r="DF48" t="s">
        <v>742</v>
      </c>
      <c r="DG48" t="s">
        <v>742</v>
      </c>
      <c r="DH48" t="s">
        <v>742</v>
      </c>
      <c r="DI48" t="s">
        <v>742</v>
      </c>
      <c r="DJ48" t="s">
        <v>742</v>
      </c>
      <c r="DK48" t="s">
        <v>742</v>
      </c>
      <c r="DL48" t="s">
        <v>742</v>
      </c>
      <c r="DM48" t="s">
        <v>742</v>
      </c>
      <c r="DN48" t="s">
        <v>742</v>
      </c>
      <c r="DO48" t="s">
        <v>742</v>
      </c>
      <c r="DP48" t="s">
        <v>742</v>
      </c>
      <c r="DQ48" t="s">
        <v>742</v>
      </c>
      <c r="DR48" t="s">
        <v>742</v>
      </c>
      <c r="DS48" t="s">
        <v>742</v>
      </c>
      <c r="DT48" t="s">
        <v>742</v>
      </c>
      <c r="DU48" t="s">
        <v>742</v>
      </c>
      <c r="DV48" t="s">
        <v>742</v>
      </c>
      <c r="DW48" t="s">
        <v>742</v>
      </c>
      <c r="DX48" t="s">
        <v>742</v>
      </c>
      <c r="DY48" t="s">
        <v>742</v>
      </c>
      <c r="DZ48" t="s">
        <v>742</v>
      </c>
      <c r="EA48" t="s">
        <v>742</v>
      </c>
      <c r="EB48" t="s">
        <v>742</v>
      </c>
      <c r="EC48" t="s">
        <v>742</v>
      </c>
      <c r="ED48" t="s">
        <v>742</v>
      </c>
      <c r="EE48" t="s">
        <v>742</v>
      </c>
      <c r="EF48" t="s">
        <v>742</v>
      </c>
      <c r="EG48" t="s">
        <v>742</v>
      </c>
      <c r="EH48" t="s">
        <v>742</v>
      </c>
      <c r="EI48" t="s">
        <v>742</v>
      </c>
      <c r="EJ48" t="s">
        <v>742</v>
      </c>
      <c r="EK48" t="s">
        <v>742</v>
      </c>
      <c r="EL48" t="s">
        <v>742</v>
      </c>
      <c r="EM48" t="s">
        <v>742</v>
      </c>
      <c r="EN48" t="s">
        <v>742</v>
      </c>
      <c r="EO48" t="s">
        <v>742</v>
      </c>
      <c r="EP48" t="s">
        <v>742</v>
      </c>
      <c r="EQ48" t="s">
        <v>742</v>
      </c>
      <c r="ER48" t="s">
        <v>742</v>
      </c>
      <c r="ES48" t="s">
        <v>742</v>
      </c>
      <c r="ET48" t="s">
        <v>742</v>
      </c>
      <c r="EU48" t="s">
        <v>742</v>
      </c>
      <c r="EV48" t="s">
        <v>742</v>
      </c>
      <c r="EW48" t="s">
        <v>742</v>
      </c>
      <c r="EX48" t="s">
        <v>742</v>
      </c>
      <c r="EY48" t="s">
        <v>742</v>
      </c>
      <c r="EZ48" t="s">
        <v>742</v>
      </c>
      <c r="FA48" t="s">
        <v>742</v>
      </c>
      <c r="FB48" t="s">
        <v>742</v>
      </c>
      <c r="FC48" t="s">
        <v>742</v>
      </c>
      <c r="FD48" t="s">
        <v>742</v>
      </c>
      <c r="FE48" t="s">
        <v>742</v>
      </c>
      <c r="FF48" t="s">
        <v>742</v>
      </c>
      <c r="FG48" t="s">
        <v>742</v>
      </c>
      <c r="FH48" t="s">
        <v>742</v>
      </c>
      <c r="FI48" t="s">
        <v>742</v>
      </c>
      <c r="FJ48" t="s">
        <v>742</v>
      </c>
      <c r="FK48" t="s">
        <v>742</v>
      </c>
      <c r="FL48" t="s">
        <v>742</v>
      </c>
      <c r="FM48" t="s">
        <v>742</v>
      </c>
      <c r="FN48" t="s">
        <v>742</v>
      </c>
      <c r="FO48" t="s">
        <v>742</v>
      </c>
      <c r="FP48" t="s">
        <v>742</v>
      </c>
      <c r="FQ48" t="s">
        <v>742</v>
      </c>
      <c r="FR48" t="s">
        <v>742</v>
      </c>
      <c r="FS48" t="s">
        <v>742</v>
      </c>
      <c r="FT48" t="s">
        <v>742</v>
      </c>
      <c r="FU48" t="s">
        <v>742</v>
      </c>
      <c r="FV48" t="s">
        <v>742</v>
      </c>
      <c r="FW48" t="s">
        <v>742</v>
      </c>
      <c r="FX48" t="s">
        <v>742</v>
      </c>
      <c r="FY48" t="s">
        <v>742</v>
      </c>
      <c r="FZ48" t="s">
        <v>742</v>
      </c>
      <c r="GA48" t="s">
        <v>742</v>
      </c>
      <c r="GB48" t="s">
        <v>742</v>
      </c>
      <c r="GC48" t="s">
        <v>742</v>
      </c>
      <c r="GD48" t="s">
        <v>742</v>
      </c>
      <c r="GE48" t="s">
        <v>742</v>
      </c>
      <c r="GF48" t="s">
        <v>742</v>
      </c>
      <c r="GG48" t="s">
        <v>742</v>
      </c>
      <c r="GH48" t="s">
        <v>742</v>
      </c>
      <c r="GI48" t="s">
        <v>742</v>
      </c>
      <c r="GJ48" t="s">
        <v>742</v>
      </c>
      <c r="GK48" t="s">
        <v>742</v>
      </c>
      <c r="GL48" t="s">
        <v>742</v>
      </c>
      <c r="GM48" t="s">
        <v>742</v>
      </c>
      <c r="GN48" t="s">
        <v>742</v>
      </c>
      <c r="GO48" t="s">
        <v>742</v>
      </c>
      <c r="GP48" t="s">
        <v>742</v>
      </c>
      <c r="GQ48" t="s">
        <v>742</v>
      </c>
      <c r="GR48" t="s">
        <v>742</v>
      </c>
      <c r="GS48" t="s">
        <v>742</v>
      </c>
      <c r="GT48" t="s">
        <v>742</v>
      </c>
      <c r="GU48" t="s">
        <v>742</v>
      </c>
      <c r="GV48" t="s">
        <v>742</v>
      </c>
      <c r="GW48" t="s">
        <v>742</v>
      </c>
      <c r="GX48" t="s">
        <v>742</v>
      </c>
      <c r="GY48" t="s">
        <v>742</v>
      </c>
      <c r="GZ48" t="s">
        <v>742</v>
      </c>
      <c r="HA48" t="s">
        <v>742</v>
      </c>
      <c r="HB48" t="s">
        <v>742</v>
      </c>
      <c r="HC48" t="s">
        <v>742</v>
      </c>
      <c r="HD48" t="s">
        <v>742</v>
      </c>
      <c r="HE48" t="s">
        <v>742</v>
      </c>
      <c r="HF48" t="s">
        <v>742</v>
      </c>
      <c r="HG48" t="s">
        <v>742</v>
      </c>
      <c r="HH48" t="s">
        <v>742</v>
      </c>
      <c r="HI48" t="s">
        <v>742</v>
      </c>
      <c r="HJ48" t="s">
        <v>742</v>
      </c>
      <c r="HK48" t="s">
        <v>742</v>
      </c>
      <c r="HL48" t="s">
        <v>742</v>
      </c>
      <c r="HM48" t="s">
        <v>742</v>
      </c>
      <c r="HN48" t="s">
        <v>742</v>
      </c>
      <c r="HO48" t="s">
        <v>742</v>
      </c>
      <c r="HP48" t="s">
        <v>742</v>
      </c>
      <c r="HQ48" t="s">
        <v>742</v>
      </c>
      <c r="HR48" t="s">
        <v>742</v>
      </c>
      <c r="HS48" t="s">
        <v>742</v>
      </c>
      <c r="HT48" t="s">
        <v>742</v>
      </c>
      <c r="HU48" t="s">
        <v>742</v>
      </c>
      <c r="HV48" t="s">
        <v>742</v>
      </c>
      <c r="HW48" t="s">
        <v>742</v>
      </c>
      <c r="HX48" t="s">
        <v>742</v>
      </c>
      <c r="HY48" t="s">
        <v>742</v>
      </c>
      <c r="HZ48" t="s">
        <v>742</v>
      </c>
      <c r="IA48" t="s">
        <v>742</v>
      </c>
      <c r="IB48" t="s">
        <v>742</v>
      </c>
      <c r="IC48" t="s">
        <v>742</v>
      </c>
      <c r="ID48" t="s">
        <v>742</v>
      </c>
      <c r="IE48" t="s">
        <v>742</v>
      </c>
      <c r="IF48" t="s">
        <v>742</v>
      </c>
      <c r="IG48" t="s">
        <v>742</v>
      </c>
      <c r="IH48" t="s">
        <v>742</v>
      </c>
      <c r="II48" t="s">
        <v>742</v>
      </c>
      <c r="IJ48" t="s">
        <v>742</v>
      </c>
      <c r="IK48" t="s">
        <v>742</v>
      </c>
      <c r="IL48" t="s">
        <v>742</v>
      </c>
      <c r="IM48" t="s">
        <v>742</v>
      </c>
      <c r="IN48" t="s">
        <v>742</v>
      </c>
      <c r="IO48" t="s">
        <v>742</v>
      </c>
      <c r="IP48" t="s">
        <v>742</v>
      </c>
      <c r="IQ48" t="s">
        <v>742</v>
      </c>
      <c r="IR48" t="s">
        <v>742</v>
      </c>
      <c r="IS48" t="s">
        <v>742</v>
      </c>
      <c r="IT48" t="s">
        <v>742</v>
      </c>
      <c r="IU48" t="s">
        <v>742</v>
      </c>
      <c r="IV48" t="s">
        <v>742</v>
      </c>
      <c r="IW48" t="s">
        <v>742</v>
      </c>
      <c r="IX48" t="s">
        <v>742</v>
      </c>
      <c r="IY48" t="s">
        <v>742</v>
      </c>
      <c r="IZ48" t="s">
        <v>742</v>
      </c>
      <c r="JA48" t="s">
        <v>742</v>
      </c>
      <c r="JB48" t="s">
        <v>742</v>
      </c>
      <c r="JC48" t="s">
        <v>742</v>
      </c>
      <c r="JD48" t="s">
        <v>742</v>
      </c>
      <c r="JE48" t="s">
        <v>742</v>
      </c>
      <c r="JF48" t="s">
        <v>742</v>
      </c>
      <c r="JG48" t="s">
        <v>742</v>
      </c>
      <c r="JH48" t="s">
        <v>742</v>
      </c>
      <c r="JI48" t="s">
        <v>742</v>
      </c>
      <c r="JJ48" t="s">
        <v>742</v>
      </c>
      <c r="JK48" t="s">
        <v>742</v>
      </c>
      <c r="JL48" t="s">
        <v>742</v>
      </c>
      <c r="JM48" t="s">
        <v>742</v>
      </c>
      <c r="JN48" t="s">
        <v>742</v>
      </c>
      <c r="JO48" t="s">
        <v>742</v>
      </c>
      <c r="JP48" t="s">
        <v>742</v>
      </c>
      <c r="JQ48" t="s">
        <v>742</v>
      </c>
      <c r="JR48" t="s">
        <v>742</v>
      </c>
      <c r="JS48" t="s">
        <v>742</v>
      </c>
      <c r="JT48" t="s">
        <v>742</v>
      </c>
      <c r="JU48" t="s">
        <v>742</v>
      </c>
      <c r="JV48" t="s">
        <v>742</v>
      </c>
      <c r="JW48" t="s">
        <v>742</v>
      </c>
      <c r="JX48" t="s">
        <v>742</v>
      </c>
      <c r="JY48" t="s">
        <v>742</v>
      </c>
      <c r="JZ48" t="s">
        <v>742</v>
      </c>
      <c r="KA48" t="s">
        <v>742</v>
      </c>
      <c r="KB48" t="s">
        <v>742</v>
      </c>
      <c r="KC48" t="s">
        <v>742</v>
      </c>
      <c r="KD48" t="s">
        <v>742</v>
      </c>
      <c r="KE48" t="s">
        <v>742</v>
      </c>
      <c r="KF48" t="s">
        <v>742</v>
      </c>
      <c r="KG48" t="s">
        <v>742</v>
      </c>
      <c r="KH48" t="s">
        <v>742</v>
      </c>
      <c r="KI48" t="s">
        <v>742</v>
      </c>
      <c r="KJ48" t="s">
        <v>742</v>
      </c>
      <c r="KK48" t="s">
        <v>742</v>
      </c>
      <c r="KL48" t="s">
        <v>742</v>
      </c>
      <c r="KM48" t="s">
        <v>742</v>
      </c>
      <c r="KN48" t="s">
        <v>742</v>
      </c>
      <c r="KO48" t="s">
        <v>742</v>
      </c>
      <c r="KP48" t="s">
        <v>742</v>
      </c>
      <c r="KQ48" t="s">
        <v>742</v>
      </c>
      <c r="KR48" t="s">
        <v>742</v>
      </c>
      <c r="KS48" t="s">
        <v>742</v>
      </c>
      <c r="KT48" t="s">
        <v>742</v>
      </c>
      <c r="KU48" t="s">
        <v>742</v>
      </c>
      <c r="KV48" t="s">
        <v>742</v>
      </c>
      <c r="KW48" t="s">
        <v>742</v>
      </c>
      <c r="KX48" t="s">
        <v>742</v>
      </c>
      <c r="KY48" t="s">
        <v>742</v>
      </c>
      <c r="KZ48" t="s">
        <v>742</v>
      </c>
      <c r="LA48" t="s">
        <v>742</v>
      </c>
      <c r="LB48" t="s">
        <v>742</v>
      </c>
      <c r="LC48" t="s">
        <v>742</v>
      </c>
      <c r="LD48" t="s">
        <v>742</v>
      </c>
      <c r="LE48" t="s">
        <v>742</v>
      </c>
      <c r="LF48" t="s">
        <v>742</v>
      </c>
      <c r="LG48" t="s">
        <v>742</v>
      </c>
      <c r="LH48" t="s">
        <v>742</v>
      </c>
      <c r="LI48" t="s">
        <v>742</v>
      </c>
      <c r="LJ48" t="s">
        <v>742</v>
      </c>
      <c r="LK48" t="s">
        <v>742</v>
      </c>
      <c r="LL48" t="s">
        <v>742</v>
      </c>
      <c r="LM48" t="s">
        <v>742</v>
      </c>
      <c r="LN48" t="s">
        <v>742</v>
      </c>
      <c r="LO48" t="s">
        <v>742</v>
      </c>
      <c r="LP48" t="s">
        <v>742</v>
      </c>
      <c r="LQ48" t="s">
        <v>742</v>
      </c>
      <c r="LR48" t="s">
        <v>742</v>
      </c>
      <c r="LS48" t="s">
        <v>742</v>
      </c>
      <c r="LT48" t="s">
        <v>742</v>
      </c>
      <c r="LU48" t="s">
        <v>742</v>
      </c>
      <c r="LV48" t="s">
        <v>742</v>
      </c>
      <c r="LW48" t="s">
        <v>742</v>
      </c>
      <c r="LX48" t="s">
        <v>742</v>
      </c>
      <c r="LY48" t="s">
        <v>742</v>
      </c>
      <c r="LZ48" t="s">
        <v>742</v>
      </c>
      <c r="MA48" t="s">
        <v>742</v>
      </c>
      <c r="MB48" t="s">
        <v>742</v>
      </c>
      <c r="MC48" t="s">
        <v>742</v>
      </c>
      <c r="MD48" t="s">
        <v>742</v>
      </c>
      <c r="ME48" t="s">
        <v>742</v>
      </c>
      <c r="MF48" t="s">
        <v>742</v>
      </c>
      <c r="MG48" t="s">
        <v>742</v>
      </c>
      <c r="MH48" t="s">
        <v>742</v>
      </c>
      <c r="MI48" t="s">
        <v>742</v>
      </c>
      <c r="MJ48" t="s">
        <v>742</v>
      </c>
      <c r="MK48" t="s">
        <v>742</v>
      </c>
      <c r="ML48" t="s">
        <v>742</v>
      </c>
      <c r="MM48" t="s">
        <v>742</v>
      </c>
      <c r="MN48" t="s">
        <v>742</v>
      </c>
      <c r="MO48" t="s">
        <v>742</v>
      </c>
      <c r="MP48" t="s">
        <v>742</v>
      </c>
      <c r="MQ48" t="s">
        <v>742</v>
      </c>
      <c r="MR48" t="s">
        <v>742</v>
      </c>
      <c r="MS48" t="s">
        <v>742</v>
      </c>
      <c r="MT48" t="s">
        <v>742</v>
      </c>
      <c r="MU48" t="s">
        <v>742</v>
      </c>
      <c r="MV48" t="s">
        <v>742</v>
      </c>
      <c r="MW48" t="s">
        <v>742</v>
      </c>
      <c r="MX48" t="s">
        <v>742</v>
      </c>
      <c r="MY48" t="s">
        <v>742</v>
      </c>
      <c r="MZ48" t="s">
        <v>742</v>
      </c>
      <c r="NA48" t="s">
        <v>742</v>
      </c>
      <c r="NB48" t="s">
        <v>742</v>
      </c>
      <c r="NC48" t="s">
        <v>742</v>
      </c>
      <c r="ND48" t="s">
        <v>742</v>
      </c>
      <c r="NE48" t="s">
        <v>742</v>
      </c>
      <c r="NF48" t="s">
        <v>742</v>
      </c>
      <c r="NG48" t="s">
        <v>742</v>
      </c>
      <c r="NH48" t="s">
        <v>742</v>
      </c>
      <c r="NI48" t="s">
        <v>742</v>
      </c>
      <c r="NJ48" t="s">
        <v>742</v>
      </c>
      <c r="NK48" t="s">
        <v>742</v>
      </c>
      <c r="NL48" t="s">
        <v>742</v>
      </c>
      <c r="NM48" t="s">
        <v>742</v>
      </c>
      <c r="NN48" t="s">
        <v>742</v>
      </c>
      <c r="NO48" t="s">
        <v>742</v>
      </c>
      <c r="NP48" t="s">
        <v>742</v>
      </c>
      <c r="NQ48" t="s">
        <v>742</v>
      </c>
      <c r="NR48" t="s">
        <v>742</v>
      </c>
      <c r="NS48" t="s">
        <v>742</v>
      </c>
      <c r="NT48" t="s">
        <v>742</v>
      </c>
      <c r="NU48" t="s">
        <v>742</v>
      </c>
      <c r="NV48" t="s">
        <v>742</v>
      </c>
      <c r="NW48" t="s">
        <v>742</v>
      </c>
      <c r="NX48" t="s">
        <v>742</v>
      </c>
      <c r="NY48" t="s">
        <v>742</v>
      </c>
      <c r="NZ48" t="s">
        <v>742</v>
      </c>
      <c r="OA48" t="s">
        <v>742</v>
      </c>
      <c r="OB48" t="s">
        <v>742</v>
      </c>
      <c r="OC48" t="s">
        <v>742</v>
      </c>
      <c r="OD48" t="s">
        <v>742</v>
      </c>
      <c r="OE48" t="s">
        <v>742</v>
      </c>
      <c r="OF48" t="s">
        <v>742</v>
      </c>
      <c r="OG48" t="s">
        <v>742</v>
      </c>
      <c r="OH48" t="s">
        <v>742</v>
      </c>
      <c r="OI48" t="s">
        <v>742</v>
      </c>
      <c r="OJ48" t="s">
        <v>742</v>
      </c>
      <c r="OK48" t="s">
        <v>742</v>
      </c>
      <c r="OL48" t="s">
        <v>742</v>
      </c>
      <c r="OM48" t="s">
        <v>742</v>
      </c>
      <c r="ON48" t="s">
        <v>742</v>
      </c>
      <c r="OO48" t="s">
        <v>742</v>
      </c>
      <c r="OP48" t="s">
        <v>742</v>
      </c>
      <c r="OQ48" t="s">
        <v>742</v>
      </c>
      <c r="OR48" t="s">
        <v>742</v>
      </c>
      <c r="OS48" t="s">
        <v>742</v>
      </c>
      <c r="OT48" t="s">
        <v>742</v>
      </c>
      <c r="OU48" t="s">
        <v>742</v>
      </c>
      <c r="OV48" t="s">
        <v>742</v>
      </c>
      <c r="OW48" t="s">
        <v>742</v>
      </c>
      <c r="OX48" t="s">
        <v>742</v>
      </c>
      <c r="OY48" t="s">
        <v>742</v>
      </c>
      <c r="OZ48" t="s">
        <v>742</v>
      </c>
      <c r="PA48" t="s">
        <v>742</v>
      </c>
      <c r="PB48" t="s">
        <v>742</v>
      </c>
      <c r="PC48" t="s">
        <v>742</v>
      </c>
      <c r="PD48" t="s">
        <v>742</v>
      </c>
      <c r="PE48" t="s">
        <v>742</v>
      </c>
      <c r="PF48" t="s">
        <v>742</v>
      </c>
      <c r="PG48" t="s">
        <v>742</v>
      </c>
      <c r="PH48" t="s">
        <v>742</v>
      </c>
      <c r="PI48" t="s">
        <v>742</v>
      </c>
      <c r="PJ48" t="s">
        <v>742</v>
      </c>
      <c r="PK48" t="s">
        <v>742</v>
      </c>
      <c r="PL48" t="s">
        <v>742</v>
      </c>
      <c r="PM48" t="s">
        <v>742</v>
      </c>
      <c r="PN48" t="s">
        <v>742</v>
      </c>
      <c r="PO48" t="s">
        <v>742</v>
      </c>
      <c r="PP48" t="s">
        <v>742</v>
      </c>
      <c r="PQ48" t="s">
        <v>742</v>
      </c>
      <c r="PR48" t="s">
        <v>742</v>
      </c>
      <c r="PS48" t="s">
        <v>742</v>
      </c>
      <c r="PT48" t="s">
        <v>742</v>
      </c>
      <c r="PU48" t="s">
        <v>742</v>
      </c>
      <c r="PV48" t="s">
        <v>742</v>
      </c>
      <c r="PW48" t="s">
        <v>742</v>
      </c>
      <c r="PX48" t="s">
        <v>742</v>
      </c>
      <c r="PY48" t="s">
        <v>742</v>
      </c>
      <c r="PZ48" t="s">
        <v>742</v>
      </c>
      <c r="QA48" t="s">
        <v>742</v>
      </c>
      <c r="QB48" t="s">
        <v>742</v>
      </c>
      <c r="QC48" t="s">
        <v>742</v>
      </c>
      <c r="QD48" t="s">
        <v>742</v>
      </c>
      <c r="QE48" t="s">
        <v>742</v>
      </c>
      <c r="QF48" t="s">
        <v>742</v>
      </c>
      <c r="QG48" t="s">
        <v>742</v>
      </c>
      <c r="QH48" t="s">
        <v>742</v>
      </c>
      <c r="QI48" t="s">
        <v>742</v>
      </c>
      <c r="QJ48" t="s">
        <v>742</v>
      </c>
      <c r="QK48" t="s">
        <v>742</v>
      </c>
      <c r="QL48" t="s">
        <v>742</v>
      </c>
      <c r="QM48" t="s">
        <v>742</v>
      </c>
      <c r="QN48" t="s">
        <v>742</v>
      </c>
      <c r="QO48" t="s">
        <v>742</v>
      </c>
      <c r="QP48" t="s">
        <v>742</v>
      </c>
      <c r="QQ48" t="s">
        <v>742</v>
      </c>
      <c r="QR48" t="s">
        <v>742</v>
      </c>
      <c r="QS48" t="s">
        <v>742</v>
      </c>
      <c r="QT48" t="s">
        <v>742</v>
      </c>
      <c r="QU48" t="s">
        <v>742</v>
      </c>
      <c r="QV48" t="s">
        <v>742</v>
      </c>
      <c r="QW48" t="s">
        <v>742</v>
      </c>
      <c r="QX48" t="s">
        <v>742</v>
      </c>
      <c r="QY48" t="s">
        <v>742</v>
      </c>
      <c r="QZ48" t="s">
        <v>742</v>
      </c>
      <c r="RA48" t="s">
        <v>742</v>
      </c>
      <c r="RB48" t="s">
        <v>742</v>
      </c>
      <c r="RC48" t="s">
        <v>742</v>
      </c>
      <c r="RD48" t="s">
        <v>742</v>
      </c>
      <c r="RE48" t="s">
        <v>742</v>
      </c>
      <c r="RF48" t="s">
        <v>742</v>
      </c>
      <c r="RG48" t="s">
        <v>742</v>
      </c>
      <c r="RH48" t="s">
        <v>742</v>
      </c>
      <c r="RI48" t="s">
        <v>742</v>
      </c>
      <c r="RJ48" t="s">
        <v>742</v>
      </c>
      <c r="RK48" t="s">
        <v>742</v>
      </c>
      <c r="RL48" t="s">
        <v>742</v>
      </c>
      <c r="RM48" t="s">
        <v>742</v>
      </c>
      <c r="RN48" t="s">
        <v>742</v>
      </c>
      <c r="RO48" t="s">
        <v>742</v>
      </c>
      <c r="RP48" t="s">
        <v>742</v>
      </c>
      <c r="RQ48" t="s">
        <v>742</v>
      </c>
      <c r="RR48" t="s">
        <v>742</v>
      </c>
      <c r="RS48" t="s">
        <v>742</v>
      </c>
      <c r="RT48" t="s">
        <v>742</v>
      </c>
      <c r="RU48" t="s">
        <v>742</v>
      </c>
      <c r="RV48" t="s">
        <v>742</v>
      </c>
      <c r="RW48" t="s">
        <v>742</v>
      </c>
      <c r="RX48" t="s">
        <v>742</v>
      </c>
      <c r="RY48" t="s">
        <v>742</v>
      </c>
      <c r="RZ48" t="s">
        <v>742</v>
      </c>
      <c r="SA48" t="s">
        <v>742</v>
      </c>
      <c r="SB48" t="s">
        <v>742</v>
      </c>
      <c r="SC48" t="s">
        <v>742</v>
      </c>
      <c r="SD48" t="s">
        <v>742</v>
      </c>
      <c r="SE48" t="s">
        <v>742</v>
      </c>
      <c r="SF48" t="s">
        <v>742</v>
      </c>
      <c r="SG48" t="s">
        <v>742</v>
      </c>
      <c r="SH48" t="s">
        <v>742</v>
      </c>
      <c r="SI48" t="s">
        <v>742</v>
      </c>
      <c r="SJ48" t="s">
        <v>742</v>
      </c>
      <c r="SK48" t="s">
        <v>742</v>
      </c>
      <c r="SL48" t="s">
        <v>742</v>
      </c>
      <c r="SM48" t="s">
        <v>742</v>
      </c>
      <c r="SN48" t="s">
        <v>742</v>
      </c>
      <c r="SO48" t="s">
        <v>742</v>
      </c>
      <c r="SP48" t="s">
        <v>742</v>
      </c>
      <c r="SQ48" t="s">
        <v>742</v>
      </c>
      <c r="SR48" t="s">
        <v>742</v>
      </c>
      <c r="SS48" t="s">
        <v>742</v>
      </c>
      <c r="ST48" t="s">
        <v>742</v>
      </c>
      <c r="SU48" t="s">
        <v>742</v>
      </c>
      <c r="SV48" t="s">
        <v>742</v>
      </c>
      <c r="SW48" t="s">
        <v>742</v>
      </c>
      <c r="SX48" t="s">
        <v>742</v>
      </c>
      <c r="SY48" t="s">
        <v>742</v>
      </c>
      <c r="SZ48" t="s">
        <v>742</v>
      </c>
      <c r="TA48" t="s">
        <v>742</v>
      </c>
      <c r="TB48" t="s">
        <v>742</v>
      </c>
      <c r="TC48" t="s">
        <v>742</v>
      </c>
      <c r="TD48" t="s">
        <v>742</v>
      </c>
      <c r="TE48" t="s">
        <v>742</v>
      </c>
      <c r="TF48" t="s">
        <v>742</v>
      </c>
      <c r="TG48" t="s">
        <v>742</v>
      </c>
      <c r="TH48" t="s">
        <v>742</v>
      </c>
      <c r="TI48" t="s">
        <v>742</v>
      </c>
      <c r="TJ48" t="s">
        <v>742</v>
      </c>
      <c r="TK48" t="s">
        <v>742</v>
      </c>
      <c r="TL48" t="s">
        <v>742</v>
      </c>
      <c r="TM48" t="s">
        <v>742</v>
      </c>
      <c r="TN48" t="s">
        <v>742</v>
      </c>
      <c r="TO48" t="s">
        <v>742</v>
      </c>
      <c r="TP48" t="s">
        <v>742</v>
      </c>
      <c r="TQ48" t="s">
        <v>742</v>
      </c>
      <c r="TR48" t="s">
        <v>742</v>
      </c>
      <c r="TS48" t="s">
        <v>742</v>
      </c>
      <c r="TT48" t="s">
        <v>742</v>
      </c>
      <c r="TU48" t="s">
        <v>742</v>
      </c>
      <c r="TV48" t="s">
        <v>742</v>
      </c>
      <c r="TW48" t="s">
        <v>742</v>
      </c>
      <c r="TX48" t="s">
        <v>742</v>
      </c>
      <c r="TY48" t="s">
        <v>742</v>
      </c>
      <c r="TZ48" t="s">
        <v>742</v>
      </c>
      <c r="UA48" t="s">
        <v>742</v>
      </c>
      <c r="UB48" t="s">
        <v>742</v>
      </c>
      <c r="UC48" t="s">
        <v>742</v>
      </c>
      <c r="UD48" t="s">
        <v>742</v>
      </c>
      <c r="UE48" t="s">
        <v>742</v>
      </c>
      <c r="UF48" t="s">
        <v>742</v>
      </c>
      <c r="UG48" t="s">
        <v>742</v>
      </c>
      <c r="UH48" t="s">
        <v>742</v>
      </c>
      <c r="UI48" t="s">
        <v>742</v>
      </c>
      <c r="UJ48" t="s">
        <v>742</v>
      </c>
      <c r="UK48" t="s">
        <v>742</v>
      </c>
      <c r="UL48" t="s">
        <v>742</v>
      </c>
      <c r="UM48" t="s">
        <v>742</v>
      </c>
      <c r="UN48" t="s">
        <v>742</v>
      </c>
      <c r="UO48" t="s">
        <v>742</v>
      </c>
      <c r="UP48" t="s">
        <v>742</v>
      </c>
      <c r="UQ48" t="s">
        <v>742</v>
      </c>
      <c r="UR48" t="s">
        <v>742</v>
      </c>
      <c r="US48" t="s">
        <v>742</v>
      </c>
      <c r="UT48" t="s">
        <v>742</v>
      </c>
      <c r="UU48" t="s">
        <v>742</v>
      </c>
      <c r="UV48" t="s">
        <v>742</v>
      </c>
      <c r="UW48" t="s">
        <v>742</v>
      </c>
      <c r="UX48" t="s">
        <v>742</v>
      </c>
      <c r="UY48" t="s">
        <v>742</v>
      </c>
      <c r="UZ48" t="s">
        <v>742</v>
      </c>
      <c r="VA48" t="s">
        <v>742</v>
      </c>
      <c r="VB48" t="s">
        <v>742</v>
      </c>
      <c r="VC48" t="s">
        <v>742</v>
      </c>
      <c r="VD48" t="s">
        <v>742</v>
      </c>
      <c r="VE48" t="s">
        <v>742</v>
      </c>
      <c r="VF48" t="s">
        <v>742</v>
      </c>
      <c r="VG48" t="s">
        <v>742</v>
      </c>
      <c r="VH48" t="s">
        <v>742</v>
      </c>
      <c r="VI48" t="s">
        <v>742</v>
      </c>
      <c r="VJ48" t="s">
        <v>742</v>
      </c>
      <c r="VK48" t="s">
        <v>742</v>
      </c>
      <c r="VL48" t="s">
        <v>742</v>
      </c>
      <c r="VM48" t="s">
        <v>742</v>
      </c>
      <c r="VN48" t="s">
        <v>742</v>
      </c>
      <c r="VO48" t="s">
        <v>742</v>
      </c>
      <c r="VP48" t="s">
        <v>742</v>
      </c>
      <c r="VQ48" t="s">
        <v>742</v>
      </c>
      <c r="VR48" t="s">
        <v>742</v>
      </c>
      <c r="VS48" t="s">
        <v>742</v>
      </c>
      <c r="VT48" t="s">
        <v>742</v>
      </c>
      <c r="VU48" t="s">
        <v>742</v>
      </c>
      <c r="VV48" t="s">
        <v>742</v>
      </c>
      <c r="VW48" t="s">
        <v>742</v>
      </c>
      <c r="VX48" t="s">
        <v>742</v>
      </c>
      <c r="VY48" t="s">
        <v>742</v>
      </c>
      <c r="VZ48" t="s">
        <v>742</v>
      </c>
      <c r="WA48" t="s">
        <v>742</v>
      </c>
      <c r="WB48" t="s">
        <v>742</v>
      </c>
      <c r="WC48" t="s">
        <v>742</v>
      </c>
      <c r="WD48" t="s">
        <v>742</v>
      </c>
      <c r="WE48" t="s">
        <v>742</v>
      </c>
      <c r="WF48" t="s">
        <v>742</v>
      </c>
      <c r="WG48" t="s">
        <v>742</v>
      </c>
      <c r="WH48" t="s">
        <v>742</v>
      </c>
      <c r="WI48" t="s">
        <v>742</v>
      </c>
      <c r="WJ48" t="s">
        <v>742</v>
      </c>
      <c r="WK48" t="s">
        <v>742</v>
      </c>
      <c r="WL48" t="s">
        <v>742</v>
      </c>
      <c r="WM48" t="s">
        <v>742</v>
      </c>
      <c r="WN48" t="s">
        <v>742</v>
      </c>
      <c r="WO48" t="s">
        <v>742</v>
      </c>
      <c r="WP48" t="s">
        <v>742</v>
      </c>
      <c r="WQ48" t="s">
        <v>742</v>
      </c>
      <c r="WR48" t="s">
        <v>742</v>
      </c>
      <c r="WS48" t="s">
        <v>742</v>
      </c>
      <c r="WT48" t="s">
        <v>742</v>
      </c>
      <c r="WU48" t="s">
        <v>742</v>
      </c>
      <c r="WV48" t="s">
        <v>742</v>
      </c>
      <c r="WW48" t="s">
        <v>742</v>
      </c>
      <c r="WX48" t="s">
        <v>742</v>
      </c>
      <c r="WY48" t="s">
        <v>742</v>
      </c>
      <c r="WZ48" t="s">
        <v>742</v>
      </c>
      <c r="XA48" t="s">
        <v>742</v>
      </c>
      <c r="XB48" t="s">
        <v>742</v>
      </c>
      <c r="XC48" t="s">
        <v>742</v>
      </c>
      <c r="XD48" t="s">
        <v>742</v>
      </c>
      <c r="XE48" t="s">
        <v>742</v>
      </c>
      <c r="XF48" t="s">
        <v>742</v>
      </c>
      <c r="XG48" t="s">
        <v>742</v>
      </c>
      <c r="XH48" t="s">
        <v>742</v>
      </c>
      <c r="XI48" t="s">
        <v>742</v>
      </c>
      <c r="XJ48" t="s">
        <v>742</v>
      </c>
      <c r="XK48" t="s">
        <v>742</v>
      </c>
      <c r="XL48" t="s">
        <v>742</v>
      </c>
      <c r="XM48" t="s">
        <v>742</v>
      </c>
      <c r="XN48" t="s">
        <v>742</v>
      </c>
      <c r="XO48" t="s">
        <v>742</v>
      </c>
      <c r="XP48" t="s">
        <v>742</v>
      </c>
      <c r="XQ48" t="s">
        <v>742</v>
      </c>
      <c r="XR48" t="s">
        <v>742</v>
      </c>
      <c r="XS48" t="s">
        <v>742</v>
      </c>
      <c r="XT48" t="s">
        <v>742</v>
      </c>
      <c r="XU48" t="s">
        <v>742</v>
      </c>
      <c r="XV48" t="s">
        <v>742</v>
      </c>
      <c r="XW48" t="s">
        <v>742</v>
      </c>
      <c r="XX48" t="s">
        <v>742</v>
      </c>
      <c r="XY48" t="s">
        <v>742</v>
      </c>
      <c r="XZ48" t="s">
        <v>742</v>
      </c>
      <c r="YA48" t="s">
        <v>742</v>
      </c>
      <c r="YB48" t="s">
        <v>742</v>
      </c>
      <c r="YC48" t="s">
        <v>742</v>
      </c>
      <c r="YD48" t="s">
        <v>742</v>
      </c>
      <c r="YE48" t="s">
        <v>742</v>
      </c>
      <c r="YF48" t="s">
        <v>742</v>
      </c>
      <c r="YG48" t="s">
        <v>742</v>
      </c>
      <c r="YH48" t="s">
        <v>742</v>
      </c>
      <c r="YI48" t="s">
        <v>742</v>
      </c>
      <c r="YJ48" t="s">
        <v>742</v>
      </c>
      <c r="YK48" t="s">
        <v>742</v>
      </c>
      <c r="YL48" t="s">
        <v>742</v>
      </c>
      <c r="YM48" t="s">
        <v>742</v>
      </c>
      <c r="YN48" t="s">
        <v>742</v>
      </c>
      <c r="YO48" t="s">
        <v>742</v>
      </c>
      <c r="YP48" t="s">
        <v>742</v>
      </c>
      <c r="YQ48" t="s">
        <v>742</v>
      </c>
      <c r="YR48" t="s">
        <v>742</v>
      </c>
      <c r="YS48" t="s">
        <v>742</v>
      </c>
      <c r="YT48" t="s">
        <v>742</v>
      </c>
      <c r="YU48" t="s">
        <v>742</v>
      </c>
      <c r="YV48" t="s">
        <v>742</v>
      </c>
      <c r="YW48" t="s">
        <v>742</v>
      </c>
      <c r="YX48" t="s">
        <v>742</v>
      </c>
      <c r="YY48" t="s">
        <v>742</v>
      </c>
      <c r="YZ48" t="s">
        <v>742</v>
      </c>
      <c r="ZA48" t="s">
        <v>742</v>
      </c>
      <c r="ZB48" t="s">
        <v>742</v>
      </c>
      <c r="ZC48" t="s">
        <v>742</v>
      </c>
      <c r="ZD48" t="s">
        <v>742</v>
      </c>
      <c r="ZE48" t="s">
        <v>742</v>
      </c>
      <c r="ZF48" t="s">
        <v>742</v>
      </c>
      <c r="ZG48" t="s">
        <v>742</v>
      </c>
      <c r="ZH48" t="s">
        <v>742</v>
      </c>
      <c r="ZI48" t="s">
        <v>742</v>
      </c>
      <c r="ZJ48" t="s">
        <v>742</v>
      </c>
      <c r="ZK48" t="s">
        <v>742</v>
      </c>
      <c r="ZL48" t="s">
        <v>742</v>
      </c>
      <c r="ZM48" t="s">
        <v>742</v>
      </c>
      <c r="ZN48" t="s">
        <v>742</v>
      </c>
      <c r="ZO48" t="s">
        <v>742</v>
      </c>
      <c r="ZP48" t="s">
        <v>742</v>
      </c>
      <c r="ZQ48" t="s">
        <v>742</v>
      </c>
      <c r="ZR48" t="s">
        <v>742</v>
      </c>
      <c r="ZS48" t="s">
        <v>742</v>
      </c>
      <c r="ZT48" t="s">
        <v>742</v>
      </c>
      <c r="ZU48" t="s">
        <v>742</v>
      </c>
      <c r="ZV48" t="s">
        <v>742</v>
      </c>
      <c r="ZW48" t="s">
        <v>742</v>
      </c>
      <c r="ZX48" t="s">
        <v>742</v>
      </c>
      <c r="ZY48" t="s">
        <v>742</v>
      </c>
      <c r="ZZ48" t="s">
        <v>742</v>
      </c>
      <c r="AAA48" t="s">
        <v>742</v>
      </c>
      <c r="AAB48" t="s">
        <v>742</v>
      </c>
      <c r="AAC48" t="s">
        <v>742</v>
      </c>
      <c r="AAD48" t="s">
        <v>742</v>
      </c>
      <c r="AAE48" t="s">
        <v>742</v>
      </c>
      <c r="AAF48" t="s">
        <v>742</v>
      </c>
      <c r="AAG48" t="s">
        <v>742</v>
      </c>
      <c r="AAH48" t="s">
        <v>742</v>
      </c>
      <c r="AAI48" t="s">
        <v>742</v>
      </c>
      <c r="AAJ48" t="s">
        <v>742</v>
      </c>
      <c r="AAK48" t="s">
        <v>742</v>
      </c>
      <c r="AAL48" t="s">
        <v>742</v>
      </c>
      <c r="AAM48" t="s">
        <v>742</v>
      </c>
      <c r="AAN48" t="s">
        <v>742</v>
      </c>
      <c r="AAO48" t="s">
        <v>742</v>
      </c>
      <c r="AAP48" t="s">
        <v>742</v>
      </c>
      <c r="AAQ48" t="s">
        <v>742</v>
      </c>
      <c r="AAR48" t="s">
        <v>742</v>
      </c>
      <c r="AAS48" t="s">
        <v>742</v>
      </c>
      <c r="AAT48" t="s">
        <v>742</v>
      </c>
      <c r="AAU48" t="s">
        <v>742</v>
      </c>
      <c r="AAV48" t="s">
        <v>742</v>
      </c>
      <c r="AAW48" t="s">
        <v>742</v>
      </c>
      <c r="AAX48" t="s">
        <v>742</v>
      </c>
      <c r="AAY48" t="s">
        <v>742</v>
      </c>
      <c r="AAZ48" t="s">
        <v>742</v>
      </c>
      <c r="ABA48" t="s">
        <v>742</v>
      </c>
      <c r="ABB48" t="s">
        <v>742</v>
      </c>
      <c r="ABC48" t="s">
        <v>742</v>
      </c>
      <c r="ABD48" t="s">
        <v>742</v>
      </c>
      <c r="ABE48" t="s">
        <v>742</v>
      </c>
      <c r="ABF48" t="s">
        <v>742</v>
      </c>
      <c r="ABG48" t="s">
        <v>742</v>
      </c>
      <c r="ABH48" t="s">
        <v>742</v>
      </c>
      <c r="ABI48" t="s">
        <v>742</v>
      </c>
      <c r="ABJ48" t="s">
        <v>742</v>
      </c>
      <c r="ABK48" t="s">
        <v>742</v>
      </c>
      <c r="ABL48" t="s">
        <v>742</v>
      </c>
      <c r="ABM48" t="s">
        <v>742</v>
      </c>
      <c r="ABN48" t="s">
        <v>742</v>
      </c>
      <c r="ABO48" t="s">
        <v>742</v>
      </c>
      <c r="ABP48" t="s">
        <v>742</v>
      </c>
      <c r="ABQ48" t="s">
        <v>742</v>
      </c>
      <c r="ABR48" t="s">
        <v>742</v>
      </c>
      <c r="ABS48" t="s">
        <v>742</v>
      </c>
      <c r="ABT48" t="s">
        <v>742</v>
      </c>
      <c r="ABU48" t="s">
        <v>742</v>
      </c>
      <c r="ABV48" t="s">
        <v>742</v>
      </c>
      <c r="ABW48" t="s">
        <v>742</v>
      </c>
      <c r="ABX48" t="s">
        <v>742</v>
      </c>
      <c r="ABY48" t="s">
        <v>742</v>
      </c>
      <c r="ABZ48" t="s">
        <v>742</v>
      </c>
      <c r="ACA48" t="s">
        <v>742</v>
      </c>
      <c r="ACB48" t="s">
        <v>742</v>
      </c>
      <c r="ACC48" t="s">
        <v>742</v>
      </c>
      <c r="ACD48" t="s">
        <v>742</v>
      </c>
      <c r="ACE48" t="s">
        <v>742</v>
      </c>
      <c r="ACF48" t="s">
        <v>742</v>
      </c>
      <c r="ACG48" t="s">
        <v>742</v>
      </c>
      <c r="ACH48" t="s">
        <v>742</v>
      </c>
      <c r="ACI48" t="s">
        <v>742</v>
      </c>
      <c r="ACJ48" t="s">
        <v>742</v>
      </c>
      <c r="ACK48" t="s">
        <v>742</v>
      </c>
      <c r="ACL48" t="s">
        <v>742</v>
      </c>
      <c r="ACM48" t="s">
        <v>742</v>
      </c>
      <c r="ACN48" t="s">
        <v>742</v>
      </c>
      <c r="ACO48" t="s">
        <v>742</v>
      </c>
      <c r="ACP48" t="s">
        <v>742</v>
      </c>
      <c r="ACQ48" t="s">
        <v>742</v>
      </c>
      <c r="ACR48" t="s">
        <v>742</v>
      </c>
      <c r="ACS48" t="s">
        <v>742</v>
      </c>
      <c r="ACT48" t="s">
        <v>742</v>
      </c>
      <c r="ACU48" t="s">
        <v>742</v>
      </c>
      <c r="ACV48" t="s">
        <v>742</v>
      </c>
      <c r="ACW48" t="s">
        <v>742</v>
      </c>
      <c r="ACX48" t="s">
        <v>742</v>
      </c>
      <c r="ACY48" t="s">
        <v>742</v>
      </c>
      <c r="ACZ48" t="s">
        <v>742</v>
      </c>
      <c r="ADA48" t="s">
        <v>742</v>
      </c>
      <c r="ADB48" t="s">
        <v>742</v>
      </c>
      <c r="ADC48" t="s">
        <v>742</v>
      </c>
      <c r="ADD48" t="s">
        <v>742</v>
      </c>
      <c r="ADE48" t="s">
        <v>742</v>
      </c>
      <c r="ADF48" t="s">
        <v>742</v>
      </c>
      <c r="ADG48" t="s">
        <v>742</v>
      </c>
      <c r="ADH48" t="s">
        <v>742</v>
      </c>
      <c r="ADI48" t="s">
        <v>742</v>
      </c>
      <c r="ADJ48" t="s">
        <v>742</v>
      </c>
      <c r="ADK48" t="s">
        <v>742</v>
      </c>
      <c r="ADL48" t="s">
        <v>742</v>
      </c>
      <c r="ADM48" t="s">
        <v>742</v>
      </c>
      <c r="ADN48" t="s">
        <v>742</v>
      </c>
      <c r="ADO48" t="s">
        <v>742</v>
      </c>
      <c r="ADP48" t="s">
        <v>742</v>
      </c>
      <c r="ADQ48" t="s">
        <v>742</v>
      </c>
      <c r="ADR48" t="s">
        <v>742</v>
      </c>
      <c r="ADS48" t="s">
        <v>742</v>
      </c>
      <c r="ADT48" t="s">
        <v>742</v>
      </c>
      <c r="ADU48" t="s">
        <v>742</v>
      </c>
      <c r="ADV48" t="s">
        <v>742</v>
      </c>
      <c r="ADW48" t="s">
        <v>742</v>
      </c>
      <c r="ADX48" t="s">
        <v>742</v>
      </c>
      <c r="ADY48" t="s">
        <v>742</v>
      </c>
      <c r="ADZ48" t="s">
        <v>742</v>
      </c>
      <c r="AEA48" t="s">
        <v>742</v>
      </c>
      <c r="AEB48" t="s">
        <v>742</v>
      </c>
      <c r="AEC48" t="s">
        <v>742</v>
      </c>
      <c r="AED48" t="s">
        <v>742</v>
      </c>
      <c r="AEE48" t="s">
        <v>742</v>
      </c>
      <c r="AEF48" t="s">
        <v>742</v>
      </c>
      <c r="AEG48" t="s">
        <v>742</v>
      </c>
      <c r="AEH48" t="s">
        <v>742</v>
      </c>
      <c r="AEI48" t="s">
        <v>742</v>
      </c>
      <c r="AEJ48" t="s">
        <v>742</v>
      </c>
      <c r="AEK48" t="s">
        <v>742</v>
      </c>
      <c r="AEL48" t="s">
        <v>742</v>
      </c>
      <c r="AEM48" t="s">
        <v>742</v>
      </c>
      <c r="AEN48" t="s">
        <v>742</v>
      </c>
      <c r="AEO48" t="s">
        <v>742</v>
      </c>
      <c r="AEP48" t="s">
        <v>742</v>
      </c>
      <c r="AEQ48" t="s">
        <v>742</v>
      </c>
      <c r="AER48" t="s">
        <v>742</v>
      </c>
      <c r="AES48" t="s">
        <v>742</v>
      </c>
      <c r="AET48" t="s">
        <v>742</v>
      </c>
      <c r="AEU48" t="s">
        <v>742</v>
      </c>
      <c r="AEV48" t="s">
        <v>742</v>
      </c>
      <c r="AEW48" t="s">
        <v>742</v>
      </c>
      <c r="AEX48" t="s">
        <v>742</v>
      </c>
      <c r="AEY48" t="s">
        <v>742</v>
      </c>
      <c r="AEZ48" t="s">
        <v>742</v>
      </c>
      <c r="AFA48" t="s">
        <v>742</v>
      </c>
      <c r="AFB48" t="s">
        <v>742</v>
      </c>
      <c r="AFC48" t="s">
        <v>742</v>
      </c>
      <c r="AFD48" t="s">
        <v>742</v>
      </c>
      <c r="AFE48" t="s">
        <v>742</v>
      </c>
      <c r="AFF48" t="s">
        <v>742</v>
      </c>
      <c r="AFG48" t="s">
        <v>742</v>
      </c>
      <c r="AFH48" t="s">
        <v>742</v>
      </c>
      <c r="AFI48" t="s">
        <v>742</v>
      </c>
      <c r="AFJ48" t="s">
        <v>742</v>
      </c>
      <c r="AFK48" t="s">
        <v>742</v>
      </c>
      <c r="AFL48" t="s">
        <v>742</v>
      </c>
      <c r="AFM48" t="s">
        <v>742</v>
      </c>
      <c r="AFN48" t="s">
        <v>742</v>
      </c>
      <c r="AFO48" t="s">
        <v>742</v>
      </c>
      <c r="AFP48" t="s">
        <v>742</v>
      </c>
      <c r="AFQ48" t="s">
        <v>742</v>
      </c>
      <c r="AFR48" t="s">
        <v>742</v>
      </c>
      <c r="AFS48" t="s">
        <v>742</v>
      </c>
      <c r="AFT48" t="s">
        <v>742</v>
      </c>
      <c r="AFU48" t="s">
        <v>742</v>
      </c>
      <c r="AFV48" t="s">
        <v>742</v>
      </c>
      <c r="AFW48" t="s">
        <v>742</v>
      </c>
      <c r="AFX48" t="s">
        <v>742</v>
      </c>
      <c r="AFY48" t="s">
        <v>742</v>
      </c>
      <c r="AFZ48" t="s">
        <v>742</v>
      </c>
      <c r="AGA48" t="s">
        <v>742</v>
      </c>
      <c r="AGB48" t="s">
        <v>742</v>
      </c>
      <c r="AGC48" t="s">
        <v>742</v>
      </c>
      <c r="AGD48" t="s">
        <v>742</v>
      </c>
      <c r="AGE48" t="s">
        <v>742</v>
      </c>
      <c r="AGF48" t="s">
        <v>742</v>
      </c>
      <c r="AGG48" t="s">
        <v>742</v>
      </c>
      <c r="AGH48" t="s">
        <v>742</v>
      </c>
      <c r="AGI48" t="s">
        <v>742</v>
      </c>
      <c r="AGJ48" t="s">
        <v>742</v>
      </c>
      <c r="AGK48" t="s">
        <v>742</v>
      </c>
      <c r="AGL48" t="s">
        <v>742</v>
      </c>
      <c r="AGM48" t="s">
        <v>742</v>
      </c>
      <c r="AGN48" t="s">
        <v>742</v>
      </c>
      <c r="AGO48" t="s">
        <v>742</v>
      </c>
      <c r="AGP48" t="s">
        <v>742</v>
      </c>
      <c r="AGQ48" t="s">
        <v>742</v>
      </c>
      <c r="AGR48" t="s">
        <v>742</v>
      </c>
      <c r="AGS48" t="s">
        <v>742</v>
      </c>
      <c r="AGT48" t="s">
        <v>742</v>
      </c>
      <c r="AGU48" t="s">
        <v>742</v>
      </c>
      <c r="AGV48" t="s">
        <v>742</v>
      </c>
      <c r="AGW48" t="s">
        <v>742</v>
      </c>
      <c r="AGX48" t="s">
        <v>742</v>
      </c>
      <c r="AGY48" t="s">
        <v>742</v>
      </c>
      <c r="AGZ48" t="s">
        <v>742</v>
      </c>
      <c r="AHA48" t="s">
        <v>742</v>
      </c>
      <c r="AHB48" t="s">
        <v>742</v>
      </c>
      <c r="AHC48" t="s">
        <v>742</v>
      </c>
      <c r="AHD48" t="s">
        <v>742</v>
      </c>
      <c r="AHE48" t="s">
        <v>742</v>
      </c>
      <c r="AHF48" t="s">
        <v>742</v>
      </c>
      <c r="AHG48" t="s">
        <v>742</v>
      </c>
      <c r="AHH48" t="s">
        <v>742</v>
      </c>
      <c r="AHI48" t="s">
        <v>742</v>
      </c>
      <c r="AHJ48" t="s">
        <v>742</v>
      </c>
      <c r="AHK48" t="s">
        <v>742</v>
      </c>
      <c r="AHL48" t="s">
        <v>742</v>
      </c>
      <c r="AHM48" t="s">
        <v>742</v>
      </c>
      <c r="AHN48" t="s">
        <v>742</v>
      </c>
      <c r="AHO48" t="s">
        <v>742</v>
      </c>
      <c r="AHP48" t="s">
        <v>742</v>
      </c>
      <c r="AHQ48" t="s">
        <v>742</v>
      </c>
      <c r="AHR48" t="s">
        <v>742</v>
      </c>
      <c r="AHS48" t="s">
        <v>742</v>
      </c>
      <c r="AHT48" t="s">
        <v>742</v>
      </c>
      <c r="AHU48" t="s">
        <v>742</v>
      </c>
      <c r="AHV48" t="s">
        <v>742</v>
      </c>
      <c r="AHW48" t="s">
        <v>742</v>
      </c>
      <c r="AHX48" t="s">
        <v>742</v>
      </c>
      <c r="AHY48" t="s">
        <v>742</v>
      </c>
      <c r="AHZ48" t="s">
        <v>742</v>
      </c>
      <c r="AIA48" t="s">
        <v>742</v>
      </c>
      <c r="AIB48" t="s">
        <v>742</v>
      </c>
      <c r="AIC48" t="s">
        <v>742</v>
      </c>
      <c r="AID48" t="s">
        <v>742</v>
      </c>
      <c r="AIE48" t="s">
        <v>742</v>
      </c>
      <c r="AIF48" t="s">
        <v>742</v>
      </c>
      <c r="AIG48" t="s">
        <v>742</v>
      </c>
      <c r="AIH48" t="s">
        <v>742</v>
      </c>
      <c r="AII48" t="s">
        <v>742</v>
      </c>
      <c r="AIJ48" t="s">
        <v>742</v>
      </c>
      <c r="AIK48" t="s">
        <v>742</v>
      </c>
      <c r="AIL48" t="s">
        <v>742</v>
      </c>
      <c r="AIM48" t="s">
        <v>742</v>
      </c>
      <c r="AIN48" t="s">
        <v>742</v>
      </c>
      <c r="AIO48" t="s">
        <v>742</v>
      </c>
      <c r="AIP48" t="s">
        <v>742</v>
      </c>
      <c r="AIQ48" t="s">
        <v>742</v>
      </c>
      <c r="AIR48" t="s">
        <v>742</v>
      </c>
      <c r="AIS48" t="s">
        <v>742</v>
      </c>
      <c r="AIT48" t="s">
        <v>742</v>
      </c>
      <c r="AIU48" t="s">
        <v>742</v>
      </c>
      <c r="AIV48" t="s">
        <v>742</v>
      </c>
      <c r="AIW48" t="s">
        <v>742</v>
      </c>
      <c r="AIX48" t="s">
        <v>742</v>
      </c>
      <c r="AIY48" t="s">
        <v>742</v>
      </c>
      <c r="AIZ48" t="s">
        <v>742</v>
      </c>
      <c r="AJA48" t="s">
        <v>742</v>
      </c>
      <c r="AJB48" t="s">
        <v>742</v>
      </c>
      <c r="AJC48" t="s">
        <v>742</v>
      </c>
      <c r="AJD48" t="s">
        <v>742</v>
      </c>
      <c r="AJE48" t="s">
        <v>742</v>
      </c>
      <c r="AJF48" t="s">
        <v>742</v>
      </c>
      <c r="AJG48" t="s">
        <v>742</v>
      </c>
      <c r="AJH48" t="s">
        <v>742</v>
      </c>
      <c r="AJI48" t="s">
        <v>742</v>
      </c>
      <c r="AJJ48" t="s">
        <v>742</v>
      </c>
      <c r="AJK48" t="s">
        <v>742</v>
      </c>
      <c r="AJL48" t="s">
        <v>742</v>
      </c>
      <c r="AJM48" t="s">
        <v>742</v>
      </c>
      <c r="AJN48" t="s">
        <v>742</v>
      </c>
      <c r="AJO48" t="s">
        <v>742</v>
      </c>
      <c r="AJP48" t="s">
        <v>742</v>
      </c>
      <c r="AJQ48" t="s">
        <v>742</v>
      </c>
      <c r="AJR48" t="s">
        <v>742</v>
      </c>
      <c r="AJS48" t="s">
        <v>742</v>
      </c>
      <c r="AJT48" t="s">
        <v>742</v>
      </c>
      <c r="AJU48" t="s">
        <v>742</v>
      </c>
      <c r="AJV48" t="s">
        <v>742</v>
      </c>
      <c r="AJW48" t="s">
        <v>742</v>
      </c>
      <c r="AJX48" t="s">
        <v>742</v>
      </c>
      <c r="AJY48" t="s">
        <v>742</v>
      </c>
      <c r="AJZ48" t="s">
        <v>742</v>
      </c>
      <c r="AKA48" t="s">
        <v>742</v>
      </c>
      <c r="AKB48" t="s">
        <v>742</v>
      </c>
      <c r="AKC48" t="s">
        <v>742</v>
      </c>
      <c r="AKD48" t="s">
        <v>742</v>
      </c>
      <c r="AKE48" t="s">
        <v>742</v>
      </c>
      <c r="AKF48" t="s">
        <v>742</v>
      </c>
      <c r="AKG48" t="s">
        <v>742</v>
      </c>
      <c r="AKH48" t="s">
        <v>742</v>
      </c>
      <c r="AKI48" t="s">
        <v>742</v>
      </c>
      <c r="AKJ48" t="s">
        <v>742</v>
      </c>
      <c r="AKK48" t="s">
        <v>742</v>
      </c>
      <c r="AKL48" t="s">
        <v>742</v>
      </c>
      <c r="AKM48" t="s">
        <v>742</v>
      </c>
      <c r="AKN48" t="s">
        <v>742</v>
      </c>
      <c r="AKO48" t="s">
        <v>742</v>
      </c>
      <c r="AKP48" t="s">
        <v>742</v>
      </c>
      <c r="AKQ48" t="s">
        <v>742</v>
      </c>
      <c r="AKR48" t="s">
        <v>742</v>
      </c>
      <c r="AKS48" t="s">
        <v>742</v>
      </c>
      <c r="AKT48" t="s">
        <v>742</v>
      </c>
      <c r="AKU48" t="s">
        <v>742</v>
      </c>
      <c r="AKV48" t="s">
        <v>742</v>
      </c>
      <c r="AKW48" t="s">
        <v>742</v>
      </c>
      <c r="AKX48" t="s">
        <v>742</v>
      </c>
      <c r="AKY48" t="s">
        <v>742</v>
      </c>
      <c r="AKZ48" t="s">
        <v>742</v>
      </c>
      <c r="ALA48" t="s">
        <v>742</v>
      </c>
      <c r="ALB48" t="s">
        <v>742</v>
      </c>
      <c r="ALC48" t="s">
        <v>742</v>
      </c>
      <c r="ALD48" t="s">
        <v>742</v>
      </c>
      <c r="ALE48" t="s">
        <v>742</v>
      </c>
      <c r="ALF48" t="s">
        <v>742</v>
      </c>
      <c r="ALG48" t="s">
        <v>742</v>
      </c>
      <c r="ALH48" t="s">
        <v>742</v>
      </c>
      <c r="ALI48" t="s">
        <v>742</v>
      </c>
      <c r="ALJ48" t="s">
        <v>742</v>
      </c>
      <c r="ALK48" t="s">
        <v>742</v>
      </c>
      <c r="ALL48" t="s">
        <v>742</v>
      </c>
      <c r="ALM48" t="s">
        <v>742</v>
      </c>
      <c r="ALN48" t="s">
        <v>742</v>
      </c>
      <c r="ALO48" t="s">
        <v>742</v>
      </c>
      <c r="ALP48" t="s">
        <v>742</v>
      </c>
      <c r="ALQ48" t="s">
        <v>742</v>
      </c>
      <c r="ALR48" t="s">
        <v>742</v>
      </c>
      <c r="ALS48" t="s">
        <v>742</v>
      </c>
      <c r="ALT48" t="s">
        <v>742</v>
      </c>
      <c r="ALU48" t="s">
        <v>742</v>
      </c>
      <c r="ALV48" t="s">
        <v>742</v>
      </c>
      <c r="ALW48" t="s">
        <v>742</v>
      </c>
      <c r="ALX48" t="s">
        <v>742</v>
      </c>
      <c r="ALY48" t="s">
        <v>742</v>
      </c>
      <c r="ALZ48" t="s">
        <v>742</v>
      </c>
      <c r="AMA48" t="s">
        <v>742</v>
      </c>
      <c r="AMB48" t="s">
        <v>742</v>
      </c>
      <c r="AMC48" t="s">
        <v>742</v>
      </c>
      <c r="AMD48" t="s">
        <v>742</v>
      </c>
      <c r="AME48" t="s">
        <v>742</v>
      </c>
      <c r="AMF48" t="s">
        <v>742</v>
      </c>
      <c r="AMG48" t="s">
        <v>742</v>
      </c>
      <c r="AMH48" t="s">
        <v>742</v>
      </c>
      <c r="AMI48" t="s">
        <v>742</v>
      </c>
      <c r="AMJ48" t="s">
        <v>742</v>
      </c>
      <c r="AMK48" t="s">
        <v>742</v>
      </c>
      <c r="AML48" t="s">
        <v>742</v>
      </c>
      <c r="AMM48" t="s">
        <v>742</v>
      </c>
      <c r="AMN48" t="s">
        <v>742</v>
      </c>
      <c r="AMO48" t="s">
        <v>742</v>
      </c>
      <c r="AMP48" t="s">
        <v>742</v>
      </c>
      <c r="AMQ48" t="s">
        <v>742</v>
      </c>
      <c r="AMR48" t="s">
        <v>742</v>
      </c>
      <c r="AMS48" t="s">
        <v>742</v>
      </c>
      <c r="AMT48" t="s">
        <v>742</v>
      </c>
      <c r="AMU48" t="s">
        <v>742</v>
      </c>
      <c r="AMV48" t="s">
        <v>742</v>
      </c>
      <c r="AMW48" t="s">
        <v>742</v>
      </c>
      <c r="AMX48" t="s">
        <v>742</v>
      </c>
      <c r="AMY48" t="s">
        <v>742</v>
      </c>
      <c r="AMZ48" t="s">
        <v>742</v>
      </c>
      <c r="ANA48" t="s">
        <v>742</v>
      </c>
      <c r="ANB48" t="s">
        <v>742</v>
      </c>
      <c r="ANC48" t="s">
        <v>742</v>
      </c>
      <c r="AND48" t="s">
        <v>742</v>
      </c>
      <c r="ANE48" t="s">
        <v>742</v>
      </c>
      <c r="ANF48" t="s">
        <v>742</v>
      </c>
      <c r="ANG48" t="s">
        <v>742</v>
      </c>
      <c r="ANH48" t="s">
        <v>742</v>
      </c>
      <c r="ANI48" t="s">
        <v>742</v>
      </c>
      <c r="ANJ48" t="s">
        <v>742</v>
      </c>
      <c r="ANK48" t="s">
        <v>742</v>
      </c>
      <c r="ANL48" t="s">
        <v>742</v>
      </c>
      <c r="ANM48" t="s">
        <v>742</v>
      </c>
      <c r="ANN48" t="s">
        <v>742</v>
      </c>
      <c r="ANO48" t="s">
        <v>742</v>
      </c>
      <c r="ANP48" t="s">
        <v>742</v>
      </c>
      <c r="ANQ48" t="s">
        <v>742</v>
      </c>
      <c r="ANR48" t="s">
        <v>742</v>
      </c>
      <c r="ANS48" t="s">
        <v>742</v>
      </c>
      <c r="ANT48" t="s">
        <v>742</v>
      </c>
      <c r="ANU48" t="s">
        <v>742</v>
      </c>
      <c r="ANV48" t="s">
        <v>742</v>
      </c>
      <c r="ANW48" t="s">
        <v>742</v>
      </c>
      <c r="ANX48" t="s">
        <v>742</v>
      </c>
      <c r="ANY48" t="s">
        <v>742</v>
      </c>
      <c r="ANZ48" t="s">
        <v>742</v>
      </c>
      <c r="AOA48" t="s">
        <v>742</v>
      </c>
      <c r="AOB48" t="s">
        <v>742</v>
      </c>
      <c r="AOC48" t="s">
        <v>742</v>
      </c>
      <c r="AOD48" t="s">
        <v>742</v>
      </c>
      <c r="AOE48" t="s">
        <v>742</v>
      </c>
      <c r="AOF48" t="s">
        <v>742</v>
      </c>
      <c r="AOG48" t="s">
        <v>742</v>
      </c>
      <c r="AOH48" t="s">
        <v>742</v>
      </c>
      <c r="AOI48" t="s">
        <v>742</v>
      </c>
      <c r="AOJ48" t="s">
        <v>742</v>
      </c>
      <c r="AOK48" t="s">
        <v>742</v>
      </c>
      <c r="AOL48" t="s">
        <v>742</v>
      </c>
      <c r="AOM48" t="s">
        <v>742</v>
      </c>
      <c r="AON48" t="s">
        <v>742</v>
      </c>
      <c r="AOO48" t="s">
        <v>742</v>
      </c>
      <c r="AOP48" t="s">
        <v>742</v>
      </c>
      <c r="AOQ48" t="s">
        <v>742</v>
      </c>
      <c r="AOR48" t="s">
        <v>742</v>
      </c>
      <c r="AOS48" t="s">
        <v>742</v>
      </c>
      <c r="AOT48" t="s">
        <v>742</v>
      </c>
      <c r="AOU48" t="s">
        <v>742</v>
      </c>
      <c r="AOV48" t="s">
        <v>742</v>
      </c>
      <c r="AOW48" t="s">
        <v>742</v>
      </c>
      <c r="AOX48" t="s">
        <v>742</v>
      </c>
      <c r="AOY48" t="s">
        <v>742</v>
      </c>
      <c r="AOZ48" t="s">
        <v>742</v>
      </c>
      <c r="APA48" t="s">
        <v>742</v>
      </c>
      <c r="APB48" t="s">
        <v>742</v>
      </c>
      <c r="APC48" t="s">
        <v>742</v>
      </c>
      <c r="APD48" t="s">
        <v>742</v>
      </c>
      <c r="APE48" t="s">
        <v>742</v>
      </c>
      <c r="APF48" t="s">
        <v>742</v>
      </c>
      <c r="APG48" t="s">
        <v>742</v>
      </c>
      <c r="APH48" t="s">
        <v>742</v>
      </c>
      <c r="API48" t="s">
        <v>742</v>
      </c>
      <c r="APJ48" t="s">
        <v>742</v>
      </c>
      <c r="APK48" t="s">
        <v>742</v>
      </c>
      <c r="APL48" t="s">
        <v>742</v>
      </c>
      <c r="APM48" t="s">
        <v>742</v>
      </c>
      <c r="APN48" t="s">
        <v>742</v>
      </c>
      <c r="APO48" t="s">
        <v>742</v>
      </c>
      <c r="APP48" t="s">
        <v>742</v>
      </c>
      <c r="APQ48" t="s">
        <v>742</v>
      </c>
      <c r="APR48" t="s">
        <v>742</v>
      </c>
      <c r="APS48" t="s">
        <v>742</v>
      </c>
      <c r="APT48" t="s">
        <v>742</v>
      </c>
      <c r="APU48" t="s">
        <v>742</v>
      </c>
      <c r="APV48" t="s">
        <v>742</v>
      </c>
      <c r="APW48" t="s">
        <v>742</v>
      </c>
      <c r="APX48" t="s">
        <v>742</v>
      </c>
      <c r="APY48" t="s">
        <v>742</v>
      </c>
      <c r="APZ48" t="s">
        <v>742</v>
      </c>
      <c r="AQA48" t="s">
        <v>742</v>
      </c>
      <c r="AQB48" t="s">
        <v>742</v>
      </c>
      <c r="AQC48" t="s">
        <v>742</v>
      </c>
      <c r="AQD48" t="s">
        <v>742</v>
      </c>
      <c r="AQE48" t="s">
        <v>742</v>
      </c>
      <c r="AQF48" t="s">
        <v>742</v>
      </c>
      <c r="AQG48" t="s">
        <v>742</v>
      </c>
      <c r="AQH48" t="s">
        <v>742</v>
      </c>
      <c r="AQI48" t="s">
        <v>742</v>
      </c>
      <c r="AQJ48" t="s">
        <v>742</v>
      </c>
      <c r="AQK48" t="s">
        <v>742</v>
      </c>
      <c r="AQL48" t="s">
        <v>742</v>
      </c>
      <c r="AQM48" t="s">
        <v>742</v>
      </c>
      <c r="AQN48" t="s">
        <v>742</v>
      </c>
      <c r="AQO48" t="s">
        <v>742</v>
      </c>
      <c r="AQP48" t="s">
        <v>742</v>
      </c>
      <c r="AQQ48" t="s">
        <v>742</v>
      </c>
      <c r="AQR48" t="s">
        <v>742</v>
      </c>
      <c r="AQS48" t="s">
        <v>742</v>
      </c>
      <c r="AQT48" t="s">
        <v>742</v>
      </c>
      <c r="AQU48" t="s">
        <v>742</v>
      </c>
      <c r="AQV48" t="s">
        <v>742</v>
      </c>
      <c r="AQW48" t="s">
        <v>742</v>
      </c>
      <c r="AQX48" t="s">
        <v>742</v>
      </c>
      <c r="AQY48" t="s">
        <v>742</v>
      </c>
      <c r="AQZ48" t="s">
        <v>742</v>
      </c>
      <c r="ARA48" t="s">
        <v>742</v>
      </c>
      <c r="ARB48" t="s">
        <v>742</v>
      </c>
      <c r="ARC48" t="s">
        <v>742</v>
      </c>
      <c r="ARD48" t="s">
        <v>742</v>
      </c>
      <c r="ARE48" t="s">
        <v>742</v>
      </c>
      <c r="ARF48" t="s">
        <v>742</v>
      </c>
      <c r="ARG48" t="s">
        <v>742</v>
      </c>
      <c r="ARH48" t="s">
        <v>742</v>
      </c>
      <c r="ARI48" t="s">
        <v>742</v>
      </c>
      <c r="ARJ48" t="s">
        <v>742</v>
      </c>
      <c r="ARK48" t="s">
        <v>742</v>
      </c>
      <c r="ARL48" t="s">
        <v>742</v>
      </c>
      <c r="ARM48" t="s">
        <v>742</v>
      </c>
      <c r="ARN48" t="s">
        <v>742</v>
      </c>
      <c r="ARO48" t="s">
        <v>742</v>
      </c>
      <c r="ARP48" t="s">
        <v>742</v>
      </c>
      <c r="ARQ48" t="s">
        <v>742</v>
      </c>
      <c r="ARR48" t="s">
        <v>742</v>
      </c>
      <c r="ARS48" t="s">
        <v>742</v>
      </c>
      <c r="ART48" t="s">
        <v>742</v>
      </c>
      <c r="ARU48" t="s">
        <v>742</v>
      </c>
      <c r="ARV48" t="s">
        <v>742</v>
      </c>
      <c r="ARW48" t="s">
        <v>742</v>
      </c>
      <c r="ARX48" t="s">
        <v>742</v>
      </c>
      <c r="ARY48" t="s">
        <v>742</v>
      </c>
      <c r="ARZ48" t="s">
        <v>742</v>
      </c>
      <c r="ASA48" t="s">
        <v>742</v>
      </c>
      <c r="ASB48" t="s">
        <v>742</v>
      </c>
      <c r="ASC48" t="s">
        <v>742</v>
      </c>
      <c r="ASD48" t="s">
        <v>742</v>
      </c>
      <c r="ASE48" t="s">
        <v>742</v>
      </c>
      <c r="ASF48" t="s">
        <v>742</v>
      </c>
      <c r="ASG48" t="s">
        <v>742</v>
      </c>
      <c r="ASH48" t="s">
        <v>742</v>
      </c>
      <c r="ASI48" t="s">
        <v>742</v>
      </c>
      <c r="ASJ48" t="s">
        <v>742</v>
      </c>
      <c r="ASK48" t="s">
        <v>742</v>
      </c>
      <c r="ASL48" t="s">
        <v>742</v>
      </c>
      <c r="ASM48" t="s">
        <v>742</v>
      </c>
      <c r="ASN48" t="s">
        <v>742</v>
      </c>
      <c r="ASO48" t="s">
        <v>742</v>
      </c>
      <c r="ASP48" t="s">
        <v>742</v>
      </c>
      <c r="ASQ48" t="s">
        <v>742</v>
      </c>
      <c r="ASR48" t="s">
        <v>742</v>
      </c>
      <c r="ASS48" t="s">
        <v>742</v>
      </c>
      <c r="AST48" t="s">
        <v>742</v>
      </c>
      <c r="ASU48" t="s">
        <v>742</v>
      </c>
      <c r="ASV48" t="s">
        <v>742</v>
      </c>
      <c r="ASW48" t="s">
        <v>742</v>
      </c>
      <c r="ASX48" t="s">
        <v>742</v>
      </c>
      <c r="ASY48" t="s">
        <v>742</v>
      </c>
      <c r="ASZ48" t="s">
        <v>742</v>
      </c>
      <c r="ATA48" t="s">
        <v>742</v>
      </c>
      <c r="ATB48" t="s">
        <v>742</v>
      </c>
      <c r="ATC48" t="s">
        <v>742</v>
      </c>
      <c r="ATD48" t="s">
        <v>742</v>
      </c>
      <c r="ATE48" t="s">
        <v>742</v>
      </c>
      <c r="ATF48" t="s">
        <v>742</v>
      </c>
      <c r="ATG48" t="s">
        <v>742</v>
      </c>
      <c r="ATH48" t="s">
        <v>742</v>
      </c>
      <c r="ATI48" t="s">
        <v>742</v>
      </c>
      <c r="ATJ48" t="s">
        <v>742</v>
      </c>
      <c r="ATK48" t="s">
        <v>742</v>
      </c>
      <c r="ATL48" t="s">
        <v>742</v>
      </c>
      <c r="ATM48" t="s">
        <v>742</v>
      </c>
      <c r="ATN48" t="s">
        <v>742</v>
      </c>
      <c r="ATO48" t="s">
        <v>742</v>
      </c>
      <c r="ATP48" t="s">
        <v>742</v>
      </c>
      <c r="ATQ48" t="s">
        <v>742</v>
      </c>
      <c r="ATR48" t="s">
        <v>742</v>
      </c>
      <c r="ATS48" t="s">
        <v>742</v>
      </c>
      <c r="ATT48" t="s">
        <v>742</v>
      </c>
      <c r="ATU48" t="s">
        <v>742</v>
      </c>
      <c r="ATV48" t="s">
        <v>742</v>
      </c>
      <c r="ATW48" t="s">
        <v>742</v>
      </c>
      <c r="ATX48" t="s">
        <v>742</v>
      </c>
      <c r="ATY48" t="s">
        <v>742</v>
      </c>
      <c r="ATZ48" t="s">
        <v>742</v>
      </c>
      <c r="AUA48" t="s">
        <v>742</v>
      </c>
      <c r="AUB48" t="s">
        <v>742</v>
      </c>
      <c r="AUC48" t="s">
        <v>742</v>
      </c>
      <c r="AUD48" t="s">
        <v>742</v>
      </c>
      <c r="AUE48" t="s">
        <v>742</v>
      </c>
      <c r="AUF48" t="s">
        <v>742</v>
      </c>
      <c r="AUG48" t="s">
        <v>742</v>
      </c>
      <c r="AUH48" t="s">
        <v>742</v>
      </c>
      <c r="AUI48" t="s">
        <v>742</v>
      </c>
      <c r="AUJ48" t="s">
        <v>742</v>
      </c>
      <c r="AUK48" t="s">
        <v>742</v>
      </c>
      <c r="AUL48" t="s">
        <v>742</v>
      </c>
      <c r="AUY48" t="s">
        <v>742</v>
      </c>
      <c r="AUZ48" t="s">
        <v>742</v>
      </c>
      <c r="AVA48" t="s">
        <v>742</v>
      </c>
      <c r="AVB48" t="s">
        <v>742</v>
      </c>
      <c r="AVC48" t="s">
        <v>742</v>
      </c>
      <c r="AVD48" t="s">
        <v>742</v>
      </c>
      <c r="AVE48" t="s">
        <v>742</v>
      </c>
      <c r="AVF48" t="s">
        <v>742</v>
      </c>
      <c r="AVG48" t="s">
        <v>742</v>
      </c>
      <c r="AVH48" t="s">
        <v>742</v>
      </c>
      <c r="AVI48" t="s">
        <v>742</v>
      </c>
      <c r="AVJ48" t="s">
        <v>742</v>
      </c>
      <c r="AVK48" t="s">
        <v>742</v>
      </c>
      <c r="AVL48" t="s">
        <v>742</v>
      </c>
      <c r="AVM48" t="s">
        <v>742</v>
      </c>
      <c r="AVN48" t="s">
        <v>742</v>
      </c>
      <c r="AVO48" t="s">
        <v>742</v>
      </c>
      <c r="AVP48" t="s">
        <v>742</v>
      </c>
      <c r="AVQ48" t="s">
        <v>742</v>
      </c>
      <c r="AVR48" t="s">
        <v>742</v>
      </c>
      <c r="AVS48" t="s">
        <v>742</v>
      </c>
      <c r="AVT48" t="s">
        <v>742</v>
      </c>
      <c r="AVU48" t="s">
        <v>742</v>
      </c>
      <c r="AVV48" t="s">
        <v>742</v>
      </c>
      <c r="AVW48" t="s">
        <v>742</v>
      </c>
      <c r="AVX48" t="s">
        <v>742</v>
      </c>
      <c r="AVY48" t="s">
        <v>742</v>
      </c>
      <c r="AVZ48" t="s">
        <v>742</v>
      </c>
      <c r="AWA48" t="s">
        <v>742</v>
      </c>
      <c r="AWB48" t="s">
        <v>742</v>
      </c>
      <c r="AWC48" t="s">
        <v>742</v>
      </c>
      <c r="AWD48" t="s">
        <v>742</v>
      </c>
      <c r="AWE48" t="s">
        <v>742</v>
      </c>
      <c r="AWF48" t="s">
        <v>742</v>
      </c>
      <c r="AWG48" t="s">
        <v>742</v>
      </c>
      <c r="AWH48" t="s">
        <v>742</v>
      </c>
      <c r="AWI48" t="s">
        <v>742</v>
      </c>
      <c r="AWJ48" t="s">
        <v>742</v>
      </c>
      <c r="AWK48" t="s">
        <v>742</v>
      </c>
      <c r="AWL48" t="s">
        <v>742</v>
      </c>
      <c r="AWM48" t="s">
        <v>742</v>
      </c>
      <c r="AWN48" t="s">
        <v>742</v>
      </c>
      <c r="AWO48" t="s">
        <v>742</v>
      </c>
      <c r="AWP48" t="s">
        <v>742</v>
      </c>
      <c r="AWQ48" t="s">
        <v>742</v>
      </c>
      <c r="AWR48" t="s">
        <v>742</v>
      </c>
      <c r="AWS48" t="s">
        <v>742</v>
      </c>
      <c r="AWT48" t="s">
        <v>742</v>
      </c>
    </row>
    <row r="49" spans="1:1294" x14ac:dyDescent="0.3">
      <c r="A49" s="1" t="s">
        <v>604</v>
      </c>
      <c r="AG49" t="s">
        <v>703</v>
      </c>
      <c r="AL49" t="s">
        <v>703</v>
      </c>
      <c r="CE49" t="s">
        <v>703</v>
      </c>
      <c r="CF49" t="s">
        <v>703</v>
      </c>
      <c r="CG49" t="s">
        <v>703</v>
      </c>
      <c r="CH49" t="s">
        <v>703</v>
      </c>
      <c r="CI49" t="s">
        <v>703</v>
      </c>
      <c r="CJ49" t="s">
        <v>703</v>
      </c>
      <c r="CK49" t="s">
        <v>703</v>
      </c>
      <c r="CL49" t="s">
        <v>703</v>
      </c>
      <c r="CM49" t="s">
        <v>703</v>
      </c>
      <c r="CN49" t="s">
        <v>703</v>
      </c>
      <c r="CO49" t="s">
        <v>703</v>
      </c>
      <c r="CP49" t="s">
        <v>703</v>
      </c>
      <c r="CQ49" t="s">
        <v>703</v>
      </c>
      <c r="CR49" t="s">
        <v>703</v>
      </c>
      <c r="CS49" t="s">
        <v>703</v>
      </c>
      <c r="CT49" t="s">
        <v>703</v>
      </c>
      <c r="CU49" t="s">
        <v>703</v>
      </c>
      <c r="CV49" t="s">
        <v>703</v>
      </c>
      <c r="CW49" t="s">
        <v>703</v>
      </c>
      <c r="CX49" t="s">
        <v>703</v>
      </c>
      <c r="CY49" t="s">
        <v>703</v>
      </c>
      <c r="CZ49" t="s">
        <v>703</v>
      </c>
      <c r="DA49" t="s">
        <v>703</v>
      </c>
      <c r="DB49" t="s">
        <v>703</v>
      </c>
      <c r="DC49" t="s">
        <v>703</v>
      </c>
      <c r="DD49" t="s">
        <v>703</v>
      </c>
      <c r="DE49" t="s">
        <v>703</v>
      </c>
      <c r="DF49" t="s">
        <v>703</v>
      </c>
      <c r="DG49" t="s">
        <v>703</v>
      </c>
      <c r="DH49" t="s">
        <v>703</v>
      </c>
      <c r="DI49" t="s">
        <v>703</v>
      </c>
      <c r="DJ49" t="s">
        <v>703</v>
      </c>
      <c r="DK49" t="s">
        <v>703</v>
      </c>
      <c r="DL49" t="s">
        <v>703</v>
      </c>
      <c r="DM49" t="s">
        <v>703</v>
      </c>
      <c r="DN49" t="s">
        <v>703</v>
      </c>
      <c r="DO49" t="s">
        <v>703</v>
      </c>
      <c r="DP49" t="s">
        <v>703</v>
      </c>
      <c r="DQ49" t="s">
        <v>703</v>
      </c>
      <c r="DR49" t="s">
        <v>703</v>
      </c>
      <c r="DS49" t="s">
        <v>703</v>
      </c>
      <c r="DT49" t="s">
        <v>703</v>
      </c>
      <c r="DU49" t="s">
        <v>703</v>
      </c>
      <c r="DV49" t="s">
        <v>703</v>
      </c>
      <c r="DW49" t="s">
        <v>703</v>
      </c>
      <c r="DX49" t="s">
        <v>703</v>
      </c>
      <c r="DY49" t="s">
        <v>703</v>
      </c>
      <c r="DZ49" t="s">
        <v>703</v>
      </c>
      <c r="EA49" t="s">
        <v>703</v>
      </c>
      <c r="EB49" t="s">
        <v>703</v>
      </c>
      <c r="EC49" t="s">
        <v>703</v>
      </c>
      <c r="ED49" t="s">
        <v>703</v>
      </c>
      <c r="EE49" t="s">
        <v>703</v>
      </c>
      <c r="EF49" t="s">
        <v>703</v>
      </c>
      <c r="EG49" t="s">
        <v>703</v>
      </c>
      <c r="EH49" t="s">
        <v>703</v>
      </c>
      <c r="EI49" t="s">
        <v>703</v>
      </c>
      <c r="EJ49" t="s">
        <v>703</v>
      </c>
      <c r="EK49" t="s">
        <v>703</v>
      </c>
      <c r="EL49" t="s">
        <v>703</v>
      </c>
      <c r="EM49" t="s">
        <v>703</v>
      </c>
      <c r="EN49" t="s">
        <v>703</v>
      </c>
      <c r="EO49" t="s">
        <v>703</v>
      </c>
      <c r="EP49" t="s">
        <v>703</v>
      </c>
      <c r="EQ49" t="s">
        <v>703</v>
      </c>
      <c r="ER49" t="s">
        <v>703</v>
      </c>
      <c r="ES49" t="s">
        <v>703</v>
      </c>
      <c r="ET49" t="s">
        <v>703</v>
      </c>
      <c r="EU49" t="s">
        <v>703</v>
      </c>
      <c r="EV49" t="s">
        <v>703</v>
      </c>
      <c r="EW49" t="s">
        <v>703</v>
      </c>
      <c r="EX49" t="s">
        <v>703</v>
      </c>
      <c r="EY49" t="s">
        <v>703</v>
      </c>
      <c r="EZ49" t="s">
        <v>703</v>
      </c>
      <c r="FA49" t="s">
        <v>703</v>
      </c>
      <c r="FB49" t="s">
        <v>703</v>
      </c>
      <c r="FC49" t="s">
        <v>703</v>
      </c>
      <c r="FD49" t="s">
        <v>703</v>
      </c>
      <c r="FE49" t="s">
        <v>703</v>
      </c>
      <c r="FF49" t="s">
        <v>703</v>
      </c>
      <c r="FG49" t="s">
        <v>703</v>
      </c>
      <c r="FH49" t="s">
        <v>703</v>
      </c>
      <c r="FI49" t="s">
        <v>703</v>
      </c>
      <c r="FJ49" t="s">
        <v>703</v>
      </c>
      <c r="FK49" t="s">
        <v>703</v>
      </c>
      <c r="FL49" t="s">
        <v>703</v>
      </c>
      <c r="FM49" t="s">
        <v>703</v>
      </c>
      <c r="FN49" t="s">
        <v>703</v>
      </c>
      <c r="FO49" t="s">
        <v>703</v>
      </c>
      <c r="FP49" t="s">
        <v>703</v>
      </c>
      <c r="FQ49" t="s">
        <v>703</v>
      </c>
      <c r="FR49" t="s">
        <v>703</v>
      </c>
      <c r="FS49" t="s">
        <v>703</v>
      </c>
      <c r="FT49" t="s">
        <v>703</v>
      </c>
      <c r="FU49" t="s">
        <v>703</v>
      </c>
      <c r="FV49" t="s">
        <v>703</v>
      </c>
      <c r="FW49" t="s">
        <v>703</v>
      </c>
      <c r="FX49" t="s">
        <v>703</v>
      </c>
      <c r="FY49" t="s">
        <v>703</v>
      </c>
      <c r="FZ49" t="s">
        <v>703</v>
      </c>
      <c r="GA49" t="s">
        <v>703</v>
      </c>
      <c r="GB49" t="s">
        <v>703</v>
      </c>
      <c r="GC49" t="s">
        <v>703</v>
      </c>
      <c r="GD49" t="s">
        <v>703</v>
      </c>
      <c r="GE49" t="s">
        <v>703</v>
      </c>
      <c r="GF49" t="s">
        <v>703</v>
      </c>
      <c r="GG49" t="s">
        <v>703</v>
      </c>
      <c r="GH49" t="s">
        <v>703</v>
      </c>
      <c r="GI49" t="s">
        <v>703</v>
      </c>
      <c r="GJ49" t="s">
        <v>703</v>
      </c>
      <c r="GK49" t="s">
        <v>703</v>
      </c>
      <c r="GL49" t="s">
        <v>703</v>
      </c>
      <c r="GM49" t="s">
        <v>703</v>
      </c>
      <c r="GN49" t="s">
        <v>703</v>
      </c>
      <c r="GO49" t="s">
        <v>703</v>
      </c>
      <c r="GP49" t="s">
        <v>703</v>
      </c>
      <c r="GQ49" t="s">
        <v>703</v>
      </c>
      <c r="GR49" t="s">
        <v>703</v>
      </c>
      <c r="GS49" t="s">
        <v>703</v>
      </c>
      <c r="GT49" t="s">
        <v>703</v>
      </c>
      <c r="GU49" t="s">
        <v>703</v>
      </c>
      <c r="GV49" t="s">
        <v>703</v>
      </c>
      <c r="GW49" t="s">
        <v>703</v>
      </c>
      <c r="GX49" t="s">
        <v>703</v>
      </c>
      <c r="GY49" t="s">
        <v>703</v>
      </c>
      <c r="GZ49" t="s">
        <v>703</v>
      </c>
      <c r="HA49" t="s">
        <v>703</v>
      </c>
      <c r="HB49" t="s">
        <v>703</v>
      </c>
      <c r="HC49" t="s">
        <v>703</v>
      </c>
      <c r="HD49" t="s">
        <v>703</v>
      </c>
      <c r="HE49" t="s">
        <v>703</v>
      </c>
      <c r="HF49" t="s">
        <v>703</v>
      </c>
      <c r="HG49" t="s">
        <v>703</v>
      </c>
      <c r="HH49" t="s">
        <v>703</v>
      </c>
      <c r="HI49" t="s">
        <v>703</v>
      </c>
      <c r="HJ49" t="s">
        <v>703</v>
      </c>
      <c r="HK49" t="s">
        <v>703</v>
      </c>
      <c r="HL49" t="s">
        <v>703</v>
      </c>
      <c r="HM49" t="s">
        <v>703</v>
      </c>
      <c r="HN49" t="s">
        <v>703</v>
      </c>
      <c r="HO49" t="s">
        <v>703</v>
      </c>
      <c r="HP49" t="s">
        <v>703</v>
      </c>
      <c r="HQ49" t="s">
        <v>703</v>
      </c>
      <c r="HR49" t="s">
        <v>703</v>
      </c>
      <c r="HS49" t="s">
        <v>703</v>
      </c>
      <c r="HT49" t="s">
        <v>703</v>
      </c>
      <c r="HU49" t="s">
        <v>703</v>
      </c>
      <c r="HV49" t="s">
        <v>703</v>
      </c>
      <c r="HW49" t="s">
        <v>703</v>
      </c>
      <c r="HX49" t="s">
        <v>703</v>
      </c>
      <c r="HY49" t="s">
        <v>703</v>
      </c>
      <c r="HZ49" t="s">
        <v>703</v>
      </c>
      <c r="IA49" t="s">
        <v>703</v>
      </c>
      <c r="IB49" t="s">
        <v>703</v>
      </c>
      <c r="IC49" t="s">
        <v>703</v>
      </c>
      <c r="ID49" t="s">
        <v>703</v>
      </c>
      <c r="IE49" t="s">
        <v>703</v>
      </c>
      <c r="IF49" t="s">
        <v>703</v>
      </c>
      <c r="IG49" t="s">
        <v>703</v>
      </c>
      <c r="IH49" t="s">
        <v>703</v>
      </c>
      <c r="II49" t="s">
        <v>703</v>
      </c>
      <c r="IJ49" t="s">
        <v>703</v>
      </c>
      <c r="IK49" t="s">
        <v>703</v>
      </c>
      <c r="IL49" t="s">
        <v>703</v>
      </c>
      <c r="IM49" t="s">
        <v>703</v>
      </c>
      <c r="IN49" t="s">
        <v>703</v>
      </c>
      <c r="IO49" t="s">
        <v>703</v>
      </c>
      <c r="IP49" t="s">
        <v>703</v>
      </c>
      <c r="IQ49" t="s">
        <v>703</v>
      </c>
      <c r="IR49" t="s">
        <v>703</v>
      </c>
      <c r="IS49" t="s">
        <v>703</v>
      </c>
      <c r="IT49" t="s">
        <v>703</v>
      </c>
      <c r="IU49" t="s">
        <v>703</v>
      </c>
      <c r="IV49" t="s">
        <v>703</v>
      </c>
      <c r="IW49" t="s">
        <v>703</v>
      </c>
      <c r="IX49" t="s">
        <v>703</v>
      </c>
      <c r="IY49" t="s">
        <v>703</v>
      </c>
      <c r="IZ49" t="s">
        <v>703</v>
      </c>
      <c r="JA49" t="s">
        <v>703</v>
      </c>
      <c r="JB49" t="s">
        <v>703</v>
      </c>
      <c r="JC49" t="s">
        <v>703</v>
      </c>
      <c r="JD49" t="s">
        <v>703</v>
      </c>
      <c r="JE49" t="s">
        <v>703</v>
      </c>
      <c r="JF49" t="s">
        <v>703</v>
      </c>
      <c r="JG49" t="s">
        <v>703</v>
      </c>
      <c r="JH49" t="s">
        <v>703</v>
      </c>
      <c r="JI49" t="s">
        <v>703</v>
      </c>
      <c r="JJ49" t="s">
        <v>703</v>
      </c>
      <c r="JK49" t="s">
        <v>703</v>
      </c>
      <c r="JL49" t="s">
        <v>703</v>
      </c>
      <c r="JM49" t="s">
        <v>703</v>
      </c>
      <c r="JN49" t="s">
        <v>703</v>
      </c>
      <c r="JO49" t="s">
        <v>703</v>
      </c>
      <c r="JP49" t="s">
        <v>703</v>
      </c>
      <c r="JQ49" t="s">
        <v>703</v>
      </c>
      <c r="JR49" t="s">
        <v>703</v>
      </c>
      <c r="JS49" t="s">
        <v>703</v>
      </c>
      <c r="JT49" t="s">
        <v>703</v>
      </c>
      <c r="JU49" t="s">
        <v>703</v>
      </c>
      <c r="JV49" t="s">
        <v>703</v>
      </c>
      <c r="JW49" t="s">
        <v>703</v>
      </c>
      <c r="JX49" t="s">
        <v>703</v>
      </c>
      <c r="JY49" t="s">
        <v>703</v>
      </c>
      <c r="JZ49" t="s">
        <v>703</v>
      </c>
      <c r="KA49" t="s">
        <v>703</v>
      </c>
      <c r="KB49" t="s">
        <v>703</v>
      </c>
      <c r="KC49" t="s">
        <v>703</v>
      </c>
      <c r="KD49" t="s">
        <v>703</v>
      </c>
      <c r="KE49" t="s">
        <v>703</v>
      </c>
      <c r="KF49" t="s">
        <v>703</v>
      </c>
      <c r="KG49" t="s">
        <v>703</v>
      </c>
      <c r="KH49" t="s">
        <v>703</v>
      </c>
      <c r="KI49" t="s">
        <v>703</v>
      </c>
      <c r="KJ49" t="s">
        <v>703</v>
      </c>
      <c r="KK49" t="s">
        <v>703</v>
      </c>
      <c r="KL49" t="s">
        <v>703</v>
      </c>
      <c r="KM49" t="s">
        <v>703</v>
      </c>
      <c r="KN49" t="s">
        <v>703</v>
      </c>
      <c r="KO49" t="s">
        <v>703</v>
      </c>
      <c r="KP49" t="s">
        <v>703</v>
      </c>
      <c r="KQ49" t="s">
        <v>703</v>
      </c>
      <c r="KR49" t="s">
        <v>703</v>
      </c>
      <c r="KS49" t="s">
        <v>703</v>
      </c>
      <c r="KT49" t="s">
        <v>703</v>
      </c>
      <c r="KU49" t="s">
        <v>703</v>
      </c>
      <c r="KV49" t="s">
        <v>703</v>
      </c>
      <c r="KW49" t="s">
        <v>703</v>
      </c>
      <c r="KX49" t="s">
        <v>703</v>
      </c>
      <c r="KY49" t="s">
        <v>703</v>
      </c>
      <c r="KZ49" t="s">
        <v>703</v>
      </c>
      <c r="LA49" t="s">
        <v>703</v>
      </c>
      <c r="LB49" t="s">
        <v>703</v>
      </c>
      <c r="LC49" t="s">
        <v>703</v>
      </c>
      <c r="LD49" t="s">
        <v>703</v>
      </c>
      <c r="LE49" t="s">
        <v>703</v>
      </c>
      <c r="LF49" t="s">
        <v>703</v>
      </c>
      <c r="LG49" t="s">
        <v>703</v>
      </c>
      <c r="LH49" t="s">
        <v>703</v>
      </c>
      <c r="LI49" t="s">
        <v>703</v>
      </c>
      <c r="LJ49" t="s">
        <v>703</v>
      </c>
      <c r="LK49" t="s">
        <v>703</v>
      </c>
      <c r="LL49" t="s">
        <v>703</v>
      </c>
      <c r="LM49" t="s">
        <v>703</v>
      </c>
      <c r="LN49" t="s">
        <v>703</v>
      </c>
      <c r="LO49" t="s">
        <v>703</v>
      </c>
      <c r="LP49" t="s">
        <v>703</v>
      </c>
      <c r="LQ49" t="s">
        <v>703</v>
      </c>
      <c r="LR49" t="s">
        <v>703</v>
      </c>
      <c r="LS49" t="s">
        <v>703</v>
      </c>
      <c r="LT49" t="s">
        <v>703</v>
      </c>
      <c r="LU49" t="s">
        <v>703</v>
      </c>
      <c r="LV49" t="s">
        <v>703</v>
      </c>
      <c r="LW49" t="s">
        <v>703</v>
      </c>
      <c r="LX49" t="s">
        <v>703</v>
      </c>
      <c r="LY49" t="s">
        <v>703</v>
      </c>
      <c r="LZ49" t="s">
        <v>703</v>
      </c>
      <c r="MA49" t="s">
        <v>703</v>
      </c>
      <c r="MB49" t="s">
        <v>703</v>
      </c>
      <c r="MC49" t="s">
        <v>703</v>
      </c>
      <c r="MD49" t="s">
        <v>703</v>
      </c>
      <c r="ME49" t="s">
        <v>703</v>
      </c>
      <c r="MF49" t="s">
        <v>703</v>
      </c>
      <c r="MG49" t="s">
        <v>703</v>
      </c>
      <c r="MH49" t="s">
        <v>703</v>
      </c>
      <c r="MI49" t="s">
        <v>703</v>
      </c>
      <c r="MJ49" t="s">
        <v>703</v>
      </c>
      <c r="MK49" t="s">
        <v>703</v>
      </c>
      <c r="ML49" t="s">
        <v>703</v>
      </c>
      <c r="MM49" t="s">
        <v>703</v>
      </c>
      <c r="MN49" t="s">
        <v>703</v>
      </c>
      <c r="MO49" t="s">
        <v>703</v>
      </c>
      <c r="MP49" t="s">
        <v>703</v>
      </c>
      <c r="MQ49" t="s">
        <v>703</v>
      </c>
      <c r="MR49" t="s">
        <v>703</v>
      </c>
      <c r="MS49" t="s">
        <v>703</v>
      </c>
      <c r="MT49" t="s">
        <v>703</v>
      </c>
      <c r="MU49" t="s">
        <v>703</v>
      </c>
      <c r="MV49" t="s">
        <v>703</v>
      </c>
      <c r="MW49" t="s">
        <v>703</v>
      </c>
      <c r="MX49" t="s">
        <v>703</v>
      </c>
      <c r="MY49" t="s">
        <v>703</v>
      </c>
      <c r="MZ49" t="s">
        <v>703</v>
      </c>
      <c r="NA49" t="s">
        <v>703</v>
      </c>
      <c r="NB49" t="s">
        <v>703</v>
      </c>
      <c r="NC49" t="s">
        <v>703</v>
      </c>
      <c r="ND49" t="s">
        <v>703</v>
      </c>
      <c r="NE49" t="s">
        <v>703</v>
      </c>
      <c r="NF49" t="s">
        <v>703</v>
      </c>
      <c r="NG49" t="s">
        <v>703</v>
      </c>
      <c r="NH49" t="s">
        <v>703</v>
      </c>
      <c r="NI49" t="s">
        <v>703</v>
      </c>
      <c r="NJ49" t="s">
        <v>703</v>
      </c>
      <c r="NK49" t="s">
        <v>703</v>
      </c>
      <c r="NL49" t="s">
        <v>703</v>
      </c>
      <c r="NM49" t="s">
        <v>703</v>
      </c>
      <c r="NN49" t="s">
        <v>703</v>
      </c>
      <c r="NO49" t="s">
        <v>703</v>
      </c>
      <c r="NP49" t="s">
        <v>703</v>
      </c>
      <c r="NQ49" t="s">
        <v>703</v>
      </c>
      <c r="NR49" t="s">
        <v>703</v>
      </c>
      <c r="NS49" t="s">
        <v>703</v>
      </c>
      <c r="NT49" t="s">
        <v>703</v>
      </c>
      <c r="NU49" t="s">
        <v>703</v>
      </c>
      <c r="NV49" t="s">
        <v>703</v>
      </c>
      <c r="NW49" t="s">
        <v>703</v>
      </c>
      <c r="NX49" t="s">
        <v>703</v>
      </c>
      <c r="NY49" t="s">
        <v>703</v>
      </c>
      <c r="NZ49" t="s">
        <v>703</v>
      </c>
      <c r="OA49" t="s">
        <v>703</v>
      </c>
      <c r="OB49" t="s">
        <v>703</v>
      </c>
      <c r="OC49" t="s">
        <v>703</v>
      </c>
      <c r="OD49" t="s">
        <v>703</v>
      </c>
      <c r="OE49" t="s">
        <v>703</v>
      </c>
      <c r="OF49" t="s">
        <v>703</v>
      </c>
      <c r="OG49" t="s">
        <v>703</v>
      </c>
      <c r="OH49" t="s">
        <v>703</v>
      </c>
      <c r="OI49" t="s">
        <v>703</v>
      </c>
      <c r="OJ49" t="s">
        <v>703</v>
      </c>
      <c r="OK49" t="s">
        <v>703</v>
      </c>
      <c r="OL49" t="s">
        <v>703</v>
      </c>
      <c r="OM49" t="s">
        <v>703</v>
      </c>
      <c r="ON49" t="s">
        <v>703</v>
      </c>
      <c r="OO49" t="s">
        <v>703</v>
      </c>
      <c r="OP49" t="s">
        <v>703</v>
      </c>
      <c r="OQ49" t="s">
        <v>703</v>
      </c>
      <c r="OR49" t="s">
        <v>703</v>
      </c>
      <c r="OS49" t="s">
        <v>703</v>
      </c>
      <c r="OT49" t="s">
        <v>703</v>
      </c>
      <c r="OU49" t="s">
        <v>703</v>
      </c>
      <c r="OV49" t="s">
        <v>703</v>
      </c>
      <c r="OW49" t="s">
        <v>703</v>
      </c>
      <c r="OX49" t="s">
        <v>703</v>
      </c>
      <c r="OY49" t="s">
        <v>703</v>
      </c>
      <c r="OZ49" t="s">
        <v>703</v>
      </c>
      <c r="PA49" t="s">
        <v>703</v>
      </c>
      <c r="PB49" t="s">
        <v>703</v>
      </c>
      <c r="PC49" t="s">
        <v>703</v>
      </c>
      <c r="PD49" t="s">
        <v>703</v>
      </c>
      <c r="PE49" t="s">
        <v>703</v>
      </c>
      <c r="PF49" t="s">
        <v>703</v>
      </c>
      <c r="PG49" t="s">
        <v>703</v>
      </c>
      <c r="PH49" t="s">
        <v>703</v>
      </c>
      <c r="PI49" t="s">
        <v>703</v>
      </c>
      <c r="PJ49" t="s">
        <v>703</v>
      </c>
      <c r="PK49" t="s">
        <v>703</v>
      </c>
      <c r="PL49" t="s">
        <v>703</v>
      </c>
      <c r="PM49" t="s">
        <v>703</v>
      </c>
      <c r="PN49" t="s">
        <v>703</v>
      </c>
      <c r="PO49" t="s">
        <v>703</v>
      </c>
      <c r="PP49" t="s">
        <v>703</v>
      </c>
      <c r="PQ49" t="s">
        <v>703</v>
      </c>
      <c r="PR49" t="s">
        <v>703</v>
      </c>
      <c r="PS49" t="s">
        <v>703</v>
      </c>
      <c r="PT49" t="s">
        <v>703</v>
      </c>
      <c r="PU49" t="s">
        <v>703</v>
      </c>
      <c r="PV49" t="s">
        <v>703</v>
      </c>
      <c r="PW49" t="s">
        <v>703</v>
      </c>
      <c r="PX49" t="s">
        <v>703</v>
      </c>
      <c r="PY49" t="s">
        <v>703</v>
      </c>
      <c r="PZ49" t="s">
        <v>703</v>
      </c>
      <c r="QA49" t="s">
        <v>703</v>
      </c>
      <c r="QB49" t="s">
        <v>703</v>
      </c>
      <c r="QC49" t="s">
        <v>703</v>
      </c>
      <c r="QD49" t="s">
        <v>703</v>
      </c>
      <c r="QE49" t="s">
        <v>703</v>
      </c>
      <c r="QF49" t="s">
        <v>703</v>
      </c>
      <c r="QG49" t="s">
        <v>703</v>
      </c>
      <c r="QH49" t="s">
        <v>703</v>
      </c>
      <c r="QI49" t="s">
        <v>703</v>
      </c>
      <c r="QJ49" t="s">
        <v>703</v>
      </c>
      <c r="QK49" t="s">
        <v>703</v>
      </c>
      <c r="QL49" t="s">
        <v>703</v>
      </c>
      <c r="QM49" t="s">
        <v>703</v>
      </c>
      <c r="QN49" t="s">
        <v>703</v>
      </c>
      <c r="QO49" t="s">
        <v>703</v>
      </c>
      <c r="QP49" t="s">
        <v>703</v>
      </c>
      <c r="QQ49" t="s">
        <v>703</v>
      </c>
      <c r="QR49" t="s">
        <v>703</v>
      </c>
      <c r="QS49" t="s">
        <v>703</v>
      </c>
      <c r="QT49" t="s">
        <v>703</v>
      </c>
      <c r="QU49" t="s">
        <v>703</v>
      </c>
      <c r="QV49" t="s">
        <v>703</v>
      </c>
      <c r="QW49" t="s">
        <v>703</v>
      </c>
      <c r="QX49" t="s">
        <v>703</v>
      </c>
      <c r="QY49" t="s">
        <v>703</v>
      </c>
      <c r="QZ49" t="s">
        <v>703</v>
      </c>
      <c r="RA49" t="s">
        <v>703</v>
      </c>
      <c r="RB49" t="s">
        <v>703</v>
      </c>
      <c r="RC49" t="s">
        <v>703</v>
      </c>
      <c r="RD49" t="s">
        <v>703</v>
      </c>
      <c r="RE49" t="s">
        <v>703</v>
      </c>
      <c r="RF49" t="s">
        <v>703</v>
      </c>
      <c r="RG49" t="s">
        <v>703</v>
      </c>
      <c r="RH49" t="s">
        <v>703</v>
      </c>
      <c r="RI49" t="s">
        <v>703</v>
      </c>
      <c r="RJ49" t="s">
        <v>703</v>
      </c>
      <c r="RK49" t="s">
        <v>703</v>
      </c>
      <c r="RL49" t="s">
        <v>703</v>
      </c>
      <c r="RM49" t="s">
        <v>703</v>
      </c>
      <c r="RN49" t="s">
        <v>703</v>
      </c>
      <c r="RO49" t="s">
        <v>703</v>
      </c>
      <c r="RP49" t="s">
        <v>703</v>
      </c>
      <c r="RQ49" t="s">
        <v>703</v>
      </c>
      <c r="RR49" t="s">
        <v>703</v>
      </c>
      <c r="RS49" t="s">
        <v>703</v>
      </c>
      <c r="RT49" t="s">
        <v>703</v>
      </c>
      <c r="RU49" t="s">
        <v>703</v>
      </c>
      <c r="RV49" t="s">
        <v>703</v>
      </c>
      <c r="RW49" t="s">
        <v>703</v>
      </c>
      <c r="RX49" t="s">
        <v>703</v>
      </c>
      <c r="RY49" t="s">
        <v>703</v>
      </c>
      <c r="RZ49" t="s">
        <v>703</v>
      </c>
      <c r="SA49" t="s">
        <v>703</v>
      </c>
      <c r="SB49" t="s">
        <v>703</v>
      </c>
      <c r="SC49" t="s">
        <v>703</v>
      </c>
      <c r="SD49" t="s">
        <v>703</v>
      </c>
      <c r="SE49" t="s">
        <v>703</v>
      </c>
      <c r="SF49" t="s">
        <v>703</v>
      </c>
      <c r="SG49" t="s">
        <v>703</v>
      </c>
      <c r="SH49" t="s">
        <v>703</v>
      </c>
      <c r="SI49" t="s">
        <v>703</v>
      </c>
      <c r="SJ49" t="s">
        <v>703</v>
      </c>
      <c r="SK49" t="s">
        <v>703</v>
      </c>
      <c r="SL49" t="s">
        <v>703</v>
      </c>
      <c r="SM49" t="s">
        <v>703</v>
      </c>
      <c r="SN49" t="s">
        <v>703</v>
      </c>
      <c r="SO49" t="s">
        <v>703</v>
      </c>
      <c r="SP49" t="s">
        <v>703</v>
      </c>
      <c r="SQ49" t="s">
        <v>703</v>
      </c>
      <c r="SR49" t="s">
        <v>703</v>
      </c>
      <c r="SS49" t="s">
        <v>703</v>
      </c>
      <c r="ST49" t="s">
        <v>703</v>
      </c>
      <c r="SU49" t="s">
        <v>703</v>
      </c>
      <c r="SV49" t="s">
        <v>703</v>
      </c>
      <c r="SW49" t="s">
        <v>703</v>
      </c>
      <c r="SX49" t="s">
        <v>703</v>
      </c>
      <c r="SY49" t="s">
        <v>703</v>
      </c>
      <c r="SZ49" t="s">
        <v>703</v>
      </c>
      <c r="TA49" t="s">
        <v>703</v>
      </c>
      <c r="TB49" t="s">
        <v>703</v>
      </c>
      <c r="TC49" t="s">
        <v>703</v>
      </c>
      <c r="TD49" t="s">
        <v>703</v>
      </c>
      <c r="TE49" t="s">
        <v>703</v>
      </c>
      <c r="TF49" t="s">
        <v>703</v>
      </c>
      <c r="TG49" t="s">
        <v>703</v>
      </c>
      <c r="TH49" t="s">
        <v>703</v>
      </c>
      <c r="TI49" t="s">
        <v>703</v>
      </c>
      <c r="TJ49" t="s">
        <v>703</v>
      </c>
      <c r="TK49" t="s">
        <v>703</v>
      </c>
      <c r="TL49" t="s">
        <v>703</v>
      </c>
      <c r="TM49" t="s">
        <v>703</v>
      </c>
      <c r="TN49" t="s">
        <v>703</v>
      </c>
      <c r="TO49" t="s">
        <v>703</v>
      </c>
      <c r="TP49" t="s">
        <v>703</v>
      </c>
      <c r="TQ49" t="s">
        <v>703</v>
      </c>
      <c r="TR49" t="s">
        <v>703</v>
      </c>
      <c r="TS49" t="s">
        <v>703</v>
      </c>
      <c r="TT49" t="s">
        <v>703</v>
      </c>
      <c r="TU49" t="s">
        <v>703</v>
      </c>
      <c r="TV49" t="s">
        <v>703</v>
      </c>
      <c r="TW49" t="s">
        <v>703</v>
      </c>
      <c r="TX49" t="s">
        <v>703</v>
      </c>
      <c r="TY49" t="s">
        <v>703</v>
      </c>
      <c r="TZ49" t="s">
        <v>703</v>
      </c>
      <c r="UA49" t="s">
        <v>703</v>
      </c>
      <c r="UB49" t="s">
        <v>703</v>
      </c>
      <c r="UC49" t="s">
        <v>703</v>
      </c>
      <c r="UD49" t="s">
        <v>703</v>
      </c>
      <c r="UE49" t="s">
        <v>703</v>
      </c>
      <c r="UF49" t="s">
        <v>703</v>
      </c>
      <c r="UG49" t="s">
        <v>703</v>
      </c>
      <c r="UH49" t="s">
        <v>703</v>
      </c>
      <c r="UI49" t="s">
        <v>703</v>
      </c>
      <c r="UJ49" t="s">
        <v>703</v>
      </c>
      <c r="UK49" t="s">
        <v>703</v>
      </c>
      <c r="UL49" t="s">
        <v>703</v>
      </c>
      <c r="UM49" t="s">
        <v>703</v>
      </c>
      <c r="UN49" t="s">
        <v>703</v>
      </c>
      <c r="UO49" t="s">
        <v>703</v>
      </c>
      <c r="UP49" t="s">
        <v>703</v>
      </c>
      <c r="UQ49" t="s">
        <v>703</v>
      </c>
      <c r="UR49" t="s">
        <v>703</v>
      </c>
      <c r="US49" t="s">
        <v>703</v>
      </c>
      <c r="UT49" t="s">
        <v>703</v>
      </c>
      <c r="UU49" t="s">
        <v>703</v>
      </c>
      <c r="UV49" t="s">
        <v>703</v>
      </c>
      <c r="UW49" t="s">
        <v>703</v>
      </c>
      <c r="UX49" t="s">
        <v>703</v>
      </c>
      <c r="UY49" t="s">
        <v>703</v>
      </c>
      <c r="UZ49" t="s">
        <v>703</v>
      </c>
      <c r="VA49" t="s">
        <v>703</v>
      </c>
      <c r="VB49" t="s">
        <v>703</v>
      </c>
      <c r="VC49" t="s">
        <v>703</v>
      </c>
      <c r="VD49" t="s">
        <v>703</v>
      </c>
      <c r="VE49" t="s">
        <v>703</v>
      </c>
      <c r="VF49" t="s">
        <v>703</v>
      </c>
      <c r="VG49" t="s">
        <v>703</v>
      </c>
      <c r="VH49" t="s">
        <v>703</v>
      </c>
      <c r="VI49" t="s">
        <v>703</v>
      </c>
      <c r="VJ49" t="s">
        <v>703</v>
      </c>
      <c r="VK49" t="s">
        <v>703</v>
      </c>
      <c r="VL49" t="s">
        <v>703</v>
      </c>
      <c r="VM49" t="s">
        <v>703</v>
      </c>
      <c r="VN49" t="s">
        <v>703</v>
      </c>
      <c r="VO49" t="s">
        <v>703</v>
      </c>
      <c r="VP49" t="s">
        <v>703</v>
      </c>
      <c r="VQ49" t="s">
        <v>703</v>
      </c>
      <c r="VR49" t="s">
        <v>703</v>
      </c>
      <c r="VS49" t="s">
        <v>703</v>
      </c>
      <c r="VT49" t="s">
        <v>703</v>
      </c>
      <c r="VU49" t="s">
        <v>703</v>
      </c>
      <c r="VV49" t="s">
        <v>703</v>
      </c>
      <c r="VW49" t="s">
        <v>703</v>
      </c>
      <c r="VX49" t="s">
        <v>703</v>
      </c>
      <c r="VY49" t="s">
        <v>703</v>
      </c>
      <c r="VZ49" t="s">
        <v>703</v>
      </c>
      <c r="WA49" t="s">
        <v>703</v>
      </c>
      <c r="WB49" t="s">
        <v>703</v>
      </c>
      <c r="WC49" t="s">
        <v>703</v>
      </c>
      <c r="WD49" t="s">
        <v>703</v>
      </c>
      <c r="WE49" t="s">
        <v>703</v>
      </c>
      <c r="WF49" t="s">
        <v>703</v>
      </c>
      <c r="WG49" t="s">
        <v>703</v>
      </c>
      <c r="WH49" t="s">
        <v>703</v>
      </c>
      <c r="WI49" t="s">
        <v>703</v>
      </c>
      <c r="WJ49" t="s">
        <v>703</v>
      </c>
      <c r="WK49" t="s">
        <v>703</v>
      </c>
      <c r="WL49" t="s">
        <v>703</v>
      </c>
      <c r="WM49" t="s">
        <v>703</v>
      </c>
      <c r="WN49" t="s">
        <v>703</v>
      </c>
      <c r="WO49" t="s">
        <v>703</v>
      </c>
      <c r="WP49" t="s">
        <v>703</v>
      </c>
      <c r="WQ49" t="s">
        <v>703</v>
      </c>
      <c r="WR49" t="s">
        <v>703</v>
      </c>
      <c r="WS49" t="s">
        <v>703</v>
      </c>
      <c r="WT49" t="s">
        <v>703</v>
      </c>
      <c r="WU49" t="s">
        <v>703</v>
      </c>
      <c r="WV49" t="s">
        <v>703</v>
      </c>
      <c r="WW49" t="s">
        <v>703</v>
      </c>
      <c r="WX49" t="s">
        <v>703</v>
      </c>
      <c r="WY49" t="s">
        <v>703</v>
      </c>
      <c r="WZ49" t="s">
        <v>703</v>
      </c>
      <c r="XA49" t="s">
        <v>703</v>
      </c>
      <c r="XB49" t="s">
        <v>703</v>
      </c>
      <c r="XC49" t="s">
        <v>703</v>
      </c>
      <c r="XD49" t="s">
        <v>703</v>
      </c>
      <c r="XE49" t="s">
        <v>703</v>
      </c>
      <c r="XF49" t="s">
        <v>703</v>
      </c>
      <c r="XG49" t="s">
        <v>703</v>
      </c>
      <c r="XH49" t="s">
        <v>703</v>
      </c>
      <c r="XI49" t="s">
        <v>703</v>
      </c>
      <c r="XJ49" t="s">
        <v>703</v>
      </c>
      <c r="XK49" t="s">
        <v>703</v>
      </c>
      <c r="XL49" t="s">
        <v>703</v>
      </c>
      <c r="XM49" t="s">
        <v>703</v>
      </c>
      <c r="XN49" t="s">
        <v>703</v>
      </c>
      <c r="XO49" t="s">
        <v>703</v>
      </c>
      <c r="XP49" t="s">
        <v>703</v>
      </c>
      <c r="XQ49" t="s">
        <v>703</v>
      </c>
      <c r="XR49" t="s">
        <v>703</v>
      </c>
      <c r="XS49" t="s">
        <v>703</v>
      </c>
      <c r="XT49" t="s">
        <v>703</v>
      </c>
      <c r="XU49" t="s">
        <v>703</v>
      </c>
      <c r="XV49" t="s">
        <v>703</v>
      </c>
      <c r="XW49" t="s">
        <v>703</v>
      </c>
      <c r="XX49" t="s">
        <v>703</v>
      </c>
      <c r="XY49" t="s">
        <v>703</v>
      </c>
      <c r="XZ49" t="s">
        <v>703</v>
      </c>
      <c r="YA49" t="s">
        <v>703</v>
      </c>
      <c r="YB49" t="s">
        <v>703</v>
      </c>
      <c r="YC49" t="s">
        <v>703</v>
      </c>
      <c r="YD49" t="s">
        <v>703</v>
      </c>
      <c r="YE49" t="s">
        <v>703</v>
      </c>
      <c r="YF49" t="s">
        <v>703</v>
      </c>
      <c r="YG49" t="s">
        <v>703</v>
      </c>
      <c r="YH49" t="s">
        <v>703</v>
      </c>
      <c r="YI49" t="s">
        <v>703</v>
      </c>
      <c r="YJ49" t="s">
        <v>703</v>
      </c>
      <c r="YK49" t="s">
        <v>703</v>
      </c>
      <c r="YL49" t="s">
        <v>703</v>
      </c>
      <c r="YM49" t="s">
        <v>703</v>
      </c>
      <c r="YN49" t="s">
        <v>703</v>
      </c>
      <c r="YO49" t="s">
        <v>703</v>
      </c>
      <c r="YP49" t="s">
        <v>703</v>
      </c>
      <c r="YQ49" t="s">
        <v>703</v>
      </c>
      <c r="YR49" t="s">
        <v>703</v>
      </c>
      <c r="YS49" t="s">
        <v>703</v>
      </c>
      <c r="YT49" t="s">
        <v>703</v>
      </c>
      <c r="YU49" t="s">
        <v>703</v>
      </c>
      <c r="YV49" t="s">
        <v>703</v>
      </c>
      <c r="YW49" t="s">
        <v>703</v>
      </c>
      <c r="YX49" t="s">
        <v>703</v>
      </c>
      <c r="YY49" t="s">
        <v>703</v>
      </c>
      <c r="YZ49" t="s">
        <v>703</v>
      </c>
      <c r="ZA49" t="s">
        <v>703</v>
      </c>
      <c r="ZB49" t="s">
        <v>703</v>
      </c>
      <c r="ZC49" t="s">
        <v>703</v>
      </c>
      <c r="ZD49" t="s">
        <v>703</v>
      </c>
      <c r="ZE49" t="s">
        <v>703</v>
      </c>
      <c r="ZF49" t="s">
        <v>703</v>
      </c>
      <c r="ZG49" t="s">
        <v>703</v>
      </c>
      <c r="ZH49" t="s">
        <v>703</v>
      </c>
      <c r="ZI49" t="s">
        <v>703</v>
      </c>
      <c r="ZJ49" t="s">
        <v>703</v>
      </c>
      <c r="ZK49" t="s">
        <v>703</v>
      </c>
      <c r="ZL49" t="s">
        <v>703</v>
      </c>
      <c r="ZM49" t="s">
        <v>703</v>
      </c>
      <c r="ZN49" t="s">
        <v>703</v>
      </c>
      <c r="ZO49" t="s">
        <v>703</v>
      </c>
      <c r="ZP49" t="s">
        <v>703</v>
      </c>
      <c r="ZQ49" t="s">
        <v>703</v>
      </c>
      <c r="ZR49" t="s">
        <v>703</v>
      </c>
      <c r="ZS49" t="s">
        <v>703</v>
      </c>
      <c r="ZT49" t="s">
        <v>703</v>
      </c>
      <c r="ZU49" t="s">
        <v>703</v>
      </c>
      <c r="ZV49" t="s">
        <v>703</v>
      </c>
      <c r="ZW49" t="s">
        <v>703</v>
      </c>
      <c r="ZX49" t="s">
        <v>703</v>
      </c>
      <c r="ZY49" t="s">
        <v>703</v>
      </c>
      <c r="ZZ49" t="s">
        <v>703</v>
      </c>
      <c r="AAA49" t="s">
        <v>703</v>
      </c>
      <c r="AAB49" t="s">
        <v>703</v>
      </c>
      <c r="AAC49" t="s">
        <v>703</v>
      </c>
      <c r="AAD49" t="s">
        <v>703</v>
      </c>
      <c r="AAE49" t="s">
        <v>703</v>
      </c>
      <c r="AAF49" t="s">
        <v>703</v>
      </c>
      <c r="AAG49" t="s">
        <v>703</v>
      </c>
      <c r="AAH49" t="s">
        <v>703</v>
      </c>
      <c r="AAI49" t="s">
        <v>703</v>
      </c>
      <c r="AAJ49" t="s">
        <v>703</v>
      </c>
      <c r="AAK49" t="s">
        <v>703</v>
      </c>
      <c r="AAL49" t="s">
        <v>703</v>
      </c>
      <c r="AAM49" t="s">
        <v>703</v>
      </c>
      <c r="AAN49" t="s">
        <v>703</v>
      </c>
      <c r="AAO49" t="s">
        <v>703</v>
      </c>
      <c r="AAP49" t="s">
        <v>703</v>
      </c>
      <c r="AAQ49" t="s">
        <v>703</v>
      </c>
      <c r="AAR49" t="s">
        <v>703</v>
      </c>
      <c r="AAS49" t="s">
        <v>703</v>
      </c>
      <c r="AAT49" t="s">
        <v>703</v>
      </c>
      <c r="AAU49" t="s">
        <v>703</v>
      </c>
      <c r="AAV49" t="s">
        <v>703</v>
      </c>
      <c r="AAW49" t="s">
        <v>703</v>
      </c>
      <c r="AAX49" t="s">
        <v>703</v>
      </c>
      <c r="AAY49" t="s">
        <v>703</v>
      </c>
      <c r="AAZ49" t="s">
        <v>703</v>
      </c>
      <c r="ABA49" t="s">
        <v>703</v>
      </c>
      <c r="ABB49" t="s">
        <v>703</v>
      </c>
      <c r="ABC49" t="s">
        <v>703</v>
      </c>
      <c r="ABD49" t="s">
        <v>703</v>
      </c>
      <c r="ABE49" t="s">
        <v>703</v>
      </c>
      <c r="ABF49" t="s">
        <v>703</v>
      </c>
      <c r="ABG49" t="s">
        <v>703</v>
      </c>
      <c r="ABH49" t="s">
        <v>703</v>
      </c>
      <c r="ABI49" t="s">
        <v>703</v>
      </c>
      <c r="ABJ49" t="s">
        <v>703</v>
      </c>
      <c r="ABK49" t="s">
        <v>703</v>
      </c>
      <c r="ABL49" t="s">
        <v>703</v>
      </c>
      <c r="ABM49" t="s">
        <v>703</v>
      </c>
      <c r="ABN49" t="s">
        <v>703</v>
      </c>
      <c r="ABO49" t="s">
        <v>703</v>
      </c>
      <c r="ABP49" t="s">
        <v>703</v>
      </c>
      <c r="ABQ49" t="s">
        <v>703</v>
      </c>
      <c r="ABR49" t="s">
        <v>703</v>
      </c>
      <c r="ABS49" t="s">
        <v>703</v>
      </c>
      <c r="ABT49" t="s">
        <v>703</v>
      </c>
      <c r="ABU49" t="s">
        <v>703</v>
      </c>
      <c r="ABV49" t="s">
        <v>703</v>
      </c>
      <c r="ABW49" t="s">
        <v>703</v>
      </c>
      <c r="ABX49" t="s">
        <v>703</v>
      </c>
      <c r="ABY49" t="s">
        <v>703</v>
      </c>
      <c r="ABZ49" t="s">
        <v>703</v>
      </c>
      <c r="ACA49" t="s">
        <v>703</v>
      </c>
      <c r="ACB49" t="s">
        <v>703</v>
      </c>
      <c r="ACC49" t="s">
        <v>703</v>
      </c>
      <c r="ACD49" t="s">
        <v>703</v>
      </c>
      <c r="ACE49" t="s">
        <v>703</v>
      </c>
      <c r="ACF49" t="s">
        <v>703</v>
      </c>
      <c r="ACG49" t="s">
        <v>703</v>
      </c>
      <c r="ACH49" t="s">
        <v>703</v>
      </c>
      <c r="ACI49" t="s">
        <v>703</v>
      </c>
      <c r="ACJ49" t="s">
        <v>703</v>
      </c>
      <c r="ACK49" t="s">
        <v>703</v>
      </c>
      <c r="ACL49" t="s">
        <v>703</v>
      </c>
      <c r="ACM49" t="s">
        <v>703</v>
      </c>
      <c r="ACN49" t="s">
        <v>703</v>
      </c>
      <c r="ACO49" t="s">
        <v>703</v>
      </c>
      <c r="ACP49" t="s">
        <v>703</v>
      </c>
      <c r="ACQ49" t="s">
        <v>703</v>
      </c>
      <c r="ACR49" t="s">
        <v>703</v>
      </c>
      <c r="ACS49" t="s">
        <v>703</v>
      </c>
      <c r="ACT49" t="s">
        <v>703</v>
      </c>
      <c r="ACU49" t="s">
        <v>703</v>
      </c>
      <c r="ACV49" t="s">
        <v>703</v>
      </c>
      <c r="ACW49" t="s">
        <v>703</v>
      </c>
      <c r="ACX49" t="s">
        <v>703</v>
      </c>
      <c r="ACY49" t="s">
        <v>703</v>
      </c>
      <c r="ACZ49" t="s">
        <v>703</v>
      </c>
      <c r="ADA49" t="s">
        <v>703</v>
      </c>
      <c r="ADB49" t="s">
        <v>703</v>
      </c>
      <c r="ADC49" t="s">
        <v>703</v>
      </c>
      <c r="ADD49" t="s">
        <v>703</v>
      </c>
      <c r="ADE49" t="s">
        <v>703</v>
      </c>
      <c r="ADF49" t="s">
        <v>703</v>
      </c>
      <c r="ADG49" t="s">
        <v>703</v>
      </c>
      <c r="ADH49" t="s">
        <v>703</v>
      </c>
      <c r="ADI49" t="s">
        <v>703</v>
      </c>
      <c r="ADJ49" t="s">
        <v>703</v>
      </c>
      <c r="ADK49" t="s">
        <v>703</v>
      </c>
      <c r="ADL49" t="s">
        <v>703</v>
      </c>
      <c r="ADM49" t="s">
        <v>703</v>
      </c>
      <c r="ADN49" t="s">
        <v>703</v>
      </c>
      <c r="ADO49" t="s">
        <v>703</v>
      </c>
      <c r="ADP49" t="s">
        <v>703</v>
      </c>
      <c r="ADQ49" t="s">
        <v>703</v>
      </c>
      <c r="ADR49" t="s">
        <v>703</v>
      </c>
      <c r="ADS49" t="s">
        <v>703</v>
      </c>
      <c r="ADT49" t="s">
        <v>703</v>
      </c>
      <c r="ADU49" t="s">
        <v>703</v>
      </c>
      <c r="ADV49" t="s">
        <v>703</v>
      </c>
      <c r="ADW49" t="s">
        <v>703</v>
      </c>
      <c r="ADX49" t="s">
        <v>703</v>
      </c>
      <c r="ADY49" t="s">
        <v>703</v>
      </c>
      <c r="ADZ49" t="s">
        <v>703</v>
      </c>
      <c r="AEA49" t="s">
        <v>703</v>
      </c>
      <c r="AEB49" t="s">
        <v>703</v>
      </c>
      <c r="AEC49" t="s">
        <v>703</v>
      </c>
      <c r="AED49" t="s">
        <v>703</v>
      </c>
      <c r="AEE49" t="s">
        <v>703</v>
      </c>
      <c r="AEF49" t="s">
        <v>703</v>
      </c>
      <c r="AEG49" t="s">
        <v>703</v>
      </c>
      <c r="AEH49" t="s">
        <v>703</v>
      </c>
      <c r="AEI49" t="s">
        <v>703</v>
      </c>
      <c r="AEJ49" t="s">
        <v>703</v>
      </c>
      <c r="AEK49" t="s">
        <v>703</v>
      </c>
      <c r="AEL49" t="s">
        <v>703</v>
      </c>
      <c r="AEM49" t="s">
        <v>703</v>
      </c>
      <c r="AEN49" t="s">
        <v>703</v>
      </c>
      <c r="AEO49" t="s">
        <v>703</v>
      </c>
      <c r="AEP49" t="s">
        <v>703</v>
      </c>
      <c r="AEQ49" t="s">
        <v>703</v>
      </c>
      <c r="AER49" t="s">
        <v>703</v>
      </c>
      <c r="AES49" t="s">
        <v>703</v>
      </c>
      <c r="AET49" t="s">
        <v>703</v>
      </c>
      <c r="AEU49" t="s">
        <v>703</v>
      </c>
      <c r="AEV49" t="s">
        <v>703</v>
      </c>
      <c r="AEW49" t="s">
        <v>703</v>
      </c>
      <c r="AEX49" t="s">
        <v>703</v>
      </c>
      <c r="AEY49" t="s">
        <v>703</v>
      </c>
      <c r="AEZ49" t="s">
        <v>703</v>
      </c>
      <c r="AFA49" t="s">
        <v>703</v>
      </c>
      <c r="AFB49" t="s">
        <v>703</v>
      </c>
      <c r="AFC49" t="s">
        <v>703</v>
      </c>
      <c r="AFD49" t="s">
        <v>703</v>
      </c>
      <c r="AFE49" t="s">
        <v>703</v>
      </c>
      <c r="AFF49" t="s">
        <v>703</v>
      </c>
      <c r="AFG49" t="s">
        <v>703</v>
      </c>
      <c r="AFH49" t="s">
        <v>703</v>
      </c>
      <c r="AFI49" t="s">
        <v>703</v>
      </c>
      <c r="AFJ49" t="s">
        <v>703</v>
      </c>
      <c r="AFK49" t="s">
        <v>703</v>
      </c>
      <c r="AFL49" t="s">
        <v>703</v>
      </c>
      <c r="AFM49" t="s">
        <v>703</v>
      </c>
      <c r="AFN49" t="s">
        <v>703</v>
      </c>
      <c r="AFO49" t="s">
        <v>703</v>
      </c>
      <c r="AFP49" t="s">
        <v>703</v>
      </c>
      <c r="AFQ49" t="s">
        <v>703</v>
      </c>
      <c r="AFR49" t="s">
        <v>703</v>
      </c>
      <c r="AFS49" t="s">
        <v>703</v>
      </c>
      <c r="AFT49" t="s">
        <v>703</v>
      </c>
      <c r="AFU49" t="s">
        <v>703</v>
      </c>
      <c r="AFV49" t="s">
        <v>703</v>
      </c>
      <c r="AFW49" t="s">
        <v>703</v>
      </c>
      <c r="AFX49" t="s">
        <v>703</v>
      </c>
      <c r="AFY49" t="s">
        <v>703</v>
      </c>
      <c r="AFZ49" t="s">
        <v>703</v>
      </c>
      <c r="AGA49" t="s">
        <v>703</v>
      </c>
      <c r="AGB49" t="s">
        <v>703</v>
      </c>
      <c r="AGC49" t="s">
        <v>703</v>
      </c>
      <c r="AGD49" t="s">
        <v>703</v>
      </c>
      <c r="AGE49" t="s">
        <v>703</v>
      </c>
      <c r="AGF49" t="s">
        <v>703</v>
      </c>
      <c r="AGG49" t="s">
        <v>703</v>
      </c>
      <c r="AGH49" t="s">
        <v>703</v>
      </c>
      <c r="AGI49" t="s">
        <v>703</v>
      </c>
      <c r="AGJ49" t="s">
        <v>703</v>
      </c>
      <c r="AGK49" t="s">
        <v>703</v>
      </c>
      <c r="AGL49" t="s">
        <v>703</v>
      </c>
      <c r="AGM49" t="s">
        <v>703</v>
      </c>
      <c r="AGN49" t="s">
        <v>703</v>
      </c>
      <c r="AGO49" t="s">
        <v>703</v>
      </c>
      <c r="AGP49" t="s">
        <v>703</v>
      </c>
      <c r="AGQ49" t="s">
        <v>703</v>
      </c>
      <c r="AGR49" t="s">
        <v>703</v>
      </c>
      <c r="AGS49" t="s">
        <v>703</v>
      </c>
      <c r="AGT49" t="s">
        <v>703</v>
      </c>
      <c r="AGU49" t="s">
        <v>703</v>
      </c>
      <c r="AGV49" t="s">
        <v>703</v>
      </c>
      <c r="AGW49" t="s">
        <v>703</v>
      </c>
      <c r="AGX49" t="s">
        <v>703</v>
      </c>
      <c r="AGY49" t="s">
        <v>703</v>
      </c>
      <c r="AGZ49" t="s">
        <v>703</v>
      </c>
      <c r="AHA49" t="s">
        <v>703</v>
      </c>
      <c r="AHB49" t="s">
        <v>703</v>
      </c>
      <c r="AHC49" t="s">
        <v>703</v>
      </c>
      <c r="AHD49" t="s">
        <v>703</v>
      </c>
      <c r="AHE49" t="s">
        <v>703</v>
      </c>
      <c r="AHF49" t="s">
        <v>703</v>
      </c>
      <c r="AHG49" t="s">
        <v>703</v>
      </c>
      <c r="AHH49" t="s">
        <v>703</v>
      </c>
      <c r="AHI49" t="s">
        <v>703</v>
      </c>
      <c r="AHJ49" t="s">
        <v>703</v>
      </c>
      <c r="AHK49" t="s">
        <v>703</v>
      </c>
      <c r="AHL49" t="s">
        <v>703</v>
      </c>
      <c r="AHM49" t="s">
        <v>703</v>
      </c>
      <c r="AHN49" t="s">
        <v>703</v>
      </c>
      <c r="AHO49" t="s">
        <v>703</v>
      </c>
      <c r="AHP49" t="s">
        <v>703</v>
      </c>
      <c r="AHQ49" t="s">
        <v>703</v>
      </c>
      <c r="AHR49" t="s">
        <v>703</v>
      </c>
      <c r="AHS49" t="s">
        <v>703</v>
      </c>
      <c r="AHT49" t="s">
        <v>703</v>
      </c>
      <c r="AHU49" t="s">
        <v>703</v>
      </c>
      <c r="AHV49" t="s">
        <v>703</v>
      </c>
      <c r="AHW49" t="s">
        <v>703</v>
      </c>
      <c r="AHX49" t="s">
        <v>703</v>
      </c>
      <c r="AHY49" t="s">
        <v>703</v>
      </c>
      <c r="AHZ49" t="s">
        <v>703</v>
      </c>
      <c r="AIA49" t="s">
        <v>703</v>
      </c>
      <c r="AIB49" t="s">
        <v>703</v>
      </c>
      <c r="AIC49" t="s">
        <v>703</v>
      </c>
      <c r="AID49" t="s">
        <v>703</v>
      </c>
      <c r="AIE49" t="s">
        <v>703</v>
      </c>
      <c r="AIF49" t="s">
        <v>703</v>
      </c>
      <c r="AIG49" t="s">
        <v>703</v>
      </c>
      <c r="AIH49" t="s">
        <v>703</v>
      </c>
      <c r="AII49" t="s">
        <v>703</v>
      </c>
      <c r="AIJ49" t="s">
        <v>703</v>
      </c>
      <c r="AIK49" t="s">
        <v>703</v>
      </c>
      <c r="AIL49" t="s">
        <v>703</v>
      </c>
      <c r="AIM49" t="s">
        <v>703</v>
      </c>
      <c r="AIN49" t="s">
        <v>703</v>
      </c>
      <c r="AIO49" t="s">
        <v>703</v>
      </c>
      <c r="AIP49" t="s">
        <v>703</v>
      </c>
      <c r="AIQ49" t="s">
        <v>703</v>
      </c>
      <c r="AIR49" t="s">
        <v>703</v>
      </c>
      <c r="AIS49" t="s">
        <v>703</v>
      </c>
      <c r="AIT49" t="s">
        <v>703</v>
      </c>
      <c r="AIU49" t="s">
        <v>703</v>
      </c>
      <c r="AIV49" t="s">
        <v>703</v>
      </c>
      <c r="AIW49" t="s">
        <v>703</v>
      </c>
      <c r="AIX49" t="s">
        <v>703</v>
      </c>
      <c r="AIY49" t="s">
        <v>703</v>
      </c>
      <c r="AIZ49" t="s">
        <v>703</v>
      </c>
      <c r="AJA49" t="s">
        <v>703</v>
      </c>
      <c r="AJB49" t="s">
        <v>703</v>
      </c>
      <c r="AJC49" t="s">
        <v>703</v>
      </c>
      <c r="AJD49" t="s">
        <v>703</v>
      </c>
      <c r="AJE49" t="s">
        <v>703</v>
      </c>
      <c r="AJF49" t="s">
        <v>703</v>
      </c>
      <c r="AJG49" t="s">
        <v>703</v>
      </c>
      <c r="AJH49" t="s">
        <v>703</v>
      </c>
      <c r="AJI49" t="s">
        <v>703</v>
      </c>
      <c r="AJJ49" t="s">
        <v>703</v>
      </c>
      <c r="AJK49" t="s">
        <v>703</v>
      </c>
      <c r="AJL49" t="s">
        <v>703</v>
      </c>
      <c r="AJM49" t="s">
        <v>703</v>
      </c>
      <c r="AJN49" t="s">
        <v>703</v>
      </c>
      <c r="AJO49" t="s">
        <v>703</v>
      </c>
      <c r="AJP49" t="s">
        <v>703</v>
      </c>
      <c r="AJQ49" t="s">
        <v>703</v>
      </c>
      <c r="AJR49" t="s">
        <v>703</v>
      </c>
      <c r="AJS49" t="s">
        <v>703</v>
      </c>
      <c r="AJT49" t="s">
        <v>703</v>
      </c>
      <c r="AJU49" t="s">
        <v>703</v>
      </c>
      <c r="AJV49" t="s">
        <v>703</v>
      </c>
      <c r="AJW49" t="s">
        <v>703</v>
      </c>
      <c r="AJX49" t="s">
        <v>703</v>
      </c>
      <c r="AJY49" t="s">
        <v>703</v>
      </c>
      <c r="AJZ49" t="s">
        <v>703</v>
      </c>
      <c r="AKA49" t="s">
        <v>703</v>
      </c>
      <c r="AKB49" t="s">
        <v>703</v>
      </c>
      <c r="AKC49" t="s">
        <v>703</v>
      </c>
      <c r="AKD49" t="s">
        <v>703</v>
      </c>
      <c r="AKE49" t="s">
        <v>703</v>
      </c>
      <c r="AKF49" t="s">
        <v>703</v>
      </c>
      <c r="AKG49" t="s">
        <v>703</v>
      </c>
      <c r="AKH49" t="s">
        <v>703</v>
      </c>
      <c r="AKI49" t="s">
        <v>703</v>
      </c>
      <c r="AKJ49" t="s">
        <v>703</v>
      </c>
      <c r="AKK49" t="s">
        <v>703</v>
      </c>
      <c r="AKL49" t="s">
        <v>703</v>
      </c>
      <c r="AKM49" t="s">
        <v>703</v>
      </c>
      <c r="AKN49" t="s">
        <v>703</v>
      </c>
      <c r="AKO49" t="s">
        <v>703</v>
      </c>
      <c r="AKP49" t="s">
        <v>703</v>
      </c>
      <c r="AKQ49" t="s">
        <v>703</v>
      </c>
      <c r="AKR49" t="s">
        <v>703</v>
      </c>
      <c r="AKS49" t="s">
        <v>703</v>
      </c>
      <c r="AKT49" t="s">
        <v>703</v>
      </c>
      <c r="AKU49" t="s">
        <v>703</v>
      </c>
      <c r="AKV49" t="s">
        <v>703</v>
      </c>
      <c r="AKW49" t="s">
        <v>703</v>
      </c>
      <c r="AKX49" t="s">
        <v>703</v>
      </c>
      <c r="AKY49" t="s">
        <v>703</v>
      </c>
      <c r="AKZ49" t="s">
        <v>703</v>
      </c>
      <c r="ALA49" t="s">
        <v>703</v>
      </c>
      <c r="ALB49" t="s">
        <v>703</v>
      </c>
      <c r="ALC49" t="s">
        <v>703</v>
      </c>
      <c r="ALD49" t="s">
        <v>703</v>
      </c>
      <c r="ALE49" t="s">
        <v>703</v>
      </c>
      <c r="ALF49" t="s">
        <v>703</v>
      </c>
      <c r="ALG49" t="s">
        <v>703</v>
      </c>
      <c r="ALH49" t="s">
        <v>703</v>
      </c>
      <c r="ALI49" t="s">
        <v>703</v>
      </c>
      <c r="ALJ49" t="s">
        <v>703</v>
      </c>
      <c r="ALK49" t="s">
        <v>703</v>
      </c>
      <c r="ALL49" t="s">
        <v>703</v>
      </c>
      <c r="ALM49" t="s">
        <v>703</v>
      </c>
      <c r="ALN49" t="s">
        <v>703</v>
      </c>
      <c r="ALO49" t="s">
        <v>703</v>
      </c>
      <c r="ALP49" t="s">
        <v>703</v>
      </c>
      <c r="ALQ49" t="s">
        <v>703</v>
      </c>
      <c r="ALR49" t="s">
        <v>703</v>
      </c>
      <c r="ALS49" t="s">
        <v>703</v>
      </c>
      <c r="ALT49" t="s">
        <v>703</v>
      </c>
      <c r="ALU49" t="s">
        <v>703</v>
      </c>
      <c r="ALV49" t="s">
        <v>703</v>
      </c>
      <c r="ALW49" t="s">
        <v>703</v>
      </c>
      <c r="ALX49" t="s">
        <v>703</v>
      </c>
      <c r="ALY49" t="s">
        <v>703</v>
      </c>
      <c r="ALZ49" t="s">
        <v>703</v>
      </c>
      <c r="AMA49" t="s">
        <v>703</v>
      </c>
      <c r="AMB49" t="s">
        <v>703</v>
      </c>
      <c r="AMC49" t="s">
        <v>703</v>
      </c>
      <c r="AMD49" t="s">
        <v>703</v>
      </c>
      <c r="AME49" t="s">
        <v>703</v>
      </c>
      <c r="AMF49" t="s">
        <v>703</v>
      </c>
      <c r="AMG49" t="s">
        <v>703</v>
      </c>
      <c r="AMH49" t="s">
        <v>703</v>
      </c>
      <c r="AMI49" t="s">
        <v>703</v>
      </c>
      <c r="AMJ49" t="s">
        <v>703</v>
      </c>
      <c r="AMK49" t="s">
        <v>703</v>
      </c>
      <c r="AML49" t="s">
        <v>703</v>
      </c>
      <c r="AMM49" t="s">
        <v>703</v>
      </c>
      <c r="AMN49" t="s">
        <v>703</v>
      </c>
      <c r="AMO49" t="s">
        <v>703</v>
      </c>
      <c r="AMP49" t="s">
        <v>703</v>
      </c>
      <c r="AMQ49" t="s">
        <v>703</v>
      </c>
      <c r="AMR49" t="s">
        <v>703</v>
      </c>
      <c r="AMS49" t="s">
        <v>703</v>
      </c>
      <c r="AMT49" t="s">
        <v>703</v>
      </c>
      <c r="AMU49" t="s">
        <v>703</v>
      </c>
      <c r="AMV49" t="s">
        <v>703</v>
      </c>
      <c r="AMW49" t="s">
        <v>703</v>
      </c>
      <c r="AMX49" t="s">
        <v>703</v>
      </c>
      <c r="AMY49" t="s">
        <v>703</v>
      </c>
      <c r="AMZ49" t="s">
        <v>703</v>
      </c>
      <c r="ANA49" t="s">
        <v>703</v>
      </c>
      <c r="ANB49" t="s">
        <v>703</v>
      </c>
      <c r="ANC49" t="s">
        <v>703</v>
      </c>
      <c r="AND49" t="s">
        <v>703</v>
      </c>
      <c r="ANE49" t="s">
        <v>703</v>
      </c>
      <c r="ANF49" t="s">
        <v>703</v>
      </c>
      <c r="ANG49" t="s">
        <v>703</v>
      </c>
      <c r="ANH49" t="s">
        <v>703</v>
      </c>
      <c r="ANI49" t="s">
        <v>703</v>
      </c>
      <c r="ANJ49" t="s">
        <v>703</v>
      </c>
      <c r="ANK49" t="s">
        <v>703</v>
      </c>
      <c r="ANL49" t="s">
        <v>703</v>
      </c>
      <c r="ANM49" t="s">
        <v>703</v>
      </c>
      <c r="ANN49" t="s">
        <v>703</v>
      </c>
      <c r="ANO49" t="s">
        <v>703</v>
      </c>
      <c r="ANP49" t="s">
        <v>703</v>
      </c>
      <c r="ANQ49" t="s">
        <v>703</v>
      </c>
      <c r="ANR49" t="s">
        <v>703</v>
      </c>
      <c r="ANS49" t="s">
        <v>703</v>
      </c>
      <c r="ANT49" t="s">
        <v>703</v>
      </c>
      <c r="ANU49" t="s">
        <v>703</v>
      </c>
      <c r="ANV49" t="s">
        <v>703</v>
      </c>
      <c r="ANW49" t="s">
        <v>703</v>
      </c>
      <c r="ANX49" t="s">
        <v>703</v>
      </c>
      <c r="ANY49" t="s">
        <v>703</v>
      </c>
      <c r="ANZ49" t="s">
        <v>703</v>
      </c>
      <c r="AOA49" t="s">
        <v>703</v>
      </c>
      <c r="AOB49" t="s">
        <v>703</v>
      </c>
      <c r="AOC49" t="s">
        <v>703</v>
      </c>
      <c r="AOD49" t="s">
        <v>703</v>
      </c>
      <c r="AOE49" t="s">
        <v>703</v>
      </c>
      <c r="AOF49" t="s">
        <v>703</v>
      </c>
      <c r="AOG49" t="s">
        <v>703</v>
      </c>
      <c r="AOH49" t="s">
        <v>703</v>
      </c>
      <c r="AOI49" t="s">
        <v>703</v>
      </c>
      <c r="AOJ49" t="s">
        <v>703</v>
      </c>
      <c r="AOK49" t="s">
        <v>703</v>
      </c>
      <c r="AOL49" t="s">
        <v>703</v>
      </c>
      <c r="AOM49" t="s">
        <v>703</v>
      </c>
      <c r="AON49" t="s">
        <v>703</v>
      </c>
      <c r="AOO49" t="s">
        <v>703</v>
      </c>
      <c r="AOP49" t="s">
        <v>703</v>
      </c>
      <c r="AOQ49" t="s">
        <v>703</v>
      </c>
      <c r="AOR49" t="s">
        <v>703</v>
      </c>
      <c r="AOS49" t="s">
        <v>703</v>
      </c>
      <c r="AOT49" t="s">
        <v>703</v>
      </c>
      <c r="AOU49" t="s">
        <v>703</v>
      </c>
      <c r="AOV49" t="s">
        <v>703</v>
      </c>
      <c r="AOW49" t="s">
        <v>703</v>
      </c>
      <c r="AOX49" t="s">
        <v>703</v>
      </c>
      <c r="AOY49" t="s">
        <v>703</v>
      </c>
      <c r="AOZ49" t="s">
        <v>703</v>
      </c>
      <c r="APA49" t="s">
        <v>703</v>
      </c>
      <c r="APB49" t="s">
        <v>703</v>
      </c>
      <c r="APC49" t="s">
        <v>703</v>
      </c>
      <c r="APD49" t="s">
        <v>703</v>
      </c>
      <c r="APE49" t="s">
        <v>703</v>
      </c>
      <c r="APF49" t="s">
        <v>703</v>
      </c>
      <c r="APG49" t="s">
        <v>703</v>
      </c>
      <c r="APH49" t="s">
        <v>703</v>
      </c>
      <c r="API49" t="s">
        <v>703</v>
      </c>
      <c r="APJ49" t="s">
        <v>703</v>
      </c>
      <c r="APK49" t="s">
        <v>703</v>
      </c>
      <c r="APL49" t="s">
        <v>703</v>
      </c>
      <c r="APM49" t="s">
        <v>703</v>
      </c>
      <c r="APN49" t="s">
        <v>703</v>
      </c>
      <c r="APO49" t="s">
        <v>703</v>
      </c>
      <c r="APP49" t="s">
        <v>703</v>
      </c>
      <c r="APQ49" t="s">
        <v>703</v>
      </c>
      <c r="APR49" t="s">
        <v>703</v>
      </c>
      <c r="APS49" t="s">
        <v>703</v>
      </c>
      <c r="APT49" t="s">
        <v>703</v>
      </c>
      <c r="APU49" t="s">
        <v>703</v>
      </c>
      <c r="APV49" t="s">
        <v>703</v>
      </c>
      <c r="APW49" t="s">
        <v>703</v>
      </c>
      <c r="APX49" t="s">
        <v>703</v>
      </c>
      <c r="APY49" t="s">
        <v>703</v>
      </c>
      <c r="APZ49" t="s">
        <v>703</v>
      </c>
      <c r="AQA49" t="s">
        <v>703</v>
      </c>
      <c r="AQB49" t="s">
        <v>703</v>
      </c>
      <c r="AQC49" t="s">
        <v>703</v>
      </c>
      <c r="AQD49" t="s">
        <v>703</v>
      </c>
      <c r="AQE49" t="s">
        <v>703</v>
      </c>
      <c r="AQF49" t="s">
        <v>703</v>
      </c>
      <c r="AQG49" t="s">
        <v>703</v>
      </c>
      <c r="AQH49" t="s">
        <v>703</v>
      </c>
      <c r="AQI49" t="s">
        <v>703</v>
      </c>
      <c r="AQJ49" t="s">
        <v>703</v>
      </c>
      <c r="AQK49" t="s">
        <v>703</v>
      </c>
      <c r="AQL49" t="s">
        <v>703</v>
      </c>
      <c r="AQM49" t="s">
        <v>703</v>
      </c>
      <c r="AQN49" t="s">
        <v>703</v>
      </c>
      <c r="AQO49" t="s">
        <v>703</v>
      </c>
      <c r="AQP49" t="s">
        <v>703</v>
      </c>
      <c r="AQQ49" t="s">
        <v>703</v>
      </c>
      <c r="AQR49" t="s">
        <v>703</v>
      </c>
      <c r="AQS49" t="s">
        <v>703</v>
      </c>
      <c r="AQT49" t="s">
        <v>703</v>
      </c>
      <c r="AQU49" t="s">
        <v>703</v>
      </c>
      <c r="AQV49" t="s">
        <v>703</v>
      </c>
      <c r="AQW49" t="s">
        <v>703</v>
      </c>
      <c r="AQX49" t="s">
        <v>703</v>
      </c>
      <c r="AQY49" t="s">
        <v>703</v>
      </c>
      <c r="AQZ49" t="s">
        <v>703</v>
      </c>
      <c r="ARA49" t="s">
        <v>703</v>
      </c>
      <c r="ARB49" t="s">
        <v>703</v>
      </c>
      <c r="ARC49" t="s">
        <v>703</v>
      </c>
      <c r="ARD49" t="s">
        <v>703</v>
      </c>
      <c r="ARE49" t="s">
        <v>703</v>
      </c>
      <c r="ARF49" t="s">
        <v>703</v>
      </c>
      <c r="ARG49" t="s">
        <v>703</v>
      </c>
      <c r="ARH49" t="s">
        <v>703</v>
      </c>
      <c r="ARI49" t="s">
        <v>703</v>
      </c>
      <c r="ARJ49" t="s">
        <v>703</v>
      </c>
      <c r="ARK49" t="s">
        <v>703</v>
      </c>
      <c r="ARL49" t="s">
        <v>703</v>
      </c>
      <c r="ARM49" t="s">
        <v>703</v>
      </c>
      <c r="ARN49" t="s">
        <v>703</v>
      </c>
      <c r="ARO49" t="s">
        <v>703</v>
      </c>
      <c r="ARP49" t="s">
        <v>703</v>
      </c>
      <c r="ARQ49" t="s">
        <v>703</v>
      </c>
      <c r="ARR49" t="s">
        <v>703</v>
      </c>
      <c r="ARS49" t="s">
        <v>703</v>
      </c>
      <c r="ART49" t="s">
        <v>703</v>
      </c>
      <c r="ARU49" t="s">
        <v>703</v>
      </c>
      <c r="ARV49" t="s">
        <v>703</v>
      </c>
      <c r="ARW49" t="s">
        <v>703</v>
      </c>
      <c r="ARX49" t="s">
        <v>703</v>
      </c>
      <c r="ARY49" t="s">
        <v>703</v>
      </c>
      <c r="ARZ49" t="s">
        <v>703</v>
      </c>
      <c r="ASA49" t="s">
        <v>703</v>
      </c>
      <c r="ASB49" t="s">
        <v>703</v>
      </c>
      <c r="ASC49" t="s">
        <v>703</v>
      </c>
      <c r="ASD49" t="s">
        <v>703</v>
      </c>
      <c r="ASE49" t="s">
        <v>703</v>
      </c>
      <c r="ASF49" t="s">
        <v>703</v>
      </c>
      <c r="ASG49" t="s">
        <v>703</v>
      </c>
      <c r="ASH49" t="s">
        <v>703</v>
      </c>
      <c r="ASI49" t="s">
        <v>703</v>
      </c>
      <c r="ASJ49" t="s">
        <v>703</v>
      </c>
      <c r="ASK49" t="s">
        <v>703</v>
      </c>
      <c r="ASL49" t="s">
        <v>703</v>
      </c>
      <c r="ASM49" t="s">
        <v>703</v>
      </c>
      <c r="ASN49" t="s">
        <v>703</v>
      </c>
      <c r="ASO49" t="s">
        <v>703</v>
      </c>
      <c r="ASP49" t="s">
        <v>703</v>
      </c>
      <c r="ASQ49" t="s">
        <v>703</v>
      </c>
      <c r="ASR49" t="s">
        <v>703</v>
      </c>
      <c r="ASS49" t="s">
        <v>703</v>
      </c>
      <c r="AST49" t="s">
        <v>703</v>
      </c>
      <c r="ASU49" t="s">
        <v>703</v>
      </c>
      <c r="ASV49" t="s">
        <v>703</v>
      </c>
      <c r="ASW49" t="s">
        <v>703</v>
      </c>
      <c r="ASX49" t="s">
        <v>703</v>
      </c>
      <c r="ASY49" t="s">
        <v>703</v>
      </c>
      <c r="ASZ49" t="s">
        <v>703</v>
      </c>
      <c r="ATA49" t="s">
        <v>703</v>
      </c>
      <c r="ATB49" t="s">
        <v>703</v>
      </c>
      <c r="ATC49" t="s">
        <v>703</v>
      </c>
      <c r="ATD49" t="s">
        <v>703</v>
      </c>
      <c r="ATE49" t="s">
        <v>703</v>
      </c>
      <c r="ATF49" t="s">
        <v>703</v>
      </c>
      <c r="ATG49" t="s">
        <v>703</v>
      </c>
      <c r="ATH49" t="s">
        <v>703</v>
      </c>
      <c r="ATI49" t="s">
        <v>703</v>
      </c>
      <c r="ATJ49" t="s">
        <v>703</v>
      </c>
      <c r="ATK49" t="s">
        <v>703</v>
      </c>
      <c r="ATL49" t="s">
        <v>703</v>
      </c>
      <c r="ATM49" t="s">
        <v>703</v>
      </c>
      <c r="ATN49" t="s">
        <v>703</v>
      </c>
      <c r="ATO49" t="s">
        <v>703</v>
      </c>
      <c r="ATP49" t="s">
        <v>703</v>
      </c>
      <c r="ATQ49" t="s">
        <v>703</v>
      </c>
      <c r="ATR49" t="s">
        <v>703</v>
      </c>
      <c r="ATS49" t="s">
        <v>703</v>
      </c>
      <c r="ATT49" t="s">
        <v>703</v>
      </c>
      <c r="ATU49" t="s">
        <v>703</v>
      </c>
      <c r="ATV49" t="s">
        <v>703</v>
      </c>
      <c r="ATW49" t="s">
        <v>703</v>
      </c>
      <c r="ATX49" t="s">
        <v>703</v>
      </c>
      <c r="ATY49" t="s">
        <v>703</v>
      </c>
      <c r="ATZ49" t="s">
        <v>703</v>
      </c>
      <c r="AUA49" t="s">
        <v>703</v>
      </c>
      <c r="AUB49" t="s">
        <v>703</v>
      </c>
      <c r="AUC49" t="s">
        <v>703</v>
      </c>
      <c r="AUD49" t="s">
        <v>703</v>
      </c>
      <c r="AUE49" t="s">
        <v>703</v>
      </c>
      <c r="AUF49" t="s">
        <v>703</v>
      </c>
      <c r="AUG49" t="s">
        <v>703</v>
      </c>
      <c r="AUH49" t="s">
        <v>703</v>
      </c>
      <c r="AUI49" t="s">
        <v>703</v>
      </c>
      <c r="AUJ49" t="s">
        <v>703</v>
      </c>
      <c r="AUK49" t="s">
        <v>703</v>
      </c>
      <c r="AUL49" t="s">
        <v>703</v>
      </c>
    </row>
    <row r="50" spans="1:1294" x14ac:dyDescent="0.3">
      <c r="A50" s="1" t="s">
        <v>605</v>
      </c>
      <c r="AH50" t="s">
        <v>705</v>
      </c>
      <c r="AJ50" t="s">
        <v>668</v>
      </c>
      <c r="AL50" t="s">
        <v>708</v>
      </c>
      <c r="BI50" t="s">
        <v>689</v>
      </c>
      <c r="BT50" t="s">
        <v>689</v>
      </c>
      <c r="BU50" t="s">
        <v>689</v>
      </c>
      <c r="CD50" t="s">
        <v>676</v>
      </c>
      <c r="CE50" t="s">
        <v>705</v>
      </c>
      <c r="CF50" t="s">
        <v>748</v>
      </c>
      <c r="CG50" t="s">
        <v>705</v>
      </c>
      <c r="CH50" t="s">
        <v>705</v>
      </c>
      <c r="CI50" t="s">
        <v>705</v>
      </c>
      <c r="CJ50" t="s">
        <v>748</v>
      </c>
      <c r="CK50" t="s">
        <v>748</v>
      </c>
      <c r="CL50" t="s">
        <v>705</v>
      </c>
      <c r="CM50" t="s">
        <v>705</v>
      </c>
      <c r="CN50" t="s">
        <v>748</v>
      </c>
      <c r="CO50" t="s">
        <v>748</v>
      </c>
      <c r="CP50" t="s">
        <v>748</v>
      </c>
      <c r="CQ50" t="s">
        <v>705</v>
      </c>
      <c r="CR50" t="s">
        <v>705</v>
      </c>
      <c r="CS50" t="s">
        <v>748</v>
      </c>
      <c r="CT50" t="s">
        <v>705</v>
      </c>
      <c r="CU50" t="s">
        <v>748</v>
      </c>
      <c r="CV50" t="s">
        <v>748</v>
      </c>
      <c r="CW50" t="s">
        <v>705</v>
      </c>
      <c r="CX50" t="s">
        <v>705</v>
      </c>
      <c r="CY50" t="s">
        <v>748</v>
      </c>
      <c r="CZ50" t="s">
        <v>748</v>
      </c>
      <c r="DA50" t="s">
        <v>705</v>
      </c>
      <c r="DB50" t="s">
        <v>748</v>
      </c>
      <c r="DC50" t="s">
        <v>705</v>
      </c>
      <c r="DD50" t="s">
        <v>705</v>
      </c>
      <c r="DE50" t="s">
        <v>748</v>
      </c>
      <c r="DF50" t="s">
        <v>748</v>
      </c>
      <c r="DG50" t="s">
        <v>748</v>
      </c>
      <c r="DH50" t="s">
        <v>705</v>
      </c>
      <c r="DI50" t="s">
        <v>705</v>
      </c>
      <c r="DJ50" t="s">
        <v>705</v>
      </c>
      <c r="DK50" t="s">
        <v>748</v>
      </c>
      <c r="DL50" t="s">
        <v>748</v>
      </c>
      <c r="DM50" t="s">
        <v>705</v>
      </c>
      <c r="DN50" t="s">
        <v>705</v>
      </c>
      <c r="DO50" t="s">
        <v>748</v>
      </c>
      <c r="DP50" t="s">
        <v>748</v>
      </c>
      <c r="DQ50" t="s">
        <v>705</v>
      </c>
      <c r="DR50" t="s">
        <v>705</v>
      </c>
      <c r="DS50" t="s">
        <v>748</v>
      </c>
      <c r="DT50" t="s">
        <v>748</v>
      </c>
      <c r="DU50" t="s">
        <v>705</v>
      </c>
      <c r="DV50" t="s">
        <v>705</v>
      </c>
      <c r="DW50" t="s">
        <v>748</v>
      </c>
      <c r="DX50" t="s">
        <v>748</v>
      </c>
      <c r="DY50" t="s">
        <v>705</v>
      </c>
      <c r="DZ50" t="s">
        <v>705</v>
      </c>
      <c r="EA50" t="s">
        <v>748</v>
      </c>
      <c r="EB50" t="s">
        <v>748</v>
      </c>
      <c r="EC50" t="s">
        <v>748</v>
      </c>
      <c r="ED50" t="s">
        <v>748</v>
      </c>
      <c r="EE50" t="s">
        <v>705</v>
      </c>
      <c r="EF50" t="s">
        <v>705</v>
      </c>
      <c r="EG50" t="s">
        <v>748</v>
      </c>
      <c r="EH50" t="s">
        <v>748</v>
      </c>
      <c r="EI50" t="s">
        <v>705</v>
      </c>
      <c r="EJ50" t="s">
        <v>705</v>
      </c>
      <c r="EK50" t="s">
        <v>748</v>
      </c>
      <c r="EL50" t="s">
        <v>748</v>
      </c>
      <c r="EM50" t="s">
        <v>705</v>
      </c>
      <c r="EN50" t="s">
        <v>705</v>
      </c>
      <c r="EO50" t="s">
        <v>748</v>
      </c>
      <c r="EP50" t="s">
        <v>748</v>
      </c>
      <c r="EQ50" t="s">
        <v>705</v>
      </c>
      <c r="ER50" t="s">
        <v>705</v>
      </c>
      <c r="ES50" t="s">
        <v>748</v>
      </c>
      <c r="ET50" t="s">
        <v>748</v>
      </c>
      <c r="EU50" t="s">
        <v>705</v>
      </c>
      <c r="EV50" t="s">
        <v>705</v>
      </c>
      <c r="EW50" t="s">
        <v>748</v>
      </c>
      <c r="EX50" t="s">
        <v>748</v>
      </c>
      <c r="EY50" t="s">
        <v>705</v>
      </c>
      <c r="EZ50" t="s">
        <v>705</v>
      </c>
      <c r="FA50" t="s">
        <v>705</v>
      </c>
      <c r="FB50" t="s">
        <v>748</v>
      </c>
      <c r="FC50" t="s">
        <v>705</v>
      </c>
      <c r="FD50" t="s">
        <v>748</v>
      </c>
      <c r="FE50" t="s">
        <v>748</v>
      </c>
      <c r="FF50" t="s">
        <v>705</v>
      </c>
      <c r="FG50" t="s">
        <v>705</v>
      </c>
      <c r="FH50" t="s">
        <v>748</v>
      </c>
      <c r="FI50" t="s">
        <v>748</v>
      </c>
      <c r="FJ50" t="s">
        <v>705</v>
      </c>
      <c r="FK50" t="s">
        <v>705</v>
      </c>
      <c r="FL50" t="s">
        <v>748</v>
      </c>
      <c r="FM50" t="s">
        <v>748</v>
      </c>
      <c r="FN50" t="s">
        <v>705</v>
      </c>
      <c r="FO50" t="s">
        <v>705</v>
      </c>
      <c r="FP50" t="s">
        <v>748</v>
      </c>
      <c r="FQ50" t="s">
        <v>748</v>
      </c>
      <c r="FR50" t="s">
        <v>705</v>
      </c>
      <c r="FS50" t="s">
        <v>705</v>
      </c>
      <c r="FT50" t="s">
        <v>748</v>
      </c>
      <c r="FU50" t="s">
        <v>705</v>
      </c>
      <c r="FV50" t="s">
        <v>748</v>
      </c>
      <c r="FW50" t="s">
        <v>748</v>
      </c>
      <c r="FX50" t="s">
        <v>705</v>
      </c>
      <c r="FY50" t="s">
        <v>705</v>
      </c>
      <c r="FZ50" t="s">
        <v>748</v>
      </c>
      <c r="GA50" t="s">
        <v>748</v>
      </c>
      <c r="GB50" t="s">
        <v>705</v>
      </c>
      <c r="GC50" t="s">
        <v>705</v>
      </c>
      <c r="GD50" t="s">
        <v>748</v>
      </c>
      <c r="GE50" t="s">
        <v>748</v>
      </c>
      <c r="GF50" t="s">
        <v>705</v>
      </c>
      <c r="GG50" t="s">
        <v>705</v>
      </c>
      <c r="GH50" t="s">
        <v>748</v>
      </c>
      <c r="GI50" t="s">
        <v>748</v>
      </c>
      <c r="GJ50" t="s">
        <v>705</v>
      </c>
      <c r="GK50" t="s">
        <v>748</v>
      </c>
      <c r="GL50" t="s">
        <v>705</v>
      </c>
      <c r="GM50" t="s">
        <v>748</v>
      </c>
      <c r="GN50" t="s">
        <v>748</v>
      </c>
      <c r="GO50" t="s">
        <v>705</v>
      </c>
      <c r="GP50" t="s">
        <v>705</v>
      </c>
      <c r="GQ50" t="s">
        <v>748</v>
      </c>
      <c r="GR50" t="s">
        <v>748</v>
      </c>
      <c r="GS50" t="s">
        <v>705</v>
      </c>
      <c r="GT50" t="s">
        <v>705</v>
      </c>
      <c r="GU50" t="s">
        <v>748</v>
      </c>
      <c r="GV50" t="s">
        <v>748</v>
      </c>
      <c r="GW50" t="s">
        <v>705</v>
      </c>
      <c r="GX50" t="s">
        <v>705</v>
      </c>
      <c r="GY50" t="s">
        <v>748</v>
      </c>
      <c r="GZ50" t="s">
        <v>748</v>
      </c>
      <c r="HA50" t="s">
        <v>705</v>
      </c>
      <c r="HB50" t="s">
        <v>705</v>
      </c>
      <c r="HC50" t="s">
        <v>748</v>
      </c>
      <c r="HD50" t="s">
        <v>748</v>
      </c>
      <c r="HE50" t="s">
        <v>748</v>
      </c>
      <c r="HF50" t="s">
        <v>705</v>
      </c>
      <c r="HG50" t="s">
        <v>705</v>
      </c>
      <c r="HH50" t="s">
        <v>705</v>
      </c>
      <c r="HI50" t="s">
        <v>705</v>
      </c>
      <c r="HJ50" t="s">
        <v>748</v>
      </c>
      <c r="HK50" t="s">
        <v>748</v>
      </c>
      <c r="HL50" t="s">
        <v>705</v>
      </c>
      <c r="HM50" t="s">
        <v>705</v>
      </c>
      <c r="HN50" t="s">
        <v>748</v>
      </c>
      <c r="HO50" t="s">
        <v>705</v>
      </c>
      <c r="HP50" t="s">
        <v>748</v>
      </c>
      <c r="HQ50" t="s">
        <v>705</v>
      </c>
      <c r="HR50" t="s">
        <v>748</v>
      </c>
      <c r="HS50" t="s">
        <v>748</v>
      </c>
      <c r="HT50" t="s">
        <v>748</v>
      </c>
      <c r="HU50" t="s">
        <v>705</v>
      </c>
      <c r="HV50" t="s">
        <v>748</v>
      </c>
      <c r="HW50" t="s">
        <v>748</v>
      </c>
      <c r="HX50" t="s">
        <v>705</v>
      </c>
      <c r="HY50" t="s">
        <v>705</v>
      </c>
      <c r="HZ50" t="s">
        <v>705</v>
      </c>
      <c r="IA50" t="s">
        <v>748</v>
      </c>
      <c r="IB50" t="s">
        <v>748</v>
      </c>
      <c r="IC50" t="s">
        <v>705</v>
      </c>
      <c r="ID50" t="s">
        <v>705</v>
      </c>
      <c r="IE50" t="s">
        <v>748</v>
      </c>
      <c r="IF50" t="s">
        <v>748</v>
      </c>
      <c r="IG50" t="s">
        <v>705</v>
      </c>
      <c r="IH50" t="s">
        <v>705</v>
      </c>
      <c r="II50" t="s">
        <v>748</v>
      </c>
      <c r="IJ50" t="s">
        <v>748</v>
      </c>
      <c r="IK50" t="s">
        <v>705</v>
      </c>
      <c r="IL50" t="s">
        <v>705</v>
      </c>
      <c r="IM50" t="s">
        <v>748</v>
      </c>
      <c r="IN50" t="s">
        <v>748</v>
      </c>
      <c r="IO50" t="s">
        <v>705</v>
      </c>
      <c r="IP50" t="s">
        <v>705</v>
      </c>
      <c r="IQ50" t="s">
        <v>748</v>
      </c>
      <c r="IR50" t="s">
        <v>748</v>
      </c>
      <c r="IS50" t="s">
        <v>705</v>
      </c>
      <c r="IT50" t="s">
        <v>748</v>
      </c>
      <c r="IU50" t="s">
        <v>705</v>
      </c>
      <c r="IV50" t="s">
        <v>705</v>
      </c>
      <c r="IW50" t="s">
        <v>748</v>
      </c>
      <c r="IX50" t="s">
        <v>748</v>
      </c>
      <c r="IY50" t="s">
        <v>705</v>
      </c>
      <c r="IZ50" t="s">
        <v>705</v>
      </c>
      <c r="JA50" t="s">
        <v>748</v>
      </c>
      <c r="JB50" t="s">
        <v>748</v>
      </c>
      <c r="JC50" t="s">
        <v>705</v>
      </c>
      <c r="JD50" t="s">
        <v>705</v>
      </c>
      <c r="JE50" t="s">
        <v>748</v>
      </c>
      <c r="JF50" t="s">
        <v>748</v>
      </c>
      <c r="JG50" t="s">
        <v>705</v>
      </c>
      <c r="JH50" t="s">
        <v>705</v>
      </c>
      <c r="JI50" t="s">
        <v>748</v>
      </c>
      <c r="JJ50" t="s">
        <v>705</v>
      </c>
      <c r="JK50" t="s">
        <v>748</v>
      </c>
      <c r="JL50" t="s">
        <v>748</v>
      </c>
      <c r="JM50" t="s">
        <v>705</v>
      </c>
      <c r="JN50" t="s">
        <v>705</v>
      </c>
      <c r="JO50" t="s">
        <v>748</v>
      </c>
      <c r="JP50" t="s">
        <v>748</v>
      </c>
      <c r="JQ50" t="s">
        <v>705</v>
      </c>
      <c r="JR50" t="s">
        <v>705</v>
      </c>
      <c r="JS50" t="s">
        <v>748</v>
      </c>
      <c r="JT50" t="s">
        <v>748</v>
      </c>
      <c r="JU50" t="s">
        <v>705</v>
      </c>
      <c r="JV50" t="s">
        <v>705</v>
      </c>
      <c r="JW50" t="s">
        <v>748</v>
      </c>
      <c r="JX50" t="s">
        <v>748</v>
      </c>
      <c r="JY50" t="s">
        <v>705</v>
      </c>
      <c r="JZ50" t="s">
        <v>705</v>
      </c>
      <c r="KA50" t="s">
        <v>748</v>
      </c>
      <c r="KB50" t="s">
        <v>748</v>
      </c>
      <c r="KC50" t="s">
        <v>705</v>
      </c>
      <c r="KD50" t="s">
        <v>705</v>
      </c>
      <c r="KE50" t="s">
        <v>748</v>
      </c>
      <c r="KF50" t="s">
        <v>705</v>
      </c>
      <c r="KG50" t="s">
        <v>748</v>
      </c>
      <c r="KH50" t="s">
        <v>748</v>
      </c>
      <c r="KI50" t="s">
        <v>705</v>
      </c>
      <c r="KJ50" t="s">
        <v>705</v>
      </c>
      <c r="KK50" t="s">
        <v>748</v>
      </c>
      <c r="KL50" t="s">
        <v>748</v>
      </c>
      <c r="KM50" t="s">
        <v>705</v>
      </c>
      <c r="KN50" t="s">
        <v>705</v>
      </c>
      <c r="KO50" t="s">
        <v>748</v>
      </c>
      <c r="KP50" t="s">
        <v>748</v>
      </c>
      <c r="KQ50" t="s">
        <v>705</v>
      </c>
      <c r="KR50" t="s">
        <v>705</v>
      </c>
      <c r="KS50" t="s">
        <v>748</v>
      </c>
      <c r="KT50" t="s">
        <v>748</v>
      </c>
      <c r="KU50" t="s">
        <v>705</v>
      </c>
      <c r="KV50" t="s">
        <v>748</v>
      </c>
      <c r="KW50" t="s">
        <v>748</v>
      </c>
      <c r="KX50" t="s">
        <v>705</v>
      </c>
      <c r="KY50" t="s">
        <v>705</v>
      </c>
      <c r="KZ50" t="s">
        <v>748</v>
      </c>
      <c r="LA50" t="s">
        <v>748</v>
      </c>
      <c r="LB50" t="s">
        <v>705</v>
      </c>
      <c r="LC50" t="s">
        <v>705</v>
      </c>
      <c r="LD50" t="s">
        <v>748</v>
      </c>
      <c r="LE50" t="s">
        <v>748</v>
      </c>
      <c r="LF50" t="s">
        <v>705</v>
      </c>
      <c r="LG50" t="s">
        <v>705</v>
      </c>
      <c r="LH50" t="s">
        <v>748</v>
      </c>
      <c r="LI50" t="s">
        <v>748</v>
      </c>
      <c r="LJ50" t="s">
        <v>705</v>
      </c>
      <c r="LK50" t="s">
        <v>705</v>
      </c>
      <c r="LL50" t="s">
        <v>748</v>
      </c>
      <c r="LM50" t="s">
        <v>748</v>
      </c>
      <c r="LN50" t="s">
        <v>705</v>
      </c>
      <c r="LO50" t="s">
        <v>705</v>
      </c>
      <c r="LP50" t="s">
        <v>705</v>
      </c>
      <c r="LQ50" t="s">
        <v>705</v>
      </c>
      <c r="LR50" t="s">
        <v>748</v>
      </c>
      <c r="LS50" t="s">
        <v>748</v>
      </c>
      <c r="LT50" t="s">
        <v>705</v>
      </c>
      <c r="LU50" t="s">
        <v>705</v>
      </c>
      <c r="LV50" t="s">
        <v>748</v>
      </c>
      <c r="LW50" t="s">
        <v>748</v>
      </c>
      <c r="LX50" t="s">
        <v>705</v>
      </c>
      <c r="LY50" t="s">
        <v>705</v>
      </c>
      <c r="LZ50" t="s">
        <v>748</v>
      </c>
      <c r="MA50" t="s">
        <v>748</v>
      </c>
      <c r="MB50" t="s">
        <v>705</v>
      </c>
      <c r="MC50" t="s">
        <v>705</v>
      </c>
      <c r="MD50" t="s">
        <v>748</v>
      </c>
      <c r="ME50" t="s">
        <v>748</v>
      </c>
      <c r="MF50" t="s">
        <v>705</v>
      </c>
      <c r="MG50" t="s">
        <v>705</v>
      </c>
      <c r="MH50" t="s">
        <v>748</v>
      </c>
      <c r="MI50" t="s">
        <v>748</v>
      </c>
      <c r="MJ50" t="s">
        <v>748</v>
      </c>
      <c r="MK50" t="s">
        <v>705</v>
      </c>
      <c r="ML50" t="s">
        <v>705</v>
      </c>
      <c r="MM50" t="s">
        <v>748</v>
      </c>
      <c r="MN50" t="s">
        <v>748</v>
      </c>
      <c r="MO50" t="s">
        <v>705</v>
      </c>
      <c r="MP50" t="s">
        <v>705</v>
      </c>
      <c r="MQ50" t="s">
        <v>748</v>
      </c>
      <c r="MR50" t="s">
        <v>748</v>
      </c>
      <c r="MS50" t="s">
        <v>705</v>
      </c>
      <c r="MT50" t="s">
        <v>705</v>
      </c>
      <c r="MU50" t="s">
        <v>748</v>
      </c>
      <c r="MV50" t="s">
        <v>748</v>
      </c>
      <c r="MW50" t="s">
        <v>705</v>
      </c>
      <c r="MX50" t="s">
        <v>705</v>
      </c>
      <c r="MY50" t="s">
        <v>748</v>
      </c>
      <c r="MZ50" t="s">
        <v>748</v>
      </c>
      <c r="NA50" t="s">
        <v>705</v>
      </c>
      <c r="NB50" t="s">
        <v>748</v>
      </c>
      <c r="NC50" t="s">
        <v>748</v>
      </c>
      <c r="ND50" t="s">
        <v>705</v>
      </c>
      <c r="NE50" t="s">
        <v>705</v>
      </c>
      <c r="NF50" t="s">
        <v>748</v>
      </c>
      <c r="NG50" t="s">
        <v>748</v>
      </c>
      <c r="NH50" t="s">
        <v>705</v>
      </c>
      <c r="NI50" t="s">
        <v>705</v>
      </c>
      <c r="NJ50" t="s">
        <v>748</v>
      </c>
      <c r="NK50" t="s">
        <v>748</v>
      </c>
      <c r="NL50" t="s">
        <v>705</v>
      </c>
      <c r="NM50" t="s">
        <v>705</v>
      </c>
      <c r="NN50" t="s">
        <v>748</v>
      </c>
      <c r="NO50" t="s">
        <v>748</v>
      </c>
      <c r="NP50" t="s">
        <v>705</v>
      </c>
      <c r="NQ50" t="s">
        <v>705</v>
      </c>
      <c r="NR50" t="s">
        <v>748</v>
      </c>
      <c r="NS50" t="s">
        <v>748</v>
      </c>
      <c r="NT50" t="s">
        <v>705</v>
      </c>
      <c r="NU50" t="s">
        <v>705</v>
      </c>
      <c r="NV50" t="s">
        <v>705</v>
      </c>
      <c r="NW50" t="s">
        <v>705</v>
      </c>
      <c r="NX50" t="s">
        <v>748</v>
      </c>
      <c r="NY50" t="s">
        <v>705</v>
      </c>
      <c r="NZ50" t="s">
        <v>705</v>
      </c>
      <c r="OA50" t="s">
        <v>748</v>
      </c>
      <c r="OB50" t="s">
        <v>748</v>
      </c>
      <c r="OC50" t="s">
        <v>705</v>
      </c>
      <c r="OD50" t="s">
        <v>705</v>
      </c>
      <c r="OE50" t="s">
        <v>748</v>
      </c>
      <c r="OF50" t="s">
        <v>748</v>
      </c>
      <c r="OG50" t="s">
        <v>705</v>
      </c>
      <c r="OH50" t="s">
        <v>705</v>
      </c>
      <c r="OI50" t="s">
        <v>748</v>
      </c>
      <c r="OJ50" t="s">
        <v>748</v>
      </c>
      <c r="OK50" t="s">
        <v>705</v>
      </c>
      <c r="OL50" t="s">
        <v>705</v>
      </c>
      <c r="OM50" t="s">
        <v>748</v>
      </c>
      <c r="ON50" t="s">
        <v>748</v>
      </c>
      <c r="OO50" t="s">
        <v>748</v>
      </c>
      <c r="OP50" t="s">
        <v>748</v>
      </c>
      <c r="OQ50" t="s">
        <v>705</v>
      </c>
      <c r="OR50" t="s">
        <v>705</v>
      </c>
      <c r="OS50" t="s">
        <v>748</v>
      </c>
      <c r="OT50" t="s">
        <v>748</v>
      </c>
      <c r="OU50" t="s">
        <v>705</v>
      </c>
      <c r="OV50" t="s">
        <v>705</v>
      </c>
      <c r="OW50" t="s">
        <v>748</v>
      </c>
      <c r="OX50" t="s">
        <v>748</v>
      </c>
      <c r="OY50" t="s">
        <v>705</v>
      </c>
      <c r="OZ50" t="s">
        <v>705</v>
      </c>
      <c r="PA50" t="s">
        <v>748</v>
      </c>
      <c r="PB50" t="s">
        <v>748</v>
      </c>
      <c r="PC50" t="s">
        <v>705</v>
      </c>
      <c r="PD50" t="s">
        <v>705</v>
      </c>
      <c r="PE50" t="s">
        <v>748</v>
      </c>
      <c r="PF50" t="s">
        <v>748</v>
      </c>
      <c r="PG50" t="s">
        <v>705</v>
      </c>
      <c r="PH50" t="s">
        <v>705</v>
      </c>
      <c r="PI50" t="s">
        <v>705</v>
      </c>
      <c r="PJ50" t="s">
        <v>748</v>
      </c>
      <c r="PK50" t="s">
        <v>748</v>
      </c>
      <c r="PL50" t="s">
        <v>748</v>
      </c>
      <c r="PM50" t="s">
        <v>705</v>
      </c>
      <c r="PN50" t="s">
        <v>705</v>
      </c>
      <c r="PO50" t="s">
        <v>748</v>
      </c>
      <c r="PP50" t="s">
        <v>748</v>
      </c>
      <c r="PQ50" t="s">
        <v>705</v>
      </c>
      <c r="PR50" t="s">
        <v>705</v>
      </c>
      <c r="PS50" t="s">
        <v>748</v>
      </c>
      <c r="PT50" t="s">
        <v>748</v>
      </c>
      <c r="PU50" t="s">
        <v>705</v>
      </c>
      <c r="PV50" t="s">
        <v>705</v>
      </c>
      <c r="PW50" t="s">
        <v>748</v>
      </c>
      <c r="PX50" t="s">
        <v>748</v>
      </c>
      <c r="PY50" t="s">
        <v>705</v>
      </c>
      <c r="PZ50" t="s">
        <v>705</v>
      </c>
      <c r="QA50" t="s">
        <v>705</v>
      </c>
      <c r="QB50" t="s">
        <v>705</v>
      </c>
      <c r="QC50" t="s">
        <v>748</v>
      </c>
      <c r="QD50" t="s">
        <v>748</v>
      </c>
      <c r="QE50" t="s">
        <v>705</v>
      </c>
      <c r="QF50" t="s">
        <v>705</v>
      </c>
      <c r="QG50" t="s">
        <v>748</v>
      </c>
      <c r="QH50" t="s">
        <v>748</v>
      </c>
      <c r="QI50" t="s">
        <v>705</v>
      </c>
      <c r="QJ50" t="s">
        <v>705</v>
      </c>
      <c r="QK50" t="s">
        <v>748</v>
      </c>
      <c r="QL50" t="s">
        <v>748</v>
      </c>
      <c r="QM50" t="s">
        <v>705</v>
      </c>
      <c r="QN50" t="s">
        <v>705</v>
      </c>
      <c r="QO50" t="s">
        <v>748</v>
      </c>
      <c r="QP50" t="s">
        <v>748</v>
      </c>
      <c r="QQ50" t="s">
        <v>705</v>
      </c>
      <c r="QR50" t="s">
        <v>705</v>
      </c>
      <c r="QS50" t="s">
        <v>748</v>
      </c>
      <c r="QT50" t="s">
        <v>748</v>
      </c>
      <c r="QU50" t="s">
        <v>748</v>
      </c>
      <c r="QV50" t="s">
        <v>705</v>
      </c>
      <c r="QW50" t="s">
        <v>748</v>
      </c>
      <c r="QX50" t="s">
        <v>705</v>
      </c>
      <c r="QY50" t="s">
        <v>705</v>
      </c>
      <c r="QZ50" t="s">
        <v>748</v>
      </c>
      <c r="RA50" t="s">
        <v>748</v>
      </c>
      <c r="RB50" t="s">
        <v>705</v>
      </c>
      <c r="RC50" t="s">
        <v>705</v>
      </c>
      <c r="RD50" t="s">
        <v>748</v>
      </c>
      <c r="RE50" t="s">
        <v>748</v>
      </c>
      <c r="RF50" t="s">
        <v>705</v>
      </c>
      <c r="RG50" t="s">
        <v>705</v>
      </c>
      <c r="RH50" t="s">
        <v>748</v>
      </c>
      <c r="RI50" t="s">
        <v>748</v>
      </c>
      <c r="RJ50" t="s">
        <v>705</v>
      </c>
      <c r="RK50" t="s">
        <v>705</v>
      </c>
      <c r="RL50" t="s">
        <v>748</v>
      </c>
      <c r="RM50" t="s">
        <v>748</v>
      </c>
      <c r="RN50" t="s">
        <v>705</v>
      </c>
      <c r="RO50" t="s">
        <v>748</v>
      </c>
      <c r="RP50" t="s">
        <v>705</v>
      </c>
      <c r="RQ50" t="s">
        <v>705</v>
      </c>
      <c r="RR50" t="s">
        <v>748</v>
      </c>
      <c r="RS50" t="s">
        <v>748</v>
      </c>
      <c r="RT50" t="s">
        <v>705</v>
      </c>
      <c r="RU50" t="s">
        <v>705</v>
      </c>
      <c r="RV50" t="s">
        <v>748</v>
      </c>
      <c r="RW50" t="s">
        <v>748</v>
      </c>
      <c r="RX50" t="s">
        <v>705</v>
      </c>
      <c r="RY50" t="s">
        <v>705</v>
      </c>
      <c r="RZ50" t="s">
        <v>748</v>
      </c>
      <c r="SA50" t="s">
        <v>748</v>
      </c>
      <c r="SB50" t="s">
        <v>705</v>
      </c>
      <c r="SC50" t="s">
        <v>705</v>
      </c>
      <c r="SD50" t="s">
        <v>748</v>
      </c>
      <c r="SE50" t="s">
        <v>705</v>
      </c>
      <c r="SF50" t="s">
        <v>748</v>
      </c>
      <c r="SG50" t="s">
        <v>705</v>
      </c>
      <c r="SH50" t="s">
        <v>705</v>
      </c>
      <c r="SI50" t="s">
        <v>748</v>
      </c>
      <c r="SJ50" t="s">
        <v>748</v>
      </c>
      <c r="SK50" t="s">
        <v>705</v>
      </c>
      <c r="SL50" t="s">
        <v>705</v>
      </c>
      <c r="SM50" t="s">
        <v>748</v>
      </c>
      <c r="SN50" t="s">
        <v>748</v>
      </c>
      <c r="SO50" t="s">
        <v>705</v>
      </c>
      <c r="SP50" t="s">
        <v>705</v>
      </c>
      <c r="SQ50" t="s">
        <v>748</v>
      </c>
      <c r="SR50" t="s">
        <v>748</v>
      </c>
      <c r="SS50" t="s">
        <v>705</v>
      </c>
      <c r="ST50" t="s">
        <v>705</v>
      </c>
      <c r="SU50" t="s">
        <v>748</v>
      </c>
      <c r="SV50" t="s">
        <v>748</v>
      </c>
      <c r="SW50" t="s">
        <v>705</v>
      </c>
      <c r="SX50" t="s">
        <v>705</v>
      </c>
      <c r="SY50" t="s">
        <v>705</v>
      </c>
      <c r="SZ50" t="s">
        <v>748</v>
      </c>
      <c r="TA50" t="s">
        <v>748</v>
      </c>
      <c r="TB50" t="s">
        <v>748</v>
      </c>
      <c r="TC50" t="s">
        <v>748</v>
      </c>
      <c r="TD50" t="s">
        <v>705</v>
      </c>
      <c r="TE50" t="s">
        <v>705</v>
      </c>
      <c r="TF50" t="s">
        <v>748</v>
      </c>
      <c r="TG50" t="s">
        <v>748</v>
      </c>
      <c r="TH50" t="s">
        <v>705</v>
      </c>
      <c r="TI50" t="s">
        <v>705</v>
      </c>
      <c r="TJ50" t="s">
        <v>705</v>
      </c>
      <c r="TK50" t="s">
        <v>748</v>
      </c>
      <c r="TL50" t="s">
        <v>705</v>
      </c>
      <c r="TM50" t="s">
        <v>705</v>
      </c>
      <c r="TN50" t="s">
        <v>748</v>
      </c>
      <c r="TO50" t="s">
        <v>748</v>
      </c>
      <c r="TP50" t="s">
        <v>705</v>
      </c>
      <c r="TQ50" t="s">
        <v>705</v>
      </c>
      <c r="TR50" t="s">
        <v>748</v>
      </c>
      <c r="TS50" t="s">
        <v>748</v>
      </c>
      <c r="TT50" t="s">
        <v>748</v>
      </c>
      <c r="TU50" t="s">
        <v>705</v>
      </c>
      <c r="TV50" t="s">
        <v>705</v>
      </c>
      <c r="TW50" t="s">
        <v>748</v>
      </c>
      <c r="TX50" t="s">
        <v>748</v>
      </c>
      <c r="TY50" t="s">
        <v>705</v>
      </c>
      <c r="TZ50" t="s">
        <v>705</v>
      </c>
      <c r="UA50" t="s">
        <v>748</v>
      </c>
      <c r="UB50" t="s">
        <v>748</v>
      </c>
      <c r="UC50" t="s">
        <v>705</v>
      </c>
      <c r="UD50" t="s">
        <v>705</v>
      </c>
      <c r="UE50" t="s">
        <v>748</v>
      </c>
      <c r="UF50" t="s">
        <v>748</v>
      </c>
      <c r="UG50" t="s">
        <v>705</v>
      </c>
      <c r="UH50" t="s">
        <v>705</v>
      </c>
      <c r="UI50" t="s">
        <v>748</v>
      </c>
      <c r="UJ50" t="s">
        <v>748</v>
      </c>
      <c r="UK50" t="s">
        <v>705</v>
      </c>
      <c r="UL50" t="s">
        <v>705</v>
      </c>
      <c r="UM50" t="s">
        <v>748</v>
      </c>
      <c r="UN50" t="s">
        <v>705</v>
      </c>
      <c r="UO50" t="s">
        <v>748</v>
      </c>
      <c r="UP50" t="s">
        <v>748</v>
      </c>
      <c r="UQ50" t="s">
        <v>705</v>
      </c>
      <c r="UR50" t="s">
        <v>705</v>
      </c>
      <c r="US50" t="s">
        <v>748</v>
      </c>
      <c r="UT50" t="s">
        <v>748</v>
      </c>
      <c r="UU50" t="s">
        <v>705</v>
      </c>
      <c r="UV50" t="s">
        <v>705</v>
      </c>
      <c r="UW50" t="s">
        <v>748</v>
      </c>
      <c r="UX50" t="s">
        <v>748</v>
      </c>
      <c r="UY50" t="s">
        <v>705</v>
      </c>
      <c r="UZ50" t="s">
        <v>705</v>
      </c>
      <c r="VA50" t="s">
        <v>748</v>
      </c>
      <c r="VB50" t="s">
        <v>748</v>
      </c>
      <c r="VC50" t="s">
        <v>705</v>
      </c>
      <c r="VD50" t="s">
        <v>748</v>
      </c>
      <c r="VE50" t="s">
        <v>705</v>
      </c>
      <c r="VF50" t="s">
        <v>705</v>
      </c>
      <c r="VG50" t="s">
        <v>748</v>
      </c>
      <c r="VH50" t="s">
        <v>748</v>
      </c>
      <c r="VI50" t="s">
        <v>705</v>
      </c>
      <c r="VJ50" t="s">
        <v>705</v>
      </c>
      <c r="VK50" t="s">
        <v>748</v>
      </c>
      <c r="VL50" t="s">
        <v>748</v>
      </c>
      <c r="VM50" t="s">
        <v>705</v>
      </c>
      <c r="VN50" t="s">
        <v>705</v>
      </c>
      <c r="VO50" t="s">
        <v>748</v>
      </c>
      <c r="VP50" t="s">
        <v>748</v>
      </c>
      <c r="VQ50" t="s">
        <v>705</v>
      </c>
      <c r="VR50" t="s">
        <v>705</v>
      </c>
      <c r="VS50" t="s">
        <v>748</v>
      </c>
      <c r="VT50" t="s">
        <v>748</v>
      </c>
      <c r="VU50" t="s">
        <v>705</v>
      </c>
      <c r="VV50" t="s">
        <v>705</v>
      </c>
      <c r="VW50" t="s">
        <v>748</v>
      </c>
      <c r="VX50" t="s">
        <v>748</v>
      </c>
      <c r="VY50" t="s">
        <v>705</v>
      </c>
      <c r="VZ50" t="s">
        <v>748</v>
      </c>
      <c r="WA50" t="s">
        <v>705</v>
      </c>
      <c r="WB50" t="s">
        <v>705</v>
      </c>
      <c r="WC50" t="s">
        <v>748</v>
      </c>
      <c r="WD50" t="s">
        <v>748</v>
      </c>
      <c r="WE50" t="s">
        <v>705</v>
      </c>
      <c r="WF50" t="s">
        <v>705</v>
      </c>
      <c r="WG50" t="s">
        <v>748</v>
      </c>
      <c r="WH50" t="s">
        <v>748</v>
      </c>
      <c r="WI50" t="s">
        <v>705</v>
      </c>
      <c r="WJ50" t="s">
        <v>705</v>
      </c>
      <c r="WK50" t="s">
        <v>748</v>
      </c>
      <c r="WL50" t="s">
        <v>748</v>
      </c>
      <c r="WM50" t="s">
        <v>705</v>
      </c>
      <c r="WN50" t="s">
        <v>705</v>
      </c>
      <c r="WO50" t="s">
        <v>748</v>
      </c>
      <c r="WP50" t="s">
        <v>705</v>
      </c>
      <c r="WQ50" t="s">
        <v>705</v>
      </c>
      <c r="WR50" t="s">
        <v>748</v>
      </c>
      <c r="WS50" t="s">
        <v>748</v>
      </c>
      <c r="WT50" t="s">
        <v>705</v>
      </c>
      <c r="WU50" t="s">
        <v>705</v>
      </c>
      <c r="WV50" t="s">
        <v>748</v>
      </c>
      <c r="WW50" t="s">
        <v>748</v>
      </c>
      <c r="WX50" t="s">
        <v>705</v>
      </c>
      <c r="WY50" t="s">
        <v>705</v>
      </c>
      <c r="WZ50" t="s">
        <v>748</v>
      </c>
      <c r="XA50" t="s">
        <v>748</v>
      </c>
      <c r="XB50" t="s">
        <v>705</v>
      </c>
      <c r="XC50" t="s">
        <v>705</v>
      </c>
      <c r="XD50" t="s">
        <v>748</v>
      </c>
      <c r="XE50" t="s">
        <v>748</v>
      </c>
      <c r="XF50" t="s">
        <v>705</v>
      </c>
      <c r="XG50" t="s">
        <v>705</v>
      </c>
      <c r="XH50" t="s">
        <v>748</v>
      </c>
      <c r="XI50" t="s">
        <v>748</v>
      </c>
      <c r="XJ50" t="s">
        <v>748</v>
      </c>
      <c r="XK50" t="s">
        <v>748</v>
      </c>
      <c r="XL50" t="s">
        <v>705</v>
      </c>
      <c r="XM50" t="s">
        <v>705</v>
      </c>
      <c r="XN50" t="s">
        <v>748</v>
      </c>
      <c r="XO50" t="s">
        <v>748</v>
      </c>
      <c r="XP50" t="s">
        <v>705</v>
      </c>
      <c r="XQ50" t="s">
        <v>705</v>
      </c>
      <c r="XR50" t="s">
        <v>748</v>
      </c>
      <c r="XS50" t="s">
        <v>748</v>
      </c>
      <c r="XT50" t="s">
        <v>705</v>
      </c>
      <c r="XU50" t="s">
        <v>705</v>
      </c>
      <c r="XV50" t="s">
        <v>748</v>
      </c>
      <c r="XW50" t="s">
        <v>748</v>
      </c>
      <c r="XX50" t="s">
        <v>705</v>
      </c>
      <c r="XY50" t="s">
        <v>705</v>
      </c>
      <c r="XZ50" t="s">
        <v>748</v>
      </c>
      <c r="YA50" t="s">
        <v>748</v>
      </c>
      <c r="YB50" t="s">
        <v>705</v>
      </c>
      <c r="YC50" t="s">
        <v>705</v>
      </c>
      <c r="YD50" t="s">
        <v>705</v>
      </c>
      <c r="YE50" t="s">
        <v>748</v>
      </c>
      <c r="YF50" t="s">
        <v>748</v>
      </c>
      <c r="YG50" t="s">
        <v>705</v>
      </c>
      <c r="YH50" t="s">
        <v>705</v>
      </c>
      <c r="YI50" t="s">
        <v>748</v>
      </c>
      <c r="YJ50" t="s">
        <v>748</v>
      </c>
      <c r="YK50" t="s">
        <v>705</v>
      </c>
      <c r="YL50" t="s">
        <v>705</v>
      </c>
      <c r="YM50" t="s">
        <v>748</v>
      </c>
      <c r="YN50" t="s">
        <v>748</v>
      </c>
      <c r="YO50" t="s">
        <v>705</v>
      </c>
      <c r="YP50" t="s">
        <v>705</v>
      </c>
      <c r="YQ50" t="s">
        <v>748</v>
      </c>
      <c r="YR50" t="s">
        <v>748</v>
      </c>
      <c r="YS50" t="s">
        <v>705</v>
      </c>
      <c r="YT50" t="s">
        <v>705</v>
      </c>
      <c r="YU50" t="s">
        <v>748</v>
      </c>
      <c r="YV50" t="s">
        <v>705</v>
      </c>
      <c r="YW50" t="s">
        <v>705</v>
      </c>
      <c r="YX50" t="s">
        <v>748</v>
      </c>
      <c r="YY50" t="s">
        <v>748</v>
      </c>
      <c r="YZ50" t="s">
        <v>705</v>
      </c>
      <c r="ZA50" t="s">
        <v>705</v>
      </c>
      <c r="ZB50" t="s">
        <v>748</v>
      </c>
      <c r="ZC50" t="s">
        <v>748</v>
      </c>
      <c r="ZD50" t="s">
        <v>705</v>
      </c>
      <c r="ZE50" t="s">
        <v>705</v>
      </c>
      <c r="ZF50" t="s">
        <v>748</v>
      </c>
      <c r="ZG50" t="s">
        <v>748</v>
      </c>
      <c r="ZH50" t="s">
        <v>705</v>
      </c>
      <c r="ZI50" t="s">
        <v>705</v>
      </c>
      <c r="ZJ50" t="s">
        <v>748</v>
      </c>
      <c r="ZK50" t="s">
        <v>748</v>
      </c>
      <c r="ZL50" t="s">
        <v>705</v>
      </c>
      <c r="ZM50" t="s">
        <v>705</v>
      </c>
      <c r="ZN50" t="s">
        <v>748</v>
      </c>
      <c r="ZO50" t="s">
        <v>748</v>
      </c>
      <c r="ZP50" t="s">
        <v>705</v>
      </c>
      <c r="ZQ50" t="s">
        <v>748</v>
      </c>
      <c r="ZR50" t="s">
        <v>748</v>
      </c>
      <c r="ZS50" t="s">
        <v>705</v>
      </c>
      <c r="ZT50" t="s">
        <v>705</v>
      </c>
      <c r="ZU50" t="s">
        <v>748</v>
      </c>
      <c r="ZV50" t="s">
        <v>748</v>
      </c>
      <c r="ZW50" t="s">
        <v>705</v>
      </c>
      <c r="ZX50" t="s">
        <v>705</v>
      </c>
      <c r="ZY50" t="s">
        <v>748</v>
      </c>
      <c r="ZZ50" t="s">
        <v>748</v>
      </c>
      <c r="AAA50" t="s">
        <v>705</v>
      </c>
      <c r="AAB50" t="s">
        <v>705</v>
      </c>
      <c r="AAC50" t="s">
        <v>748</v>
      </c>
      <c r="AAD50" t="s">
        <v>748</v>
      </c>
      <c r="AAE50" t="s">
        <v>705</v>
      </c>
      <c r="AAF50" t="s">
        <v>705</v>
      </c>
      <c r="AAG50" t="s">
        <v>748</v>
      </c>
      <c r="AAH50" t="s">
        <v>748</v>
      </c>
      <c r="AAI50" t="s">
        <v>705</v>
      </c>
      <c r="AAJ50" t="s">
        <v>705</v>
      </c>
      <c r="AAK50" t="s">
        <v>748</v>
      </c>
      <c r="AAL50" t="s">
        <v>748</v>
      </c>
      <c r="AAM50" t="s">
        <v>705</v>
      </c>
      <c r="AAN50" t="s">
        <v>705</v>
      </c>
      <c r="AAO50" t="s">
        <v>748</v>
      </c>
      <c r="AAP50" t="s">
        <v>748</v>
      </c>
      <c r="AAQ50" t="s">
        <v>705</v>
      </c>
      <c r="AAR50" t="s">
        <v>705</v>
      </c>
      <c r="AAS50" t="s">
        <v>748</v>
      </c>
      <c r="AAT50" t="s">
        <v>748</v>
      </c>
      <c r="AAU50" t="s">
        <v>705</v>
      </c>
      <c r="AAV50" t="s">
        <v>705</v>
      </c>
      <c r="AAW50" t="s">
        <v>748</v>
      </c>
      <c r="AAX50" t="s">
        <v>748</v>
      </c>
      <c r="AAY50" t="s">
        <v>748</v>
      </c>
      <c r="AAZ50" t="s">
        <v>705</v>
      </c>
      <c r="ABA50" t="s">
        <v>748</v>
      </c>
      <c r="ABB50" t="s">
        <v>748</v>
      </c>
      <c r="ABC50" t="s">
        <v>705</v>
      </c>
      <c r="ABD50" t="s">
        <v>705</v>
      </c>
      <c r="ABE50" t="s">
        <v>748</v>
      </c>
      <c r="ABF50" t="s">
        <v>748</v>
      </c>
      <c r="ABG50" t="s">
        <v>705</v>
      </c>
      <c r="ABH50" t="s">
        <v>705</v>
      </c>
      <c r="ABI50" t="s">
        <v>748</v>
      </c>
      <c r="ABJ50" t="s">
        <v>748</v>
      </c>
      <c r="ABK50" t="s">
        <v>705</v>
      </c>
      <c r="ABL50" t="s">
        <v>705</v>
      </c>
      <c r="ABM50" t="s">
        <v>748</v>
      </c>
      <c r="ABN50" t="s">
        <v>748</v>
      </c>
      <c r="ABO50" t="s">
        <v>705</v>
      </c>
      <c r="ABP50" t="s">
        <v>705</v>
      </c>
      <c r="ABQ50" t="s">
        <v>748</v>
      </c>
      <c r="ABR50" t="s">
        <v>748</v>
      </c>
      <c r="ABS50" t="s">
        <v>705</v>
      </c>
      <c r="ABT50" t="s">
        <v>705</v>
      </c>
      <c r="ABU50" t="s">
        <v>748</v>
      </c>
      <c r="ABV50" t="s">
        <v>748</v>
      </c>
      <c r="ABW50" t="s">
        <v>705</v>
      </c>
      <c r="ABX50" t="s">
        <v>705</v>
      </c>
      <c r="ABY50" t="s">
        <v>748</v>
      </c>
      <c r="ABZ50" t="s">
        <v>748</v>
      </c>
      <c r="ACA50" t="s">
        <v>705</v>
      </c>
      <c r="ACB50" t="s">
        <v>705</v>
      </c>
      <c r="ACC50" t="s">
        <v>748</v>
      </c>
      <c r="ACD50" t="s">
        <v>748</v>
      </c>
      <c r="ACE50" t="s">
        <v>705</v>
      </c>
      <c r="ACF50" t="s">
        <v>705</v>
      </c>
      <c r="ACG50" t="s">
        <v>748</v>
      </c>
      <c r="ACH50" t="s">
        <v>705</v>
      </c>
      <c r="ACI50" t="s">
        <v>705</v>
      </c>
      <c r="ACJ50" t="s">
        <v>705</v>
      </c>
      <c r="ACK50" t="s">
        <v>748</v>
      </c>
      <c r="ACL50" t="s">
        <v>748</v>
      </c>
      <c r="ACM50" t="s">
        <v>705</v>
      </c>
      <c r="ACN50" t="s">
        <v>705</v>
      </c>
      <c r="ACO50" t="s">
        <v>748</v>
      </c>
      <c r="ACP50" t="s">
        <v>748</v>
      </c>
      <c r="ACQ50" t="s">
        <v>705</v>
      </c>
      <c r="ACR50" t="s">
        <v>705</v>
      </c>
      <c r="ACS50" t="s">
        <v>748</v>
      </c>
      <c r="ACT50" t="s">
        <v>748</v>
      </c>
      <c r="ACU50" t="s">
        <v>705</v>
      </c>
      <c r="ACV50" t="s">
        <v>705</v>
      </c>
      <c r="ACW50" t="s">
        <v>748</v>
      </c>
      <c r="ACX50" t="s">
        <v>748</v>
      </c>
      <c r="ACY50" t="s">
        <v>705</v>
      </c>
      <c r="ACZ50" t="s">
        <v>705</v>
      </c>
      <c r="ADA50" t="s">
        <v>748</v>
      </c>
      <c r="ADB50" t="s">
        <v>748</v>
      </c>
      <c r="ADC50" t="s">
        <v>705</v>
      </c>
      <c r="ADD50" t="s">
        <v>705</v>
      </c>
      <c r="ADE50" t="s">
        <v>748</v>
      </c>
      <c r="ADF50" t="s">
        <v>748</v>
      </c>
      <c r="ADG50" t="s">
        <v>705</v>
      </c>
      <c r="ADH50" t="s">
        <v>705</v>
      </c>
      <c r="ADI50" t="s">
        <v>748</v>
      </c>
      <c r="ADJ50" t="s">
        <v>748</v>
      </c>
      <c r="ADK50" t="s">
        <v>705</v>
      </c>
      <c r="ADL50" t="s">
        <v>705</v>
      </c>
      <c r="ADM50" t="s">
        <v>748</v>
      </c>
      <c r="ADN50" t="s">
        <v>705</v>
      </c>
      <c r="ADO50" t="s">
        <v>748</v>
      </c>
      <c r="ADP50" t="s">
        <v>705</v>
      </c>
      <c r="ADQ50" t="s">
        <v>748</v>
      </c>
      <c r="ADR50" t="s">
        <v>748</v>
      </c>
      <c r="ADS50" t="s">
        <v>705</v>
      </c>
      <c r="ADT50" t="s">
        <v>705</v>
      </c>
      <c r="ADU50" t="s">
        <v>748</v>
      </c>
      <c r="ADV50" t="s">
        <v>748</v>
      </c>
      <c r="ADW50" t="s">
        <v>705</v>
      </c>
      <c r="ADX50" t="s">
        <v>705</v>
      </c>
      <c r="ADY50" t="s">
        <v>748</v>
      </c>
      <c r="ADZ50" t="s">
        <v>748</v>
      </c>
      <c r="AEA50" t="s">
        <v>705</v>
      </c>
      <c r="AEB50" t="s">
        <v>705</v>
      </c>
      <c r="AEC50" t="s">
        <v>748</v>
      </c>
      <c r="AED50" t="s">
        <v>748</v>
      </c>
      <c r="AEE50" t="s">
        <v>705</v>
      </c>
      <c r="AEF50" t="s">
        <v>705</v>
      </c>
      <c r="AEG50" t="s">
        <v>748</v>
      </c>
      <c r="AEH50" t="s">
        <v>748</v>
      </c>
      <c r="AEI50" t="s">
        <v>705</v>
      </c>
      <c r="AEJ50" t="s">
        <v>705</v>
      </c>
      <c r="AEK50" t="s">
        <v>748</v>
      </c>
      <c r="AEL50" t="s">
        <v>748</v>
      </c>
      <c r="AEM50" t="s">
        <v>705</v>
      </c>
      <c r="AEN50" t="s">
        <v>705</v>
      </c>
      <c r="AEO50" t="s">
        <v>748</v>
      </c>
      <c r="AEP50" t="s">
        <v>748</v>
      </c>
      <c r="AEQ50" t="s">
        <v>705</v>
      </c>
      <c r="AER50" t="s">
        <v>705</v>
      </c>
      <c r="AES50" t="s">
        <v>748</v>
      </c>
      <c r="AET50" t="s">
        <v>748</v>
      </c>
      <c r="AEU50" t="s">
        <v>705</v>
      </c>
      <c r="AEV50" t="s">
        <v>748</v>
      </c>
      <c r="AEW50" t="s">
        <v>705</v>
      </c>
      <c r="AEX50" t="s">
        <v>748</v>
      </c>
      <c r="AEY50" t="s">
        <v>705</v>
      </c>
      <c r="AEZ50" t="s">
        <v>705</v>
      </c>
      <c r="AFA50" t="s">
        <v>748</v>
      </c>
      <c r="AFB50" t="s">
        <v>748</v>
      </c>
      <c r="AFC50" t="s">
        <v>705</v>
      </c>
      <c r="AFD50" t="s">
        <v>705</v>
      </c>
      <c r="AFE50" t="s">
        <v>748</v>
      </c>
      <c r="AFF50" t="s">
        <v>748</v>
      </c>
      <c r="AFG50" t="s">
        <v>705</v>
      </c>
      <c r="AFH50" t="s">
        <v>705</v>
      </c>
      <c r="AFI50" t="s">
        <v>748</v>
      </c>
      <c r="AFJ50" t="s">
        <v>748</v>
      </c>
      <c r="AFK50" t="s">
        <v>705</v>
      </c>
      <c r="AFL50" t="s">
        <v>705</v>
      </c>
      <c r="AFM50" t="s">
        <v>748</v>
      </c>
      <c r="AFN50" t="s">
        <v>748</v>
      </c>
      <c r="AFO50" t="s">
        <v>705</v>
      </c>
      <c r="AFP50" t="s">
        <v>705</v>
      </c>
      <c r="AFQ50" t="s">
        <v>748</v>
      </c>
      <c r="AFR50" t="s">
        <v>748</v>
      </c>
      <c r="AFS50" t="s">
        <v>705</v>
      </c>
      <c r="AFT50" t="s">
        <v>705</v>
      </c>
      <c r="AFU50" t="s">
        <v>748</v>
      </c>
      <c r="AFV50" t="s">
        <v>748</v>
      </c>
      <c r="AFW50" t="s">
        <v>705</v>
      </c>
      <c r="AFX50" t="s">
        <v>705</v>
      </c>
      <c r="AFY50" t="s">
        <v>748</v>
      </c>
      <c r="AFZ50" t="s">
        <v>748</v>
      </c>
      <c r="AGA50" t="s">
        <v>705</v>
      </c>
      <c r="AGB50" t="s">
        <v>705</v>
      </c>
      <c r="AGC50" t="s">
        <v>748</v>
      </c>
      <c r="AGD50" t="s">
        <v>748</v>
      </c>
      <c r="AGE50" t="s">
        <v>748</v>
      </c>
      <c r="AGF50" t="s">
        <v>705</v>
      </c>
      <c r="AGG50" t="s">
        <v>748</v>
      </c>
      <c r="AGH50" t="s">
        <v>748</v>
      </c>
      <c r="AGI50" t="s">
        <v>705</v>
      </c>
      <c r="AGJ50" t="s">
        <v>705</v>
      </c>
      <c r="AGK50" t="s">
        <v>748</v>
      </c>
      <c r="AGL50" t="s">
        <v>748</v>
      </c>
      <c r="AGM50" t="s">
        <v>705</v>
      </c>
      <c r="AGN50" t="s">
        <v>705</v>
      </c>
      <c r="AGO50" t="s">
        <v>748</v>
      </c>
      <c r="AGP50" t="s">
        <v>748</v>
      </c>
      <c r="AGQ50" t="s">
        <v>705</v>
      </c>
      <c r="AGR50" t="s">
        <v>705</v>
      </c>
      <c r="AGS50" t="s">
        <v>748</v>
      </c>
      <c r="AGT50" t="s">
        <v>748</v>
      </c>
      <c r="AGU50" t="s">
        <v>705</v>
      </c>
      <c r="AGV50" t="s">
        <v>705</v>
      </c>
      <c r="AGW50" t="s">
        <v>748</v>
      </c>
      <c r="AGX50" t="s">
        <v>748</v>
      </c>
      <c r="AGY50" t="s">
        <v>705</v>
      </c>
      <c r="AGZ50" t="s">
        <v>705</v>
      </c>
      <c r="AHA50" t="s">
        <v>748</v>
      </c>
      <c r="AHB50" t="s">
        <v>748</v>
      </c>
      <c r="AHC50" t="s">
        <v>705</v>
      </c>
      <c r="AHD50" t="s">
        <v>705</v>
      </c>
      <c r="AHE50" t="s">
        <v>748</v>
      </c>
      <c r="AHF50" t="s">
        <v>748</v>
      </c>
      <c r="AHG50" t="s">
        <v>705</v>
      </c>
      <c r="AHH50" t="s">
        <v>705</v>
      </c>
      <c r="AHI50" t="s">
        <v>748</v>
      </c>
      <c r="AHJ50" t="s">
        <v>748</v>
      </c>
      <c r="AHK50" t="s">
        <v>705</v>
      </c>
      <c r="AHL50" t="s">
        <v>748</v>
      </c>
      <c r="AHM50" t="s">
        <v>748</v>
      </c>
      <c r="AHN50" t="s">
        <v>705</v>
      </c>
      <c r="AHO50" t="s">
        <v>705</v>
      </c>
      <c r="AHP50" t="s">
        <v>705</v>
      </c>
      <c r="AHQ50" t="s">
        <v>748</v>
      </c>
      <c r="AHR50" t="s">
        <v>748</v>
      </c>
      <c r="AHS50" t="s">
        <v>705</v>
      </c>
      <c r="AHT50" t="s">
        <v>705</v>
      </c>
      <c r="AHU50" t="s">
        <v>748</v>
      </c>
      <c r="AHV50" t="s">
        <v>748</v>
      </c>
      <c r="AHW50" t="s">
        <v>705</v>
      </c>
      <c r="AHX50" t="s">
        <v>705</v>
      </c>
      <c r="AHY50" t="s">
        <v>748</v>
      </c>
      <c r="AHZ50" t="s">
        <v>748</v>
      </c>
      <c r="AIA50" t="s">
        <v>705</v>
      </c>
      <c r="AIB50" t="s">
        <v>705</v>
      </c>
      <c r="AIC50" t="s">
        <v>748</v>
      </c>
      <c r="AID50" t="s">
        <v>748</v>
      </c>
      <c r="AIE50" t="s">
        <v>705</v>
      </c>
      <c r="AIF50" t="s">
        <v>705</v>
      </c>
      <c r="AIG50" t="s">
        <v>748</v>
      </c>
      <c r="AIH50" t="s">
        <v>748</v>
      </c>
      <c r="AII50" t="s">
        <v>705</v>
      </c>
      <c r="AIJ50" t="s">
        <v>705</v>
      </c>
      <c r="AIK50" t="s">
        <v>748</v>
      </c>
      <c r="AIL50" t="s">
        <v>748</v>
      </c>
      <c r="AIM50" t="s">
        <v>705</v>
      </c>
      <c r="AIN50" t="s">
        <v>705</v>
      </c>
      <c r="AIO50" t="s">
        <v>748</v>
      </c>
      <c r="AIP50" t="s">
        <v>748</v>
      </c>
      <c r="AIQ50" t="s">
        <v>705</v>
      </c>
      <c r="AIR50" t="s">
        <v>705</v>
      </c>
      <c r="AIS50" t="s">
        <v>748</v>
      </c>
      <c r="AIT50" t="s">
        <v>705</v>
      </c>
      <c r="AIU50" t="s">
        <v>748</v>
      </c>
      <c r="AIV50" t="s">
        <v>705</v>
      </c>
      <c r="AIW50" t="s">
        <v>748</v>
      </c>
      <c r="AIX50" t="s">
        <v>748</v>
      </c>
      <c r="AIY50" t="s">
        <v>705</v>
      </c>
      <c r="AIZ50" t="s">
        <v>705</v>
      </c>
      <c r="AJA50" t="s">
        <v>748</v>
      </c>
      <c r="AJB50" t="s">
        <v>748</v>
      </c>
      <c r="AJC50" t="s">
        <v>705</v>
      </c>
      <c r="AJD50" t="s">
        <v>705</v>
      </c>
      <c r="AJE50" t="s">
        <v>748</v>
      </c>
      <c r="AJF50" t="s">
        <v>748</v>
      </c>
      <c r="AJG50" t="s">
        <v>705</v>
      </c>
      <c r="AJH50" t="s">
        <v>705</v>
      </c>
      <c r="AJI50" t="s">
        <v>748</v>
      </c>
      <c r="AJJ50" t="s">
        <v>748</v>
      </c>
      <c r="AJK50" t="s">
        <v>705</v>
      </c>
      <c r="AJL50" t="s">
        <v>705</v>
      </c>
      <c r="AJM50" t="s">
        <v>748</v>
      </c>
      <c r="AJN50" t="s">
        <v>748</v>
      </c>
      <c r="AJO50" t="s">
        <v>705</v>
      </c>
      <c r="AJP50" t="s">
        <v>705</v>
      </c>
      <c r="AJQ50" t="s">
        <v>748</v>
      </c>
      <c r="AJR50" t="s">
        <v>748</v>
      </c>
      <c r="AJS50" t="s">
        <v>705</v>
      </c>
      <c r="AJT50" t="s">
        <v>705</v>
      </c>
      <c r="AJU50" t="s">
        <v>748</v>
      </c>
      <c r="AJV50" t="s">
        <v>748</v>
      </c>
      <c r="AJW50" t="s">
        <v>705</v>
      </c>
      <c r="AJX50" t="s">
        <v>705</v>
      </c>
      <c r="AJY50" t="s">
        <v>748</v>
      </c>
      <c r="AJZ50" t="s">
        <v>748</v>
      </c>
      <c r="AKA50" t="s">
        <v>705</v>
      </c>
      <c r="AKB50" t="s">
        <v>748</v>
      </c>
      <c r="AKC50" t="s">
        <v>748</v>
      </c>
      <c r="AKD50" t="s">
        <v>705</v>
      </c>
      <c r="AKE50" t="s">
        <v>705</v>
      </c>
      <c r="AKF50" t="s">
        <v>705</v>
      </c>
      <c r="AKG50" t="s">
        <v>748</v>
      </c>
      <c r="AKH50" t="s">
        <v>748</v>
      </c>
      <c r="AKI50" t="s">
        <v>705</v>
      </c>
      <c r="AKJ50" t="s">
        <v>705</v>
      </c>
      <c r="AKK50" t="s">
        <v>748</v>
      </c>
      <c r="AKL50" t="s">
        <v>748</v>
      </c>
      <c r="AKM50" t="s">
        <v>705</v>
      </c>
      <c r="AKN50" t="s">
        <v>705</v>
      </c>
      <c r="AKO50" t="s">
        <v>748</v>
      </c>
      <c r="AKP50" t="s">
        <v>748</v>
      </c>
      <c r="AKQ50" t="s">
        <v>705</v>
      </c>
      <c r="AKR50" t="s">
        <v>705</v>
      </c>
      <c r="AKS50" t="s">
        <v>748</v>
      </c>
      <c r="AKT50" t="s">
        <v>748</v>
      </c>
      <c r="AKU50" t="s">
        <v>705</v>
      </c>
      <c r="AKV50" t="s">
        <v>705</v>
      </c>
      <c r="AKW50" t="s">
        <v>748</v>
      </c>
      <c r="AKX50" t="s">
        <v>748</v>
      </c>
      <c r="AKY50" t="s">
        <v>705</v>
      </c>
      <c r="AKZ50" t="s">
        <v>705</v>
      </c>
      <c r="ALA50" t="s">
        <v>748</v>
      </c>
      <c r="ALB50" t="s">
        <v>748</v>
      </c>
      <c r="ALC50" t="s">
        <v>705</v>
      </c>
      <c r="ALD50" t="s">
        <v>705</v>
      </c>
      <c r="ALE50" t="s">
        <v>748</v>
      </c>
      <c r="ALF50" t="s">
        <v>748</v>
      </c>
      <c r="ALG50" t="s">
        <v>705</v>
      </c>
      <c r="ALH50" t="s">
        <v>748</v>
      </c>
      <c r="ALI50" t="s">
        <v>748</v>
      </c>
      <c r="ALJ50" t="s">
        <v>705</v>
      </c>
      <c r="ALK50" t="s">
        <v>705</v>
      </c>
      <c r="ALL50" t="s">
        <v>748</v>
      </c>
      <c r="ALM50" t="s">
        <v>748</v>
      </c>
      <c r="ALN50" t="s">
        <v>705</v>
      </c>
      <c r="ALO50" t="s">
        <v>705</v>
      </c>
      <c r="ALP50" t="s">
        <v>748</v>
      </c>
      <c r="ALQ50" t="s">
        <v>748</v>
      </c>
      <c r="ALR50" t="s">
        <v>705</v>
      </c>
      <c r="ALS50" t="s">
        <v>705</v>
      </c>
      <c r="ALT50" t="s">
        <v>748</v>
      </c>
      <c r="ALU50" t="s">
        <v>748</v>
      </c>
      <c r="ALV50" t="s">
        <v>705</v>
      </c>
      <c r="ALW50" t="s">
        <v>705</v>
      </c>
      <c r="ALX50" t="s">
        <v>748</v>
      </c>
      <c r="ALY50" t="s">
        <v>748</v>
      </c>
      <c r="ALZ50" t="s">
        <v>705</v>
      </c>
      <c r="AMA50" t="s">
        <v>705</v>
      </c>
      <c r="AMB50" t="s">
        <v>748</v>
      </c>
      <c r="AMC50" t="s">
        <v>748</v>
      </c>
      <c r="AMD50" t="s">
        <v>705</v>
      </c>
      <c r="AME50" t="s">
        <v>705</v>
      </c>
      <c r="AMF50" t="s">
        <v>748</v>
      </c>
      <c r="AMG50" t="s">
        <v>748</v>
      </c>
      <c r="AMH50" t="s">
        <v>705</v>
      </c>
      <c r="AMI50" t="s">
        <v>705</v>
      </c>
      <c r="AMJ50" t="s">
        <v>748</v>
      </c>
      <c r="AMK50" t="s">
        <v>748</v>
      </c>
      <c r="AML50" t="s">
        <v>705</v>
      </c>
      <c r="AMM50" t="s">
        <v>705</v>
      </c>
      <c r="AMN50" t="s">
        <v>748</v>
      </c>
      <c r="AMO50" t="s">
        <v>748</v>
      </c>
      <c r="AMP50" t="s">
        <v>705</v>
      </c>
      <c r="AMQ50" t="s">
        <v>748</v>
      </c>
      <c r="AMR50" t="s">
        <v>748</v>
      </c>
      <c r="AMS50" t="s">
        <v>705</v>
      </c>
      <c r="AMT50" t="s">
        <v>748</v>
      </c>
      <c r="AMU50" t="s">
        <v>705</v>
      </c>
      <c r="AMV50" t="s">
        <v>705</v>
      </c>
      <c r="AMW50" t="s">
        <v>748</v>
      </c>
      <c r="AMX50" t="s">
        <v>748</v>
      </c>
      <c r="AMY50" t="s">
        <v>705</v>
      </c>
      <c r="AMZ50" t="s">
        <v>705</v>
      </c>
      <c r="ANA50" t="s">
        <v>748</v>
      </c>
      <c r="ANB50" t="s">
        <v>748</v>
      </c>
      <c r="ANC50" t="s">
        <v>705</v>
      </c>
      <c r="AND50" t="s">
        <v>705</v>
      </c>
      <c r="ANE50" t="s">
        <v>748</v>
      </c>
      <c r="ANF50" t="s">
        <v>748</v>
      </c>
      <c r="ANG50" t="s">
        <v>705</v>
      </c>
      <c r="ANH50" t="s">
        <v>748</v>
      </c>
      <c r="ANI50" t="s">
        <v>705</v>
      </c>
      <c r="ANJ50" t="s">
        <v>748</v>
      </c>
      <c r="ANK50" t="s">
        <v>705</v>
      </c>
      <c r="ANL50" t="s">
        <v>705</v>
      </c>
      <c r="ANM50" t="s">
        <v>748</v>
      </c>
      <c r="ANN50" t="s">
        <v>748</v>
      </c>
      <c r="ANO50" t="s">
        <v>705</v>
      </c>
      <c r="ANP50" t="s">
        <v>705</v>
      </c>
      <c r="ANQ50" t="s">
        <v>748</v>
      </c>
      <c r="ANR50" t="s">
        <v>748</v>
      </c>
      <c r="ANS50" t="s">
        <v>705</v>
      </c>
      <c r="ANT50" t="s">
        <v>705</v>
      </c>
      <c r="ANU50" t="s">
        <v>748</v>
      </c>
      <c r="ANV50" t="s">
        <v>705</v>
      </c>
      <c r="ANW50" t="s">
        <v>705</v>
      </c>
      <c r="ANX50" t="s">
        <v>748</v>
      </c>
      <c r="ANY50" t="s">
        <v>705</v>
      </c>
      <c r="ANZ50" t="s">
        <v>705</v>
      </c>
      <c r="AOA50" t="s">
        <v>748</v>
      </c>
      <c r="AOB50" t="s">
        <v>705</v>
      </c>
      <c r="AOC50" t="s">
        <v>748</v>
      </c>
      <c r="AOD50" t="s">
        <v>748</v>
      </c>
      <c r="AOE50" t="s">
        <v>705</v>
      </c>
      <c r="AOF50" t="s">
        <v>705</v>
      </c>
      <c r="AOG50" t="s">
        <v>748</v>
      </c>
      <c r="AOH50" t="s">
        <v>748</v>
      </c>
      <c r="AOI50" t="s">
        <v>705</v>
      </c>
      <c r="AOJ50" t="s">
        <v>705</v>
      </c>
      <c r="AOK50" t="s">
        <v>748</v>
      </c>
      <c r="AOL50" t="s">
        <v>748</v>
      </c>
      <c r="AOM50" t="s">
        <v>705</v>
      </c>
      <c r="AON50" t="s">
        <v>705</v>
      </c>
      <c r="AOO50" t="s">
        <v>748</v>
      </c>
      <c r="AOP50" t="s">
        <v>705</v>
      </c>
      <c r="AOQ50" t="s">
        <v>748</v>
      </c>
      <c r="AOR50" t="s">
        <v>705</v>
      </c>
      <c r="AOS50" t="s">
        <v>748</v>
      </c>
      <c r="AOT50" t="s">
        <v>748</v>
      </c>
      <c r="AOU50" t="s">
        <v>705</v>
      </c>
      <c r="AOV50" t="s">
        <v>705</v>
      </c>
      <c r="AOW50" t="s">
        <v>748</v>
      </c>
      <c r="AOX50" t="s">
        <v>748</v>
      </c>
      <c r="AOY50" t="s">
        <v>705</v>
      </c>
      <c r="AOZ50" t="s">
        <v>705</v>
      </c>
      <c r="APA50" t="s">
        <v>748</v>
      </c>
      <c r="APB50" t="s">
        <v>748</v>
      </c>
      <c r="APC50" t="s">
        <v>705</v>
      </c>
      <c r="APD50" t="s">
        <v>705</v>
      </c>
      <c r="APE50" t="s">
        <v>748</v>
      </c>
      <c r="APF50" t="s">
        <v>705</v>
      </c>
      <c r="APG50" t="s">
        <v>705</v>
      </c>
      <c r="APH50" t="s">
        <v>705</v>
      </c>
      <c r="API50" t="s">
        <v>748</v>
      </c>
      <c r="APJ50" t="s">
        <v>748</v>
      </c>
      <c r="APK50" t="s">
        <v>705</v>
      </c>
      <c r="APL50" t="s">
        <v>705</v>
      </c>
      <c r="APM50" t="s">
        <v>748</v>
      </c>
      <c r="APN50" t="s">
        <v>748</v>
      </c>
      <c r="APO50" t="s">
        <v>705</v>
      </c>
      <c r="APP50" t="s">
        <v>705</v>
      </c>
      <c r="APQ50" t="s">
        <v>748</v>
      </c>
      <c r="APR50" t="s">
        <v>748</v>
      </c>
      <c r="APS50" t="s">
        <v>705</v>
      </c>
      <c r="APT50" t="s">
        <v>705</v>
      </c>
      <c r="APU50" t="s">
        <v>748</v>
      </c>
      <c r="APV50" t="s">
        <v>748</v>
      </c>
      <c r="APW50" t="s">
        <v>705</v>
      </c>
      <c r="APX50" t="s">
        <v>748</v>
      </c>
      <c r="APY50" t="s">
        <v>705</v>
      </c>
      <c r="APZ50" t="s">
        <v>748</v>
      </c>
      <c r="AQA50" t="s">
        <v>705</v>
      </c>
      <c r="AQB50" t="s">
        <v>705</v>
      </c>
      <c r="AQC50" t="s">
        <v>748</v>
      </c>
      <c r="AQD50" t="s">
        <v>748</v>
      </c>
      <c r="AQE50" t="s">
        <v>705</v>
      </c>
      <c r="AQF50" t="s">
        <v>705</v>
      </c>
      <c r="AQG50" t="s">
        <v>748</v>
      </c>
      <c r="AQH50" t="s">
        <v>748</v>
      </c>
      <c r="AQI50" t="s">
        <v>705</v>
      </c>
      <c r="AQJ50" t="s">
        <v>705</v>
      </c>
      <c r="AQK50" t="s">
        <v>748</v>
      </c>
      <c r="AQL50" t="s">
        <v>705</v>
      </c>
      <c r="AQM50" t="s">
        <v>705</v>
      </c>
      <c r="AQN50" t="s">
        <v>748</v>
      </c>
      <c r="AQO50" t="s">
        <v>748</v>
      </c>
      <c r="AQP50" t="s">
        <v>705</v>
      </c>
      <c r="AQQ50" t="s">
        <v>748</v>
      </c>
      <c r="AQR50" t="s">
        <v>748</v>
      </c>
      <c r="AQS50" t="s">
        <v>748</v>
      </c>
      <c r="AQT50" t="s">
        <v>748</v>
      </c>
      <c r="AQU50" t="s">
        <v>705</v>
      </c>
      <c r="AQV50" t="s">
        <v>705</v>
      </c>
      <c r="AQW50" t="s">
        <v>748</v>
      </c>
      <c r="AQX50" t="s">
        <v>748</v>
      </c>
      <c r="AQY50" t="s">
        <v>705</v>
      </c>
      <c r="AQZ50" t="s">
        <v>705</v>
      </c>
      <c r="ARA50" t="s">
        <v>748</v>
      </c>
      <c r="ARB50" t="s">
        <v>748</v>
      </c>
      <c r="ARC50" t="s">
        <v>705</v>
      </c>
      <c r="ARD50" t="s">
        <v>705</v>
      </c>
      <c r="ARE50" t="s">
        <v>748</v>
      </c>
      <c r="ARF50" t="s">
        <v>705</v>
      </c>
      <c r="ARG50" t="s">
        <v>748</v>
      </c>
      <c r="ARH50" t="s">
        <v>705</v>
      </c>
      <c r="ARI50" t="s">
        <v>748</v>
      </c>
      <c r="ARJ50" t="s">
        <v>748</v>
      </c>
      <c r="ARK50" t="s">
        <v>705</v>
      </c>
      <c r="ARL50" t="s">
        <v>705</v>
      </c>
      <c r="ARM50" t="s">
        <v>748</v>
      </c>
      <c r="ARN50" t="s">
        <v>748</v>
      </c>
      <c r="ARO50" t="s">
        <v>705</v>
      </c>
      <c r="ARP50" t="s">
        <v>705</v>
      </c>
      <c r="ARQ50" t="s">
        <v>748</v>
      </c>
      <c r="ARR50" t="s">
        <v>748</v>
      </c>
      <c r="ARS50" t="s">
        <v>705</v>
      </c>
      <c r="ART50" t="s">
        <v>705</v>
      </c>
      <c r="ARU50" t="s">
        <v>748</v>
      </c>
      <c r="ARV50" t="s">
        <v>705</v>
      </c>
      <c r="ARW50" t="s">
        <v>748</v>
      </c>
      <c r="ARX50" t="s">
        <v>748</v>
      </c>
      <c r="ARY50" t="s">
        <v>705</v>
      </c>
      <c r="ARZ50" t="s">
        <v>705</v>
      </c>
      <c r="ASA50" t="s">
        <v>705</v>
      </c>
      <c r="ASB50" t="s">
        <v>748</v>
      </c>
      <c r="ASC50" t="s">
        <v>748</v>
      </c>
      <c r="ASD50" t="s">
        <v>705</v>
      </c>
      <c r="ASE50" t="s">
        <v>705</v>
      </c>
      <c r="ASF50" t="s">
        <v>748</v>
      </c>
      <c r="ASG50" t="s">
        <v>748</v>
      </c>
      <c r="ASH50" t="s">
        <v>705</v>
      </c>
      <c r="ASI50" t="s">
        <v>705</v>
      </c>
      <c r="ASJ50" t="s">
        <v>748</v>
      </c>
      <c r="ASK50" t="s">
        <v>748</v>
      </c>
      <c r="ASL50" t="s">
        <v>705</v>
      </c>
      <c r="ASM50" t="s">
        <v>705</v>
      </c>
      <c r="ASN50" t="s">
        <v>748</v>
      </c>
      <c r="ASO50" t="s">
        <v>748</v>
      </c>
      <c r="ASP50" t="s">
        <v>705</v>
      </c>
      <c r="ASQ50" t="s">
        <v>705</v>
      </c>
      <c r="ASR50" t="s">
        <v>748</v>
      </c>
      <c r="ASS50" t="s">
        <v>748</v>
      </c>
      <c r="AST50" t="s">
        <v>705</v>
      </c>
      <c r="ASU50" t="s">
        <v>705</v>
      </c>
      <c r="ASV50" t="s">
        <v>748</v>
      </c>
      <c r="ASW50" t="s">
        <v>748</v>
      </c>
      <c r="ASX50" t="s">
        <v>705</v>
      </c>
      <c r="ASY50" t="s">
        <v>705</v>
      </c>
      <c r="ASZ50" t="s">
        <v>748</v>
      </c>
      <c r="ATA50" t="s">
        <v>748</v>
      </c>
      <c r="ATB50" t="s">
        <v>705</v>
      </c>
      <c r="ATC50" t="s">
        <v>705</v>
      </c>
      <c r="ATD50" t="s">
        <v>748</v>
      </c>
      <c r="ATE50" t="s">
        <v>748</v>
      </c>
      <c r="ATF50" t="s">
        <v>705</v>
      </c>
      <c r="ATG50" t="s">
        <v>705</v>
      </c>
      <c r="ATH50" t="s">
        <v>748</v>
      </c>
      <c r="ATI50" t="s">
        <v>748</v>
      </c>
      <c r="ATJ50" t="s">
        <v>705</v>
      </c>
      <c r="ATK50" t="s">
        <v>705</v>
      </c>
      <c r="ATL50" t="s">
        <v>748</v>
      </c>
      <c r="ATM50" t="s">
        <v>748</v>
      </c>
      <c r="ATN50" t="s">
        <v>705</v>
      </c>
      <c r="ATO50" t="s">
        <v>705</v>
      </c>
      <c r="ATP50" t="s">
        <v>748</v>
      </c>
      <c r="ATQ50" t="s">
        <v>748</v>
      </c>
      <c r="ATR50" t="s">
        <v>705</v>
      </c>
      <c r="ATS50" t="s">
        <v>705</v>
      </c>
      <c r="ATT50" t="s">
        <v>748</v>
      </c>
      <c r="ATU50" t="s">
        <v>748</v>
      </c>
      <c r="ATV50" t="s">
        <v>705</v>
      </c>
      <c r="ATW50" t="s">
        <v>705</v>
      </c>
      <c r="ATX50" t="s">
        <v>748</v>
      </c>
      <c r="ATY50" t="s">
        <v>748</v>
      </c>
      <c r="ATZ50" t="s">
        <v>705</v>
      </c>
      <c r="AUA50" t="s">
        <v>705</v>
      </c>
      <c r="AUB50" t="s">
        <v>748</v>
      </c>
      <c r="AUC50" t="s">
        <v>748</v>
      </c>
      <c r="AUD50" t="s">
        <v>705</v>
      </c>
      <c r="AUE50" t="s">
        <v>705</v>
      </c>
      <c r="AUF50" t="s">
        <v>748</v>
      </c>
      <c r="AUG50" t="s">
        <v>748</v>
      </c>
      <c r="AUH50" t="s">
        <v>705</v>
      </c>
      <c r="AUI50" t="s">
        <v>705</v>
      </c>
      <c r="AUJ50" t="s">
        <v>705</v>
      </c>
      <c r="AUK50" t="s">
        <v>748</v>
      </c>
      <c r="AUL50" t="s">
        <v>748</v>
      </c>
      <c r="AUN50" t="s">
        <v>705</v>
      </c>
      <c r="AUO50" t="s">
        <v>748</v>
      </c>
      <c r="AUT50" t="s">
        <v>757</v>
      </c>
      <c r="AUU50" t="s">
        <v>759</v>
      </c>
    </row>
    <row r="51" spans="1:1294" x14ac:dyDescent="0.3">
      <c r="A51" s="1" t="s">
        <v>606</v>
      </c>
      <c r="AUN51" t="s">
        <v>719</v>
      </c>
      <c r="AUO51" t="s">
        <v>719</v>
      </c>
    </row>
    <row r="52" spans="1:1294" x14ac:dyDescent="0.3">
      <c r="A52" s="1" t="s">
        <v>607</v>
      </c>
      <c r="BK52" t="s">
        <v>726</v>
      </c>
      <c r="BL52" t="s">
        <v>726</v>
      </c>
      <c r="BM52" t="s">
        <v>726</v>
      </c>
      <c r="CE52" t="s">
        <v>726</v>
      </c>
      <c r="CF52" t="s">
        <v>726</v>
      </c>
      <c r="CG52" t="s">
        <v>726</v>
      </c>
      <c r="CH52" t="s">
        <v>726</v>
      </c>
      <c r="CI52" t="s">
        <v>726</v>
      </c>
      <c r="CJ52" t="s">
        <v>726</v>
      </c>
      <c r="CK52" t="s">
        <v>726</v>
      </c>
      <c r="CL52" t="s">
        <v>726</v>
      </c>
      <c r="CM52" t="s">
        <v>726</v>
      </c>
      <c r="CN52" t="s">
        <v>726</v>
      </c>
      <c r="CO52" t="s">
        <v>726</v>
      </c>
      <c r="CP52" t="s">
        <v>726</v>
      </c>
      <c r="CQ52" t="s">
        <v>726</v>
      </c>
      <c r="CR52" t="s">
        <v>726</v>
      </c>
      <c r="CS52" t="s">
        <v>726</v>
      </c>
      <c r="CT52" t="s">
        <v>726</v>
      </c>
      <c r="CU52" t="s">
        <v>726</v>
      </c>
      <c r="CV52" t="s">
        <v>726</v>
      </c>
      <c r="CW52" t="s">
        <v>726</v>
      </c>
      <c r="CX52" t="s">
        <v>726</v>
      </c>
      <c r="CY52" t="s">
        <v>726</v>
      </c>
      <c r="CZ52" t="s">
        <v>726</v>
      </c>
      <c r="DA52" t="s">
        <v>726</v>
      </c>
      <c r="DB52" t="s">
        <v>726</v>
      </c>
      <c r="DC52" t="s">
        <v>726</v>
      </c>
      <c r="DD52" t="s">
        <v>726</v>
      </c>
      <c r="DE52" t="s">
        <v>726</v>
      </c>
      <c r="DF52" t="s">
        <v>726</v>
      </c>
      <c r="DG52" t="s">
        <v>726</v>
      </c>
      <c r="DH52" t="s">
        <v>726</v>
      </c>
      <c r="DI52" t="s">
        <v>726</v>
      </c>
      <c r="DJ52" t="s">
        <v>726</v>
      </c>
      <c r="DK52" t="s">
        <v>726</v>
      </c>
      <c r="DL52" t="s">
        <v>726</v>
      </c>
      <c r="DM52" t="s">
        <v>726</v>
      </c>
      <c r="DN52" t="s">
        <v>726</v>
      </c>
      <c r="DO52" t="s">
        <v>726</v>
      </c>
      <c r="DP52" t="s">
        <v>726</v>
      </c>
      <c r="DQ52" t="s">
        <v>726</v>
      </c>
      <c r="DR52" t="s">
        <v>726</v>
      </c>
      <c r="DS52" t="s">
        <v>726</v>
      </c>
      <c r="DT52" t="s">
        <v>726</v>
      </c>
      <c r="DU52" t="s">
        <v>726</v>
      </c>
      <c r="DV52" t="s">
        <v>726</v>
      </c>
      <c r="DW52" t="s">
        <v>726</v>
      </c>
      <c r="DX52" t="s">
        <v>726</v>
      </c>
      <c r="DY52" t="s">
        <v>726</v>
      </c>
      <c r="DZ52" t="s">
        <v>726</v>
      </c>
      <c r="EA52" t="s">
        <v>726</v>
      </c>
      <c r="EB52" t="s">
        <v>726</v>
      </c>
      <c r="EC52" t="s">
        <v>726</v>
      </c>
      <c r="ED52" t="s">
        <v>726</v>
      </c>
      <c r="EE52" t="s">
        <v>726</v>
      </c>
      <c r="EF52" t="s">
        <v>726</v>
      </c>
      <c r="EG52" t="s">
        <v>726</v>
      </c>
      <c r="EH52" t="s">
        <v>726</v>
      </c>
      <c r="EI52" t="s">
        <v>726</v>
      </c>
      <c r="EJ52" t="s">
        <v>726</v>
      </c>
      <c r="EK52" t="s">
        <v>726</v>
      </c>
      <c r="EL52" t="s">
        <v>726</v>
      </c>
      <c r="EM52" t="s">
        <v>726</v>
      </c>
      <c r="EN52" t="s">
        <v>726</v>
      </c>
      <c r="EO52" t="s">
        <v>726</v>
      </c>
      <c r="EP52" t="s">
        <v>726</v>
      </c>
      <c r="EQ52" t="s">
        <v>726</v>
      </c>
      <c r="ER52" t="s">
        <v>726</v>
      </c>
      <c r="ES52" t="s">
        <v>726</v>
      </c>
      <c r="ET52" t="s">
        <v>726</v>
      </c>
      <c r="EU52" t="s">
        <v>726</v>
      </c>
      <c r="EV52" t="s">
        <v>726</v>
      </c>
      <c r="EW52" t="s">
        <v>726</v>
      </c>
      <c r="EX52" t="s">
        <v>726</v>
      </c>
      <c r="EY52" t="s">
        <v>726</v>
      </c>
      <c r="EZ52" t="s">
        <v>726</v>
      </c>
      <c r="FA52" t="s">
        <v>726</v>
      </c>
      <c r="FB52" t="s">
        <v>726</v>
      </c>
      <c r="FC52" t="s">
        <v>726</v>
      </c>
      <c r="FD52" t="s">
        <v>726</v>
      </c>
      <c r="FE52" t="s">
        <v>726</v>
      </c>
      <c r="FF52" t="s">
        <v>726</v>
      </c>
      <c r="FG52" t="s">
        <v>726</v>
      </c>
      <c r="FH52" t="s">
        <v>726</v>
      </c>
      <c r="FI52" t="s">
        <v>726</v>
      </c>
      <c r="FJ52" t="s">
        <v>726</v>
      </c>
      <c r="FK52" t="s">
        <v>726</v>
      </c>
      <c r="FL52" t="s">
        <v>726</v>
      </c>
      <c r="FM52" t="s">
        <v>726</v>
      </c>
      <c r="FN52" t="s">
        <v>726</v>
      </c>
      <c r="FO52" t="s">
        <v>726</v>
      </c>
      <c r="FP52" t="s">
        <v>726</v>
      </c>
      <c r="FQ52" t="s">
        <v>726</v>
      </c>
      <c r="FR52" t="s">
        <v>726</v>
      </c>
      <c r="FS52" t="s">
        <v>726</v>
      </c>
      <c r="FT52" t="s">
        <v>726</v>
      </c>
      <c r="FU52" t="s">
        <v>726</v>
      </c>
      <c r="FV52" t="s">
        <v>726</v>
      </c>
      <c r="FW52" t="s">
        <v>726</v>
      </c>
      <c r="FX52" t="s">
        <v>726</v>
      </c>
      <c r="FY52" t="s">
        <v>726</v>
      </c>
      <c r="FZ52" t="s">
        <v>726</v>
      </c>
      <c r="GA52" t="s">
        <v>726</v>
      </c>
      <c r="GB52" t="s">
        <v>726</v>
      </c>
      <c r="GC52" t="s">
        <v>726</v>
      </c>
      <c r="GD52" t="s">
        <v>726</v>
      </c>
      <c r="GE52" t="s">
        <v>726</v>
      </c>
      <c r="GF52" t="s">
        <v>726</v>
      </c>
      <c r="GG52" t="s">
        <v>726</v>
      </c>
      <c r="GH52" t="s">
        <v>726</v>
      </c>
      <c r="GI52" t="s">
        <v>726</v>
      </c>
      <c r="GJ52" t="s">
        <v>726</v>
      </c>
      <c r="GK52" t="s">
        <v>726</v>
      </c>
      <c r="GL52" t="s">
        <v>726</v>
      </c>
      <c r="GM52" t="s">
        <v>726</v>
      </c>
      <c r="GN52" t="s">
        <v>726</v>
      </c>
      <c r="GO52" t="s">
        <v>726</v>
      </c>
      <c r="GP52" t="s">
        <v>726</v>
      </c>
      <c r="GQ52" t="s">
        <v>726</v>
      </c>
      <c r="GR52" t="s">
        <v>726</v>
      </c>
      <c r="GS52" t="s">
        <v>726</v>
      </c>
      <c r="GT52" t="s">
        <v>726</v>
      </c>
      <c r="GU52" t="s">
        <v>726</v>
      </c>
      <c r="GV52" t="s">
        <v>726</v>
      </c>
      <c r="GW52" t="s">
        <v>726</v>
      </c>
      <c r="GX52" t="s">
        <v>726</v>
      </c>
      <c r="GY52" t="s">
        <v>726</v>
      </c>
      <c r="GZ52" t="s">
        <v>726</v>
      </c>
      <c r="HA52" t="s">
        <v>726</v>
      </c>
      <c r="HB52" t="s">
        <v>726</v>
      </c>
      <c r="HC52" t="s">
        <v>726</v>
      </c>
      <c r="HD52" t="s">
        <v>726</v>
      </c>
      <c r="HE52" t="s">
        <v>726</v>
      </c>
      <c r="HF52" t="s">
        <v>726</v>
      </c>
      <c r="HG52" t="s">
        <v>726</v>
      </c>
      <c r="HH52" t="s">
        <v>726</v>
      </c>
      <c r="HI52" t="s">
        <v>726</v>
      </c>
      <c r="HJ52" t="s">
        <v>726</v>
      </c>
      <c r="HK52" t="s">
        <v>726</v>
      </c>
      <c r="HL52" t="s">
        <v>726</v>
      </c>
      <c r="HM52" t="s">
        <v>726</v>
      </c>
      <c r="HN52" t="s">
        <v>726</v>
      </c>
      <c r="HO52" t="s">
        <v>726</v>
      </c>
      <c r="HP52" t="s">
        <v>726</v>
      </c>
      <c r="HQ52" t="s">
        <v>726</v>
      </c>
      <c r="HR52" t="s">
        <v>726</v>
      </c>
      <c r="HS52" t="s">
        <v>726</v>
      </c>
      <c r="HT52" t="s">
        <v>726</v>
      </c>
      <c r="HU52" t="s">
        <v>726</v>
      </c>
      <c r="HV52" t="s">
        <v>726</v>
      </c>
      <c r="HW52" t="s">
        <v>726</v>
      </c>
      <c r="HX52" t="s">
        <v>726</v>
      </c>
      <c r="HY52" t="s">
        <v>726</v>
      </c>
      <c r="HZ52" t="s">
        <v>726</v>
      </c>
      <c r="IA52" t="s">
        <v>726</v>
      </c>
      <c r="IB52" t="s">
        <v>726</v>
      </c>
      <c r="IC52" t="s">
        <v>726</v>
      </c>
      <c r="ID52" t="s">
        <v>726</v>
      </c>
      <c r="IE52" t="s">
        <v>726</v>
      </c>
      <c r="IF52" t="s">
        <v>726</v>
      </c>
      <c r="IG52" t="s">
        <v>726</v>
      </c>
      <c r="IH52" t="s">
        <v>726</v>
      </c>
      <c r="II52" t="s">
        <v>726</v>
      </c>
      <c r="IJ52" t="s">
        <v>726</v>
      </c>
      <c r="IK52" t="s">
        <v>726</v>
      </c>
      <c r="IL52" t="s">
        <v>726</v>
      </c>
      <c r="IM52" t="s">
        <v>726</v>
      </c>
      <c r="IN52" t="s">
        <v>726</v>
      </c>
      <c r="IO52" t="s">
        <v>726</v>
      </c>
      <c r="IP52" t="s">
        <v>726</v>
      </c>
      <c r="IQ52" t="s">
        <v>726</v>
      </c>
      <c r="IR52" t="s">
        <v>726</v>
      </c>
      <c r="IS52" t="s">
        <v>726</v>
      </c>
      <c r="IT52" t="s">
        <v>726</v>
      </c>
      <c r="IU52" t="s">
        <v>726</v>
      </c>
      <c r="IV52" t="s">
        <v>726</v>
      </c>
      <c r="IW52" t="s">
        <v>726</v>
      </c>
      <c r="IX52" t="s">
        <v>726</v>
      </c>
      <c r="IY52" t="s">
        <v>726</v>
      </c>
      <c r="IZ52" t="s">
        <v>726</v>
      </c>
      <c r="JA52" t="s">
        <v>726</v>
      </c>
      <c r="JB52" t="s">
        <v>726</v>
      </c>
      <c r="JC52" t="s">
        <v>726</v>
      </c>
      <c r="JD52" t="s">
        <v>726</v>
      </c>
      <c r="JE52" t="s">
        <v>726</v>
      </c>
      <c r="JF52" t="s">
        <v>726</v>
      </c>
      <c r="JG52" t="s">
        <v>726</v>
      </c>
      <c r="JH52" t="s">
        <v>726</v>
      </c>
      <c r="JI52" t="s">
        <v>726</v>
      </c>
      <c r="JJ52" t="s">
        <v>726</v>
      </c>
      <c r="JK52" t="s">
        <v>726</v>
      </c>
      <c r="JL52" t="s">
        <v>726</v>
      </c>
      <c r="JM52" t="s">
        <v>726</v>
      </c>
      <c r="JN52" t="s">
        <v>726</v>
      </c>
      <c r="JO52" t="s">
        <v>726</v>
      </c>
      <c r="JP52" t="s">
        <v>726</v>
      </c>
      <c r="JQ52" t="s">
        <v>726</v>
      </c>
      <c r="JR52" t="s">
        <v>726</v>
      </c>
      <c r="JS52" t="s">
        <v>726</v>
      </c>
      <c r="JT52" t="s">
        <v>726</v>
      </c>
      <c r="JU52" t="s">
        <v>726</v>
      </c>
      <c r="JV52" t="s">
        <v>726</v>
      </c>
      <c r="JW52" t="s">
        <v>726</v>
      </c>
      <c r="JX52" t="s">
        <v>726</v>
      </c>
      <c r="JY52" t="s">
        <v>726</v>
      </c>
      <c r="JZ52" t="s">
        <v>726</v>
      </c>
      <c r="KA52" t="s">
        <v>726</v>
      </c>
      <c r="KB52" t="s">
        <v>726</v>
      </c>
      <c r="KC52" t="s">
        <v>726</v>
      </c>
      <c r="KD52" t="s">
        <v>726</v>
      </c>
      <c r="KE52" t="s">
        <v>726</v>
      </c>
      <c r="KF52" t="s">
        <v>726</v>
      </c>
      <c r="KG52" t="s">
        <v>726</v>
      </c>
      <c r="KH52" t="s">
        <v>726</v>
      </c>
      <c r="KI52" t="s">
        <v>726</v>
      </c>
      <c r="KJ52" t="s">
        <v>726</v>
      </c>
      <c r="KK52" t="s">
        <v>726</v>
      </c>
      <c r="KL52" t="s">
        <v>726</v>
      </c>
      <c r="KM52" t="s">
        <v>726</v>
      </c>
      <c r="KN52" t="s">
        <v>726</v>
      </c>
      <c r="KO52" t="s">
        <v>726</v>
      </c>
      <c r="KP52" t="s">
        <v>726</v>
      </c>
      <c r="KQ52" t="s">
        <v>726</v>
      </c>
      <c r="KR52" t="s">
        <v>726</v>
      </c>
      <c r="KS52" t="s">
        <v>726</v>
      </c>
      <c r="KT52" t="s">
        <v>726</v>
      </c>
      <c r="KU52" t="s">
        <v>726</v>
      </c>
      <c r="KV52" t="s">
        <v>726</v>
      </c>
      <c r="KW52" t="s">
        <v>726</v>
      </c>
      <c r="KX52" t="s">
        <v>726</v>
      </c>
      <c r="KY52" t="s">
        <v>726</v>
      </c>
      <c r="KZ52" t="s">
        <v>726</v>
      </c>
      <c r="LA52" t="s">
        <v>726</v>
      </c>
      <c r="LB52" t="s">
        <v>726</v>
      </c>
      <c r="LC52" t="s">
        <v>726</v>
      </c>
      <c r="LD52" t="s">
        <v>726</v>
      </c>
      <c r="LE52" t="s">
        <v>726</v>
      </c>
      <c r="LF52" t="s">
        <v>726</v>
      </c>
      <c r="LG52" t="s">
        <v>726</v>
      </c>
      <c r="LH52" t="s">
        <v>726</v>
      </c>
      <c r="LI52" t="s">
        <v>726</v>
      </c>
      <c r="LJ52" t="s">
        <v>726</v>
      </c>
      <c r="LK52" t="s">
        <v>726</v>
      </c>
      <c r="LL52" t="s">
        <v>726</v>
      </c>
      <c r="LM52" t="s">
        <v>726</v>
      </c>
      <c r="LN52" t="s">
        <v>726</v>
      </c>
      <c r="LO52" t="s">
        <v>726</v>
      </c>
      <c r="LP52" t="s">
        <v>726</v>
      </c>
      <c r="LQ52" t="s">
        <v>726</v>
      </c>
      <c r="LR52" t="s">
        <v>726</v>
      </c>
      <c r="LS52" t="s">
        <v>726</v>
      </c>
      <c r="LT52" t="s">
        <v>726</v>
      </c>
      <c r="LU52" t="s">
        <v>726</v>
      </c>
      <c r="LV52" t="s">
        <v>726</v>
      </c>
      <c r="LW52" t="s">
        <v>726</v>
      </c>
      <c r="LX52" t="s">
        <v>726</v>
      </c>
      <c r="LY52" t="s">
        <v>726</v>
      </c>
      <c r="LZ52" t="s">
        <v>726</v>
      </c>
      <c r="MA52" t="s">
        <v>726</v>
      </c>
      <c r="MB52" t="s">
        <v>726</v>
      </c>
      <c r="MC52" t="s">
        <v>726</v>
      </c>
      <c r="MD52" t="s">
        <v>726</v>
      </c>
      <c r="ME52" t="s">
        <v>726</v>
      </c>
      <c r="MF52" t="s">
        <v>726</v>
      </c>
      <c r="MG52" t="s">
        <v>726</v>
      </c>
      <c r="MH52" t="s">
        <v>726</v>
      </c>
      <c r="MI52" t="s">
        <v>726</v>
      </c>
      <c r="MJ52" t="s">
        <v>726</v>
      </c>
      <c r="MK52" t="s">
        <v>726</v>
      </c>
      <c r="ML52" t="s">
        <v>726</v>
      </c>
      <c r="MM52" t="s">
        <v>726</v>
      </c>
      <c r="MN52" t="s">
        <v>726</v>
      </c>
      <c r="MO52" t="s">
        <v>726</v>
      </c>
      <c r="MP52" t="s">
        <v>726</v>
      </c>
      <c r="MQ52" t="s">
        <v>726</v>
      </c>
      <c r="MR52" t="s">
        <v>726</v>
      </c>
      <c r="MS52" t="s">
        <v>726</v>
      </c>
      <c r="MT52" t="s">
        <v>726</v>
      </c>
      <c r="MU52" t="s">
        <v>726</v>
      </c>
      <c r="MV52" t="s">
        <v>726</v>
      </c>
      <c r="MW52" t="s">
        <v>726</v>
      </c>
      <c r="MX52" t="s">
        <v>726</v>
      </c>
      <c r="MY52" t="s">
        <v>726</v>
      </c>
      <c r="MZ52" t="s">
        <v>726</v>
      </c>
      <c r="NA52" t="s">
        <v>726</v>
      </c>
      <c r="NB52" t="s">
        <v>726</v>
      </c>
      <c r="NC52" t="s">
        <v>726</v>
      </c>
      <c r="ND52" t="s">
        <v>726</v>
      </c>
      <c r="NE52" t="s">
        <v>726</v>
      </c>
      <c r="NF52" t="s">
        <v>726</v>
      </c>
      <c r="NG52" t="s">
        <v>726</v>
      </c>
      <c r="NH52" t="s">
        <v>726</v>
      </c>
      <c r="NI52" t="s">
        <v>726</v>
      </c>
      <c r="NJ52" t="s">
        <v>726</v>
      </c>
      <c r="NK52" t="s">
        <v>726</v>
      </c>
      <c r="NL52" t="s">
        <v>726</v>
      </c>
      <c r="NM52" t="s">
        <v>726</v>
      </c>
      <c r="NN52" t="s">
        <v>726</v>
      </c>
      <c r="NO52" t="s">
        <v>726</v>
      </c>
      <c r="NP52" t="s">
        <v>726</v>
      </c>
      <c r="NQ52" t="s">
        <v>726</v>
      </c>
      <c r="NR52" t="s">
        <v>726</v>
      </c>
      <c r="NS52" t="s">
        <v>726</v>
      </c>
      <c r="NT52" t="s">
        <v>726</v>
      </c>
      <c r="NU52" t="s">
        <v>726</v>
      </c>
      <c r="NV52" t="s">
        <v>726</v>
      </c>
      <c r="NW52" t="s">
        <v>726</v>
      </c>
      <c r="NX52" t="s">
        <v>726</v>
      </c>
      <c r="NY52" t="s">
        <v>726</v>
      </c>
      <c r="NZ52" t="s">
        <v>726</v>
      </c>
      <c r="OA52" t="s">
        <v>726</v>
      </c>
      <c r="OB52" t="s">
        <v>726</v>
      </c>
      <c r="OC52" t="s">
        <v>726</v>
      </c>
      <c r="OD52" t="s">
        <v>726</v>
      </c>
      <c r="OE52" t="s">
        <v>726</v>
      </c>
      <c r="OF52" t="s">
        <v>726</v>
      </c>
      <c r="OG52" t="s">
        <v>726</v>
      </c>
      <c r="OH52" t="s">
        <v>726</v>
      </c>
      <c r="OI52" t="s">
        <v>726</v>
      </c>
      <c r="OJ52" t="s">
        <v>726</v>
      </c>
      <c r="OK52" t="s">
        <v>726</v>
      </c>
      <c r="OL52" t="s">
        <v>726</v>
      </c>
      <c r="OM52" t="s">
        <v>726</v>
      </c>
      <c r="ON52" t="s">
        <v>726</v>
      </c>
      <c r="OO52" t="s">
        <v>726</v>
      </c>
      <c r="OP52" t="s">
        <v>726</v>
      </c>
      <c r="OQ52" t="s">
        <v>726</v>
      </c>
      <c r="OR52" t="s">
        <v>726</v>
      </c>
      <c r="OS52" t="s">
        <v>726</v>
      </c>
      <c r="OT52" t="s">
        <v>726</v>
      </c>
      <c r="OU52" t="s">
        <v>726</v>
      </c>
      <c r="OV52" t="s">
        <v>726</v>
      </c>
      <c r="OW52" t="s">
        <v>726</v>
      </c>
      <c r="OX52" t="s">
        <v>726</v>
      </c>
      <c r="OY52" t="s">
        <v>726</v>
      </c>
      <c r="OZ52" t="s">
        <v>726</v>
      </c>
      <c r="PA52" t="s">
        <v>726</v>
      </c>
      <c r="PB52" t="s">
        <v>726</v>
      </c>
      <c r="PC52" t="s">
        <v>726</v>
      </c>
      <c r="PD52" t="s">
        <v>726</v>
      </c>
      <c r="PE52" t="s">
        <v>726</v>
      </c>
      <c r="PF52" t="s">
        <v>726</v>
      </c>
      <c r="PG52" t="s">
        <v>726</v>
      </c>
      <c r="PH52" t="s">
        <v>726</v>
      </c>
      <c r="PI52" t="s">
        <v>726</v>
      </c>
      <c r="PJ52" t="s">
        <v>726</v>
      </c>
      <c r="PK52" t="s">
        <v>726</v>
      </c>
      <c r="PL52" t="s">
        <v>726</v>
      </c>
      <c r="PM52" t="s">
        <v>726</v>
      </c>
      <c r="PN52" t="s">
        <v>726</v>
      </c>
      <c r="PO52" t="s">
        <v>726</v>
      </c>
      <c r="PP52" t="s">
        <v>726</v>
      </c>
      <c r="PQ52" t="s">
        <v>726</v>
      </c>
      <c r="PR52" t="s">
        <v>726</v>
      </c>
      <c r="PS52" t="s">
        <v>726</v>
      </c>
      <c r="PT52" t="s">
        <v>726</v>
      </c>
      <c r="PU52" t="s">
        <v>726</v>
      </c>
      <c r="PV52" t="s">
        <v>726</v>
      </c>
      <c r="PW52" t="s">
        <v>726</v>
      </c>
      <c r="PX52" t="s">
        <v>726</v>
      </c>
      <c r="PY52" t="s">
        <v>726</v>
      </c>
      <c r="PZ52" t="s">
        <v>726</v>
      </c>
      <c r="QA52" t="s">
        <v>726</v>
      </c>
      <c r="QB52" t="s">
        <v>726</v>
      </c>
      <c r="QC52" t="s">
        <v>726</v>
      </c>
      <c r="QD52" t="s">
        <v>726</v>
      </c>
      <c r="QE52" t="s">
        <v>726</v>
      </c>
      <c r="QF52" t="s">
        <v>726</v>
      </c>
      <c r="QG52" t="s">
        <v>726</v>
      </c>
      <c r="QH52" t="s">
        <v>726</v>
      </c>
      <c r="QI52" t="s">
        <v>726</v>
      </c>
      <c r="QJ52" t="s">
        <v>726</v>
      </c>
      <c r="QK52" t="s">
        <v>726</v>
      </c>
      <c r="QL52" t="s">
        <v>726</v>
      </c>
      <c r="QM52" t="s">
        <v>726</v>
      </c>
      <c r="QN52" t="s">
        <v>726</v>
      </c>
      <c r="QO52" t="s">
        <v>726</v>
      </c>
      <c r="QP52" t="s">
        <v>726</v>
      </c>
      <c r="QQ52" t="s">
        <v>726</v>
      </c>
      <c r="QR52" t="s">
        <v>726</v>
      </c>
      <c r="QS52" t="s">
        <v>726</v>
      </c>
      <c r="QT52" t="s">
        <v>726</v>
      </c>
      <c r="QU52" t="s">
        <v>726</v>
      </c>
      <c r="QV52" t="s">
        <v>726</v>
      </c>
      <c r="QW52" t="s">
        <v>726</v>
      </c>
      <c r="QX52" t="s">
        <v>726</v>
      </c>
      <c r="QY52" t="s">
        <v>726</v>
      </c>
      <c r="QZ52" t="s">
        <v>726</v>
      </c>
      <c r="RA52" t="s">
        <v>726</v>
      </c>
      <c r="RB52" t="s">
        <v>726</v>
      </c>
      <c r="RC52" t="s">
        <v>726</v>
      </c>
      <c r="RD52" t="s">
        <v>726</v>
      </c>
      <c r="RE52" t="s">
        <v>726</v>
      </c>
      <c r="RF52" t="s">
        <v>726</v>
      </c>
      <c r="RG52" t="s">
        <v>726</v>
      </c>
      <c r="RH52" t="s">
        <v>726</v>
      </c>
      <c r="RI52" t="s">
        <v>726</v>
      </c>
      <c r="RJ52" t="s">
        <v>726</v>
      </c>
      <c r="RK52" t="s">
        <v>726</v>
      </c>
      <c r="RL52" t="s">
        <v>726</v>
      </c>
      <c r="RM52" t="s">
        <v>726</v>
      </c>
      <c r="RN52" t="s">
        <v>726</v>
      </c>
      <c r="RO52" t="s">
        <v>726</v>
      </c>
      <c r="RP52" t="s">
        <v>726</v>
      </c>
      <c r="RQ52" t="s">
        <v>726</v>
      </c>
      <c r="RR52" t="s">
        <v>726</v>
      </c>
      <c r="RS52" t="s">
        <v>726</v>
      </c>
      <c r="RT52" t="s">
        <v>726</v>
      </c>
      <c r="RU52" t="s">
        <v>726</v>
      </c>
      <c r="RV52" t="s">
        <v>726</v>
      </c>
      <c r="RW52" t="s">
        <v>726</v>
      </c>
      <c r="RX52" t="s">
        <v>726</v>
      </c>
      <c r="RY52" t="s">
        <v>726</v>
      </c>
      <c r="RZ52" t="s">
        <v>726</v>
      </c>
      <c r="SA52" t="s">
        <v>726</v>
      </c>
      <c r="SB52" t="s">
        <v>726</v>
      </c>
      <c r="SC52" t="s">
        <v>726</v>
      </c>
      <c r="SD52" t="s">
        <v>726</v>
      </c>
      <c r="SE52" t="s">
        <v>726</v>
      </c>
      <c r="SF52" t="s">
        <v>726</v>
      </c>
      <c r="SG52" t="s">
        <v>726</v>
      </c>
      <c r="SH52" t="s">
        <v>726</v>
      </c>
      <c r="SI52" t="s">
        <v>726</v>
      </c>
      <c r="SJ52" t="s">
        <v>726</v>
      </c>
      <c r="SK52" t="s">
        <v>726</v>
      </c>
      <c r="SL52" t="s">
        <v>726</v>
      </c>
      <c r="SM52" t="s">
        <v>726</v>
      </c>
      <c r="SN52" t="s">
        <v>726</v>
      </c>
      <c r="SO52" t="s">
        <v>726</v>
      </c>
      <c r="SP52" t="s">
        <v>726</v>
      </c>
      <c r="SQ52" t="s">
        <v>726</v>
      </c>
      <c r="SR52" t="s">
        <v>726</v>
      </c>
      <c r="SS52" t="s">
        <v>726</v>
      </c>
      <c r="ST52" t="s">
        <v>726</v>
      </c>
      <c r="SU52" t="s">
        <v>726</v>
      </c>
      <c r="SV52" t="s">
        <v>726</v>
      </c>
      <c r="SW52" t="s">
        <v>726</v>
      </c>
      <c r="SX52" t="s">
        <v>726</v>
      </c>
      <c r="SY52" t="s">
        <v>726</v>
      </c>
      <c r="SZ52" t="s">
        <v>726</v>
      </c>
      <c r="TA52" t="s">
        <v>726</v>
      </c>
      <c r="TB52" t="s">
        <v>726</v>
      </c>
      <c r="TC52" t="s">
        <v>726</v>
      </c>
      <c r="TD52" t="s">
        <v>726</v>
      </c>
      <c r="TE52" t="s">
        <v>726</v>
      </c>
      <c r="TF52" t="s">
        <v>726</v>
      </c>
      <c r="TG52" t="s">
        <v>726</v>
      </c>
      <c r="TH52" t="s">
        <v>726</v>
      </c>
      <c r="TI52" t="s">
        <v>726</v>
      </c>
      <c r="TJ52" t="s">
        <v>726</v>
      </c>
      <c r="TK52" t="s">
        <v>726</v>
      </c>
      <c r="TL52" t="s">
        <v>726</v>
      </c>
      <c r="TM52" t="s">
        <v>726</v>
      </c>
      <c r="TN52" t="s">
        <v>726</v>
      </c>
      <c r="TO52" t="s">
        <v>726</v>
      </c>
      <c r="TP52" t="s">
        <v>726</v>
      </c>
      <c r="TQ52" t="s">
        <v>726</v>
      </c>
      <c r="TR52" t="s">
        <v>726</v>
      </c>
      <c r="TS52" t="s">
        <v>726</v>
      </c>
      <c r="TT52" t="s">
        <v>726</v>
      </c>
      <c r="TU52" t="s">
        <v>726</v>
      </c>
      <c r="TV52" t="s">
        <v>726</v>
      </c>
      <c r="TW52" t="s">
        <v>726</v>
      </c>
      <c r="TX52" t="s">
        <v>726</v>
      </c>
      <c r="TY52" t="s">
        <v>726</v>
      </c>
      <c r="TZ52" t="s">
        <v>726</v>
      </c>
      <c r="UA52" t="s">
        <v>726</v>
      </c>
      <c r="UB52" t="s">
        <v>726</v>
      </c>
      <c r="UC52" t="s">
        <v>726</v>
      </c>
      <c r="UD52" t="s">
        <v>726</v>
      </c>
      <c r="UE52" t="s">
        <v>726</v>
      </c>
      <c r="UF52" t="s">
        <v>726</v>
      </c>
      <c r="UG52" t="s">
        <v>726</v>
      </c>
      <c r="UH52" t="s">
        <v>726</v>
      </c>
      <c r="UI52" t="s">
        <v>726</v>
      </c>
      <c r="UJ52" t="s">
        <v>726</v>
      </c>
      <c r="UK52" t="s">
        <v>726</v>
      </c>
      <c r="UL52" t="s">
        <v>726</v>
      </c>
      <c r="UM52" t="s">
        <v>726</v>
      </c>
      <c r="UN52" t="s">
        <v>726</v>
      </c>
      <c r="UO52" t="s">
        <v>726</v>
      </c>
      <c r="UP52" t="s">
        <v>726</v>
      </c>
      <c r="UQ52" t="s">
        <v>726</v>
      </c>
      <c r="UR52" t="s">
        <v>726</v>
      </c>
      <c r="US52" t="s">
        <v>726</v>
      </c>
      <c r="UT52" t="s">
        <v>726</v>
      </c>
      <c r="UU52" t="s">
        <v>726</v>
      </c>
      <c r="UV52" t="s">
        <v>726</v>
      </c>
      <c r="UW52" t="s">
        <v>726</v>
      </c>
      <c r="UX52" t="s">
        <v>726</v>
      </c>
      <c r="UY52" t="s">
        <v>726</v>
      </c>
      <c r="UZ52" t="s">
        <v>726</v>
      </c>
      <c r="VA52" t="s">
        <v>726</v>
      </c>
      <c r="VB52" t="s">
        <v>726</v>
      </c>
      <c r="VC52" t="s">
        <v>726</v>
      </c>
      <c r="VD52" t="s">
        <v>726</v>
      </c>
      <c r="VE52" t="s">
        <v>726</v>
      </c>
      <c r="VF52" t="s">
        <v>726</v>
      </c>
      <c r="VG52" t="s">
        <v>726</v>
      </c>
      <c r="VH52" t="s">
        <v>726</v>
      </c>
      <c r="VI52" t="s">
        <v>726</v>
      </c>
      <c r="VJ52" t="s">
        <v>726</v>
      </c>
      <c r="VK52" t="s">
        <v>726</v>
      </c>
      <c r="VL52" t="s">
        <v>726</v>
      </c>
      <c r="VM52" t="s">
        <v>726</v>
      </c>
      <c r="VN52" t="s">
        <v>726</v>
      </c>
      <c r="VO52" t="s">
        <v>726</v>
      </c>
      <c r="VP52" t="s">
        <v>726</v>
      </c>
      <c r="VQ52" t="s">
        <v>726</v>
      </c>
      <c r="VR52" t="s">
        <v>726</v>
      </c>
      <c r="VS52" t="s">
        <v>726</v>
      </c>
      <c r="VT52" t="s">
        <v>726</v>
      </c>
      <c r="VU52" t="s">
        <v>726</v>
      </c>
      <c r="VV52" t="s">
        <v>726</v>
      </c>
      <c r="VW52" t="s">
        <v>726</v>
      </c>
      <c r="VX52" t="s">
        <v>726</v>
      </c>
      <c r="VY52" t="s">
        <v>726</v>
      </c>
      <c r="VZ52" t="s">
        <v>726</v>
      </c>
      <c r="WA52" t="s">
        <v>726</v>
      </c>
      <c r="WB52" t="s">
        <v>726</v>
      </c>
      <c r="WC52" t="s">
        <v>726</v>
      </c>
      <c r="WD52" t="s">
        <v>726</v>
      </c>
      <c r="WE52" t="s">
        <v>726</v>
      </c>
      <c r="WF52" t="s">
        <v>726</v>
      </c>
      <c r="WG52" t="s">
        <v>726</v>
      </c>
      <c r="WH52" t="s">
        <v>726</v>
      </c>
      <c r="WI52" t="s">
        <v>726</v>
      </c>
      <c r="WJ52" t="s">
        <v>726</v>
      </c>
      <c r="WK52" t="s">
        <v>726</v>
      </c>
      <c r="WL52" t="s">
        <v>726</v>
      </c>
      <c r="WM52" t="s">
        <v>726</v>
      </c>
      <c r="WN52" t="s">
        <v>726</v>
      </c>
      <c r="WO52" t="s">
        <v>726</v>
      </c>
      <c r="WP52" t="s">
        <v>726</v>
      </c>
      <c r="WQ52" t="s">
        <v>726</v>
      </c>
      <c r="WR52" t="s">
        <v>726</v>
      </c>
      <c r="WS52" t="s">
        <v>726</v>
      </c>
      <c r="WT52" t="s">
        <v>726</v>
      </c>
      <c r="WU52" t="s">
        <v>726</v>
      </c>
      <c r="WV52" t="s">
        <v>726</v>
      </c>
      <c r="WW52" t="s">
        <v>726</v>
      </c>
      <c r="WX52" t="s">
        <v>726</v>
      </c>
      <c r="WY52" t="s">
        <v>726</v>
      </c>
      <c r="WZ52" t="s">
        <v>726</v>
      </c>
      <c r="XA52" t="s">
        <v>726</v>
      </c>
      <c r="XB52" t="s">
        <v>726</v>
      </c>
      <c r="XC52" t="s">
        <v>726</v>
      </c>
      <c r="XD52" t="s">
        <v>726</v>
      </c>
      <c r="XE52" t="s">
        <v>726</v>
      </c>
      <c r="XF52" t="s">
        <v>726</v>
      </c>
      <c r="XG52" t="s">
        <v>726</v>
      </c>
      <c r="XH52" t="s">
        <v>726</v>
      </c>
      <c r="XI52" t="s">
        <v>726</v>
      </c>
      <c r="XJ52" t="s">
        <v>726</v>
      </c>
      <c r="XK52" t="s">
        <v>726</v>
      </c>
      <c r="XL52" t="s">
        <v>726</v>
      </c>
      <c r="XM52" t="s">
        <v>726</v>
      </c>
      <c r="XN52" t="s">
        <v>726</v>
      </c>
      <c r="XO52" t="s">
        <v>726</v>
      </c>
      <c r="XP52" t="s">
        <v>726</v>
      </c>
      <c r="XQ52" t="s">
        <v>726</v>
      </c>
      <c r="XR52" t="s">
        <v>726</v>
      </c>
      <c r="XS52" t="s">
        <v>726</v>
      </c>
      <c r="XT52" t="s">
        <v>726</v>
      </c>
      <c r="XU52" t="s">
        <v>726</v>
      </c>
      <c r="XV52" t="s">
        <v>726</v>
      </c>
      <c r="XW52" t="s">
        <v>726</v>
      </c>
      <c r="XX52" t="s">
        <v>726</v>
      </c>
      <c r="XY52" t="s">
        <v>726</v>
      </c>
      <c r="XZ52" t="s">
        <v>726</v>
      </c>
      <c r="YA52" t="s">
        <v>726</v>
      </c>
      <c r="YB52" t="s">
        <v>726</v>
      </c>
      <c r="YC52" t="s">
        <v>726</v>
      </c>
      <c r="YD52" t="s">
        <v>726</v>
      </c>
      <c r="YE52" t="s">
        <v>726</v>
      </c>
      <c r="YF52" t="s">
        <v>726</v>
      </c>
      <c r="YG52" t="s">
        <v>726</v>
      </c>
      <c r="YH52" t="s">
        <v>726</v>
      </c>
      <c r="YI52" t="s">
        <v>726</v>
      </c>
      <c r="YJ52" t="s">
        <v>726</v>
      </c>
      <c r="YK52" t="s">
        <v>726</v>
      </c>
      <c r="YL52" t="s">
        <v>726</v>
      </c>
      <c r="YM52" t="s">
        <v>726</v>
      </c>
      <c r="YN52" t="s">
        <v>726</v>
      </c>
      <c r="YO52" t="s">
        <v>726</v>
      </c>
      <c r="YP52" t="s">
        <v>726</v>
      </c>
      <c r="YQ52" t="s">
        <v>726</v>
      </c>
      <c r="YR52" t="s">
        <v>726</v>
      </c>
      <c r="YS52" t="s">
        <v>726</v>
      </c>
      <c r="YT52" t="s">
        <v>726</v>
      </c>
      <c r="YU52" t="s">
        <v>726</v>
      </c>
      <c r="YV52" t="s">
        <v>726</v>
      </c>
      <c r="YW52" t="s">
        <v>726</v>
      </c>
      <c r="YX52" t="s">
        <v>726</v>
      </c>
      <c r="YY52" t="s">
        <v>726</v>
      </c>
      <c r="YZ52" t="s">
        <v>726</v>
      </c>
      <c r="ZA52" t="s">
        <v>726</v>
      </c>
      <c r="ZB52" t="s">
        <v>726</v>
      </c>
      <c r="ZC52" t="s">
        <v>726</v>
      </c>
      <c r="ZD52" t="s">
        <v>726</v>
      </c>
      <c r="ZE52" t="s">
        <v>726</v>
      </c>
      <c r="ZF52" t="s">
        <v>726</v>
      </c>
      <c r="ZG52" t="s">
        <v>726</v>
      </c>
      <c r="ZH52" t="s">
        <v>726</v>
      </c>
      <c r="ZI52" t="s">
        <v>726</v>
      </c>
      <c r="ZJ52" t="s">
        <v>726</v>
      </c>
      <c r="ZK52" t="s">
        <v>726</v>
      </c>
      <c r="ZL52" t="s">
        <v>726</v>
      </c>
      <c r="ZM52" t="s">
        <v>726</v>
      </c>
      <c r="ZN52" t="s">
        <v>726</v>
      </c>
      <c r="ZO52" t="s">
        <v>726</v>
      </c>
      <c r="ZP52" t="s">
        <v>726</v>
      </c>
      <c r="ZQ52" t="s">
        <v>726</v>
      </c>
      <c r="ZR52" t="s">
        <v>726</v>
      </c>
      <c r="ZS52" t="s">
        <v>726</v>
      </c>
      <c r="ZT52" t="s">
        <v>726</v>
      </c>
      <c r="ZU52" t="s">
        <v>726</v>
      </c>
      <c r="ZV52" t="s">
        <v>726</v>
      </c>
      <c r="ZW52" t="s">
        <v>726</v>
      </c>
      <c r="ZX52" t="s">
        <v>726</v>
      </c>
      <c r="ZY52" t="s">
        <v>726</v>
      </c>
      <c r="ZZ52" t="s">
        <v>726</v>
      </c>
      <c r="AAA52" t="s">
        <v>726</v>
      </c>
      <c r="AAB52" t="s">
        <v>726</v>
      </c>
      <c r="AAC52" t="s">
        <v>726</v>
      </c>
      <c r="AAD52" t="s">
        <v>726</v>
      </c>
      <c r="AAE52" t="s">
        <v>726</v>
      </c>
      <c r="AAF52" t="s">
        <v>726</v>
      </c>
      <c r="AAG52" t="s">
        <v>726</v>
      </c>
      <c r="AAH52" t="s">
        <v>726</v>
      </c>
      <c r="AAI52" t="s">
        <v>726</v>
      </c>
      <c r="AAJ52" t="s">
        <v>726</v>
      </c>
      <c r="AAK52" t="s">
        <v>726</v>
      </c>
      <c r="AAL52" t="s">
        <v>726</v>
      </c>
      <c r="AAM52" t="s">
        <v>726</v>
      </c>
      <c r="AAN52" t="s">
        <v>726</v>
      </c>
      <c r="AAO52" t="s">
        <v>726</v>
      </c>
      <c r="AAP52" t="s">
        <v>726</v>
      </c>
      <c r="AAQ52" t="s">
        <v>726</v>
      </c>
      <c r="AAR52" t="s">
        <v>726</v>
      </c>
      <c r="AAS52" t="s">
        <v>726</v>
      </c>
      <c r="AAT52" t="s">
        <v>726</v>
      </c>
      <c r="AAU52" t="s">
        <v>726</v>
      </c>
      <c r="AAV52" t="s">
        <v>726</v>
      </c>
      <c r="AAW52" t="s">
        <v>726</v>
      </c>
      <c r="AAX52" t="s">
        <v>726</v>
      </c>
      <c r="AAY52" t="s">
        <v>726</v>
      </c>
      <c r="AAZ52" t="s">
        <v>726</v>
      </c>
      <c r="ABA52" t="s">
        <v>726</v>
      </c>
      <c r="ABB52" t="s">
        <v>726</v>
      </c>
      <c r="ABC52" t="s">
        <v>726</v>
      </c>
      <c r="ABD52" t="s">
        <v>726</v>
      </c>
      <c r="ABE52" t="s">
        <v>726</v>
      </c>
      <c r="ABF52" t="s">
        <v>726</v>
      </c>
      <c r="ABG52" t="s">
        <v>726</v>
      </c>
      <c r="ABH52" t="s">
        <v>726</v>
      </c>
      <c r="ABI52" t="s">
        <v>726</v>
      </c>
      <c r="ABJ52" t="s">
        <v>726</v>
      </c>
      <c r="ABK52" t="s">
        <v>726</v>
      </c>
      <c r="ABL52" t="s">
        <v>726</v>
      </c>
      <c r="ABM52" t="s">
        <v>726</v>
      </c>
      <c r="ABN52" t="s">
        <v>726</v>
      </c>
      <c r="ABO52" t="s">
        <v>726</v>
      </c>
      <c r="ABP52" t="s">
        <v>726</v>
      </c>
      <c r="ABQ52" t="s">
        <v>726</v>
      </c>
      <c r="ABR52" t="s">
        <v>726</v>
      </c>
      <c r="ABS52" t="s">
        <v>726</v>
      </c>
      <c r="ABT52" t="s">
        <v>726</v>
      </c>
      <c r="ABU52" t="s">
        <v>726</v>
      </c>
      <c r="ABV52" t="s">
        <v>726</v>
      </c>
      <c r="ABW52" t="s">
        <v>726</v>
      </c>
      <c r="ABX52" t="s">
        <v>726</v>
      </c>
      <c r="ABY52" t="s">
        <v>726</v>
      </c>
      <c r="ABZ52" t="s">
        <v>726</v>
      </c>
      <c r="ACA52" t="s">
        <v>726</v>
      </c>
      <c r="ACB52" t="s">
        <v>726</v>
      </c>
      <c r="ACC52" t="s">
        <v>726</v>
      </c>
      <c r="ACD52" t="s">
        <v>726</v>
      </c>
      <c r="ACE52" t="s">
        <v>726</v>
      </c>
      <c r="ACF52" t="s">
        <v>726</v>
      </c>
      <c r="ACG52" t="s">
        <v>726</v>
      </c>
      <c r="ACH52" t="s">
        <v>726</v>
      </c>
      <c r="ACI52" t="s">
        <v>726</v>
      </c>
      <c r="ACJ52" t="s">
        <v>726</v>
      </c>
      <c r="ACK52" t="s">
        <v>726</v>
      </c>
      <c r="ACL52" t="s">
        <v>726</v>
      </c>
      <c r="ACM52" t="s">
        <v>726</v>
      </c>
      <c r="ACN52" t="s">
        <v>726</v>
      </c>
      <c r="ACO52" t="s">
        <v>726</v>
      </c>
      <c r="ACP52" t="s">
        <v>726</v>
      </c>
      <c r="ACQ52" t="s">
        <v>726</v>
      </c>
      <c r="ACR52" t="s">
        <v>726</v>
      </c>
      <c r="ACS52" t="s">
        <v>726</v>
      </c>
      <c r="ACT52" t="s">
        <v>726</v>
      </c>
      <c r="ACU52" t="s">
        <v>726</v>
      </c>
      <c r="ACV52" t="s">
        <v>726</v>
      </c>
      <c r="ACW52" t="s">
        <v>726</v>
      </c>
      <c r="ACX52" t="s">
        <v>726</v>
      </c>
      <c r="ACY52" t="s">
        <v>726</v>
      </c>
      <c r="ACZ52" t="s">
        <v>726</v>
      </c>
      <c r="ADA52" t="s">
        <v>726</v>
      </c>
      <c r="ADB52" t="s">
        <v>726</v>
      </c>
      <c r="ADC52" t="s">
        <v>726</v>
      </c>
      <c r="ADD52" t="s">
        <v>726</v>
      </c>
      <c r="ADE52" t="s">
        <v>726</v>
      </c>
      <c r="ADF52" t="s">
        <v>726</v>
      </c>
      <c r="ADG52" t="s">
        <v>726</v>
      </c>
      <c r="ADH52" t="s">
        <v>726</v>
      </c>
      <c r="ADI52" t="s">
        <v>726</v>
      </c>
      <c r="ADJ52" t="s">
        <v>726</v>
      </c>
      <c r="ADK52" t="s">
        <v>726</v>
      </c>
      <c r="ADL52" t="s">
        <v>726</v>
      </c>
      <c r="ADM52" t="s">
        <v>726</v>
      </c>
      <c r="ADN52" t="s">
        <v>726</v>
      </c>
      <c r="ADO52" t="s">
        <v>726</v>
      </c>
      <c r="ADP52" t="s">
        <v>726</v>
      </c>
      <c r="ADQ52" t="s">
        <v>726</v>
      </c>
      <c r="ADR52" t="s">
        <v>726</v>
      </c>
      <c r="ADS52" t="s">
        <v>726</v>
      </c>
      <c r="ADT52" t="s">
        <v>726</v>
      </c>
      <c r="ADU52" t="s">
        <v>726</v>
      </c>
      <c r="ADV52" t="s">
        <v>726</v>
      </c>
      <c r="ADW52" t="s">
        <v>726</v>
      </c>
      <c r="ADX52" t="s">
        <v>726</v>
      </c>
      <c r="ADY52" t="s">
        <v>726</v>
      </c>
      <c r="ADZ52" t="s">
        <v>726</v>
      </c>
      <c r="AEA52" t="s">
        <v>726</v>
      </c>
      <c r="AEB52" t="s">
        <v>726</v>
      </c>
      <c r="AEC52" t="s">
        <v>726</v>
      </c>
      <c r="AED52" t="s">
        <v>726</v>
      </c>
      <c r="AEE52" t="s">
        <v>726</v>
      </c>
      <c r="AEF52" t="s">
        <v>726</v>
      </c>
      <c r="AEG52" t="s">
        <v>726</v>
      </c>
      <c r="AEH52" t="s">
        <v>726</v>
      </c>
      <c r="AEI52" t="s">
        <v>726</v>
      </c>
      <c r="AEJ52" t="s">
        <v>726</v>
      </c>
      <c r="AEK52" t="s">
        <v>726</v>
      </c>
      <c r="AEL52" t="s">
        <v>726</v>
      </c>
      <c r="AEM52" t="s">
        <v>726</v>
      </c>
      <c r="AEN52" t="s">
        <v>726</v>
      </c>
      <c r="AEO52" t="s">
        <v>726</v>
      </c>
      <c r="AEP52" t="s">
        <v>726</v>
      </c>
      <c r="AEQ52" t="s">
        <v>726</v>
      </c>
      <c r="AER52" t="s">
        <v>726</v>
      </c>
      <c r="AES52" t="s">
        <v>726</v>
      </c>
      <c r="AET52" t="s">
        <v>726</v>
      </c>
      <c r="AEU52" t="s">
        <v>726</v>
      </c>
      <c r="AEV52" t="s">
        <v>726</v>
      </c>
      <c r="AEW52" t="s">
        <v>726</v>
      </c>
      <c r="AEX52" t="s">
        <v>726</v>
      </c>
      <c r="AEY52" t="s">
        <v>726</v>
      </c>
      <c r="AEZ52" t="s">
        <v>726</v>
      </c>
      <c r="AFA52" t="s">
        <v>726</v>
      </c>
      <c r="AFB52" t="s">
        <v>726</v>
      </c>
      <c r="AFC52" t="s">
        <v>726</v>
      </c>
      <c r="AFD52" t="s">
        <v>726</v>
      </c>
      <c r="AFE52" t="s">
        <v>726</v>
      </c>
      <c r="AFF52" t="s">
        <v>726</v>
      </c>
      <c r="AFG52" t="s">
        <v>726</v>
      </c>
      <c r="AFH52" t="s">
        <v>726</v>
      </c>
      <c r="AFI52" t="s">
        <v>726</v>
      </c>
      <c r="AFJ52" t="s">
        <v>726</v>
      </c>
      <c r="AFK52" t="s">
        <v>726</v>
      </c>
      <c r="AFL52" t="s">
        <v>726</v>
      </c>
      <c r="AFM52" t="s">
        <v>726</v>
      </c>
      <c r="AFN52" t="s">
        <v>726</v>
      </c>
      <c r="AFO52" t="s">
        <v>726</v>
      </c>
      <c r="AFP52" t="s">
        <v>726</v>
      </c>
      <c r="AFQ52" t="s">
        <v>726</v>
      </c>
      <c r="AFR52" t="s">
        <v>726</v>
      </c>
      <c r="AFS52" t="s">
        <v>726</v>
      </c>
      <c r="AFT52" t="s">
        <v>726</v>
      </c>
      <c r="AFU52" t="s">
        <v>726</v>
      </c>
      <c r="AFV52" t="s">
        <v>726</v>
      </c>
      <c r="AFW52" t="s">
        <v>726</v>
      </c>
      <c r="AFX52" t="s">
        <v>726</v>
      </c>
      <c r="AFY52" t="s">
        <v>726</v>
      </c>
      <c r="AFZ52" t="s">
        <v>726</v>
      </c>
      <c r="AGA52" t="s">
        <v>726</v>
      </c>
      <c r="AGB52" t="s">
        <v>726</v>
      </c>
      <c r="AGC52" t="s">
        <v>726</v>
      </c>
      <c r="AGD52" t="s">
        <v>726</v>
      </c>
      <c r="AGE52" t="s">
        <v>726</v>
      </c>
      <c r="AGF52" t="s">
        <v>726</v>
      </c>
      <c r="AGG52" t="s">
        <v>726</v>
      </c>
      <c r="AGH52" t="s">
        <v>726</v>
      </c>
      <c r="AGI52" t="s">
        <v>726</v>
      </c>
      <c r="AGJ52" t="s">
        <v>726</v>
      </c>
      <c r="AGK52" t="s">
        <v>726</v>
      </c>
      <c r="AGL52" t="s">
        <v>726</v>
      </c>
      <c r="AGM52" t="s">
        <v>726</v>
      </c>
      <c r="AGN52" t="s">
        <v>726</v>
      </c>
      <c r="AGO52" t="s">
        <v>726</v>
      </c>
      <c r="AGP52" t="s">
        <v>726</v>
      </c>
      <c r="AGQ52" t="s">
        <v>726</v>
      </c>
      <c r="AGR52" t="s">
        <v>726</v>
      </c>
      <c r="AGS52" t="s">
        <v>726</v>
      </c>
      <c r="AGT52" t="s">
        <v>726</v>
      </c>
      <c r="AGU52" t="s">
        <v>726</v>
      </c>
      <c r="AGV52" t="s">
        <v>726</v>
      </c>
      <c r="AGW52" t="s">
        <v>726</v>
      </c>
      <c r="AGX52" t="s">
        <v>726</v>
      </c>
      <c r="AGY52" t="s">
        <v>726</v>
      </c>
      <c r="AGZ52" t="s">
        <v>726</v>
      </c>
      <c r="AHA52" t="s">
        <v>726</v>
      </c>
      <c r="AHB52" t="s">
        <v>726</v>
      </c>
      <c r="AHC52" t="s">
        <v>726</v>
      </c>
      <c r="AHD52" t="s">
        <v>726</v>
      </c>
      <c r="AHE52" t="s">
        <v>726</v>
      </c>
      <c r="AHF52" t="s">
        <v>726</v>
      </c>
      <c r="AHG52" t="s">
        <v>726</v>
      </c>
      <c r="AHH52" t="s">
        <v>726</v>
      </c>
      <c r="AHI52" t="s">
        <v>726</v>
      </c>
      <c r="AHJ52" t="s">
        <v>726</v>
      </c>
      <c r="AHK52" t="s">
        <v>726</v>
      </c>
      <c r="AHL52" t="s">
        <v>726</v>
      </c>
      <c r="AHM52" t="s">
        <v>726</v>
      </c>
      <c r="AHN52" t="s">
        <v>726</v>
      </c>
      <c r="AHO52" t="s">
        <v>726</v>
      </c>
      <c r="AHP52" t="s">
        <v>726</v>
      </c>
      <c r="AHQ52" t="s">
        <v>726</v>
      </c>
      <c r="AHR52" t="s">
        <v>726</v>
      </c>
      <c r="AHS52" t="s">
        <v>726</v>
      </c>
      <c r="AHT52" t="s">
        <v>726</v>
      </c>
      <c r="AHU52" t="s">
        <v>726</v>
      </c>
      <c r="AHV52" t="s">
        <v>726</v>
      </c>
      <c r="AHW52" t="s">
        <v>726</v>
      </c>
      <c r="AHX52" t="s">
        <v>726</v>
      </c>
      <c r="AHY52" t="s">
        <v>726</v>
      </c>
      <c r="AHZ52" t="s">
        <v>726</v>
      </c>
      <c r="AIA52" t="s">
        <v>726</v>
      </c>
      <c r="AIB52" t="s">
        <v>726</v>
      </c>
      <c r="AIC52" t="s">
        <v>726</v>
      </c>
      <c r="AID52" t="s">
        <v>726</v>
      </c>
      <c r="AIE52" t="s">
        <v>726</v>
      </c>
      <c r="AIF52" t="s">
        <v>726</v>
      </c>
      <c r="AIG52" t="s">
        <v>726</v>
      </c>
      <c r="AIH52" t="s">
        <v>726</v>
      </c>
      <c r="AII52" t="s">
        <v>726</v>
      </c>
      <c r="AIJ52" t="s">
        <v>726</v>
      </c>
      <c r="AIK52" t="s">
        <v>726</v>
      </c>
      <c r="AIL52" t="s">
        <v>726</v>
      </c>
      <c r="AIM52" t="s">
        <v>726</v>
      </c>
      <c r="AIN52" t="s">
        <v>726</v>
      </c>
      <c r="AIO52" t="s">
        <v>726</v>
      </c>
      <c r="AIP52" t="s">
        <v>726</v>
      </c>
      <c r="AIQ52" t="s">
        <v>726</v>
      </c>
      <c r="AIR52" t="s">
        <v>726</v>
      </c>
      <c r="AIS52" t="s">
        <v>726</v>
      </c>
      <c r="AIT52" t="s">
        <v>726</v>
      </c>
      <c r="AIU52" t="s">
        <v>726</v>
      </c>
      <c r="AIV52" t="s">
        <v>726</v>
      </c>
      <c r="AIW52" t="s">
        <v>726</v>
      </c>
      <c r="AIX52" t="s">
        <v>726</v>
      </c>
      <c r="AIY52" t="s">
        <v>726</v>
      </c>
      <c r="AIZ52" t="s">
        <v>726</v>
      </c>
      <c r="AJA52" t="s">
        <v>726</v>
      </c>
      <c r="AJB52" t="s">
        <v>726</v>
      </c>
      <c r="AJC52" t="s">
        <v>726</v>
      </c>
      <c r="AJD52" t="s">
        <v>726</v>
      </c>
      <c r="AJE52" t="s">
        <v>726</v>
      </c>
      <c r="AJF52" t="s">
        <v>726</v>
      </c>
      <c r="AJG52" t="s">
        <v>726</v>
      </c>
      <c r="AJH52" t="s">
        <v>726</v>
      </c>
      <c r="AJI52" t="s">
        <v>726</v>
      </c>
      <c r="AJJ52" t="s">
        <v>726</v>
      </c>
      <c r="AJK52" t="s">
        <v>726</v>
      </c>
      <c r="AJL52" t="s">
        <v>726</v>
      </c>
      <c r="AJM52" t="s">
        <v>726</v>
      </c>
      <c r="AJN52" t="s">
        <v>726</v>
      </c>
      <c r="AJO52" t="s">
        <v>726</v>
      </c>
      <c r="AJP52" t="s">
        <v>726</v>
      </c>
      <c r="AJQ52" t="s">
        <v>726</v>
      </c>
      <c r="AJR52" t="s">
        <v>726</v>
      </c>
      <c r="AJS52" t="s">
        <v>726</v>
      </c>
      <c r="AJT52" t="s">
        <v>726</v>
      </c>
      <c r="AJU52" t="s">
        <v>726</v>
      </c>
      <c r="AJV52" t="s">
        <v>726</v>
      </c>
      <c r="AJW52" t="s">
        <v>726</v>
      </c>
      <c r="AJX52" t="s">
        <v>726</v>
      </c>
      <c r="AJY52" t="s">
        <v>726</v>
      </c>
      <c r="AJZ52" t="s">
        <v>726</v>
      </c>
      <c r="AKA52" t="s">
        <v>726</v>
      </c>
      <c r="AKB52" t="s">
        <v>726</v>
      </c>
      <c r="AKC52" t="s">
        <v>726</v>
      </c>
      <c r="AKD52" t="s">
        <v>726</v>
      </c>
      <c r="AKE52" t="s">
        <v>726</v>
      </c>
      <c r="AKF52" t="s">
        <v>726</v>
      </c>
      <c r="AKG52" t="s">
        <v>726</v>
      </c>
      <c r="AKH52" t="s">
        <v>726</v>
      </c>
      <c r="AKI52" t="s">
        <v>726</v>
      </c>
      <c r="AKJ52" t="s">
        <v>726</v>
      </c>
      <c r="AKK52" t="s">
        <v>726</v>
      </c>
      <c r="AKL52" t="s">
        <v>726</v>
      </c>
      <c r="AKM52" t="s">
        <v>726</v>
      </c>
      <c r="AKN52" t="s">
        <v>726</v>
      </c>
      <c r="AKO52" t="s">
        <v>726</v>
      </c>
      <c r="AKP52" t="s">
        <v>726</v>
      </c>
      <c r="AKQ52" t="s">
        <v>726</v>
      </c>
      <c r="AKR52" t="s">
        <v>726</v>
      </c>
      <c r="AKS52" t="s">
        <v>726</v>
      </c>
      <c r="AKT52" t="s">
        <v>726</v>
      </c>
      <c r="AKU52" t="s">
        <v>726</v>
      </c>
      <c r="AKV52" t="s">
        <v>726</v>
      </c>
      <c r="AKW52" t="s">
        <v>726</v>
      </c>
      <c r="AKX52" t="s">
        <v>726</v>
      </c>
      <c r="AKY52" t="s">
        <v>726</v>
      </c>
      <c r="AKZ52" t="s">
        <v>726</v>
      </c>
      <c r="ALA52" t="s">
        <v>726</v>
      </c>
      <c r="ALB52" t="s">
        <v>726</v>
      </c>
      <c r="ALC52" t="s">
        <v>726</v>
      </c>
      <c r="ALD52" t="s">
        <v>726</v>
      </c>
      <c r="ALE52" t="s">
        <v>726</v>
      </c>
      <c r="ALF52" t="s">
        <v>726</v>
      </c>
      <c r="ALG52" t="s">
        <v>726</v>
      </c>
      <c r="ALH52" t="s">
        <v>726</v>
      </c>
      <c r="ALI52" t="s">
        <v>726</v>
      </c>
      <c r="ALJ52" t="s">
        <v>726</v>
      </c>
      <c r="ALK52" t="s">
        <v>726</v>
      </c>
      <c r="ALL52" t="s">
        <v>726</v>
      </c>
      <c r="ALM52" t="s">
        <v>726</v>
      </c>
      <c r="ALN52" t="s">
        <v>726</v>
      </c>
      <c r="ALO52" t="s">
        <v>726</v>
      </c>
      <c r="ALP52" t="s">
        <v>726</v>
      </c>
      <c r="ALQ52" t="s">
        <v>726</v>
      </c>
      <c r="ALR52" t="s">
        <v>726</v>
      </c>
      <c r="ALS52" t="s">
        <v>726</v>
      </c>
      <c r="ALT52" t="s">
        <v>726</v>
      </c>
      <c r="ALU52" t="s">
        <v>726</v>
      </c>
      <c r="ALV52" t="s">
        <v>726</v>
      </c>
      <c r="ALW52" t="s">
        <v>726</v>
      </c>
      <c r="ALX52" t="s">
        <v>726</v>
      </c>
      <c r="ALY52" t="s">
        <v>726</v>
      </c>
      <c r="ALZ52" t="s">
        <v>726</v>
      </c>
      <c r="AMA52" t="s">
        <v>726</v>
      </c>
      <c r="AMB52" t="s">
        <v>726</v>
      </c>
      <c r="AMC52" t="s">
        <v>726</v>
      </c>
      <c r="AMD52" t="s">
        <v>726</v>
      </c>
      <c r="AME52" t="s">
        <v>726</v>
      </c>
      <c r="AMF52" t="s">
        <v>726</v>
      </c>
      <c r="AMG52" t="s">
        <v>726</v>
      </c>
      <c r="AMH52" t="s">
        <v>726</v>
      </c>
      <c r="AMI52" t="s">
        <v>726</v>
      </c>
      <c r="AMJ52" t="s">
        <v>726</v>
      </c>
      <c r="AMK52" t="s">
        <v>726</v>
      </c>
      <c r="AML52" t="s">
        <v>726</v>
      </c>
      <c r="AMM52" t="s">
        <v>726</v>
      </c>
      <c r="AMN52" t="s">
        <v>726</v>
      </c>
      <c r="AMO52" t="s">
        <v>726</v>
      </c>
      <c r="AMP52" t="s">
        <v>726</v>
      </c>
      <c r="AMQ52" t="s">
        <v>726</v>
      </c>
      <c r="AMR52" t="s">
        <v>726</v>
      </c>
      <c r="AMS52" t="s">
        <v>726</v>
      </c>
      <c r="AMT52" t="s">
        <v>726</v>
      </c>
      <c r="AMU52" t="s">
        <v>726</v>
      </c>
      <c r="AMV52" t="s">
        <v>726</v>
      </c>
      <c r="AMW52" t="s">
        <v>726</v>
      </c>
      <c r="AMX52" t="s">
        <v>726</v>
      </c>
      <c r="AMY52" t="s">
        <v>726</v>
      </c>
      <c r="AMZ52" t="s">
        <v>726</v>
      </c>
      <c r="ANA52" t="s">
        <v>726</v>
      </c>
      <c r="ANB52" t="s">
        <v>726</v>
      </c>
      <c r="ANC52" t="s">
        <v>726</v>
      </c>
      <c r="AND52" t="s">
        <v>726</v>
      </c>
      <c r="ANE52" t="s">
        <v>726</v>
      </c>
      <c r="ANF52" t="s">
        <v>726</v>
      </c>
      <c r="ANG52" t="s">
        <v>726</v>
      </c>
      <c r="ANH52" t="s">
        <v>726</v>
      </c>
      <c r="ANI52" t="s">
        <v>726</v>
      </c>
      <c r="ANJ52" t="s">
        <v>726</v>
      </c>
      <c r="ANK52" t="s">
        <v>726</v>
      </c>
      <c r="ANL52" t="s">
        <v>726</v>
      </c>
      <c r="ANM52" t="s">
        <v>726</v>
      </c>
      <c r="ANN52" t="s">
        <v>726</v>
      </c>
      <c r="ANO52" t="s">
        <v>726</v>
      </c>
      <c r="ANP52" t="s">
        <v>726</v>
      </c>
      <c r="ANQ52" t="s">
        <v>726</v>
      </c>
      <c r="ANR52" t="s">
        <v>726</v>
      </c>
      <c r="ANS52" t="s">
        <v>726</v>
      </c>
      <c r="ANT52" t="s">
        <v>726</v>
      </c>
      <c r="ANU52" t="s">
        <v>726</v>
      </c>
      <c r="ANV52" t="s">
        <v>726</v>
      </c>
      <c r="ANW52" t="s">
        <v>726</v>
      </c>
      <c r="ANX52" t="s">
        <v>726</v>
      </c>
      <c r="ANY52" t="s">
        <v>726</v>
      </c>
      <c r="ANZ52" t="s">
        <v>726</v>
      </c>
      <c r="AOA52" t="s">
        <v>726</v>
      </c>
      <c r="AOB52" t="s">
        <v>726</v>
      </c>
      <c r="AOC52" t="s">
        <v>726</v>
      </c>
      <c r="AOD52" t="s">
        <v>726</v>
      </c>
      <c r="AOE52" t="s">
        <v>726</v>
      </c>
      <c r="AOF52" t="s">
        <v>726</v>
      </c>
      <c r="AOG52" t="s">
        <v>726</v>
      </c>
      <c r="AOH52" t="s">
        <v>726</v>
      </c>
      <c r="AOI52" t="s">
        <v>726</v>
      </c>
      <c r="AOJ52" t="s">
        <v>726</v>
      </c>
      <c r="AOK52" t="s">
        <v>726</v>
      </c>
      <c r="AOL52" t="s">
        <v>726</v>
      </c>
      <c r="AOM52" t="s">
        <v>726</v>
      </c>
      <c r="AON52" t="s">
        <v>726</v>
      </c>
      <c r="AOO52" t="s">
        <v>726</v>
      </c>
      <c r="AOP52" t="s">
        <v>726</v>
      </c>
      <c r="AOQ52" t="s">
        <v>726</v>
      </c>
      <c r="AOR52" t="s">
        <v>726</v>
      </c>
      <c r="AOS52" t="s">
        <v>726</v>
      </c>
      <c r="AOT52" t="s">
        <v>726</v>
      </c>
      <c r="AOU52" t="s">
        <v>726</v>
      </c>
      <c r="AOV52" t="s">
        <v>726</v>
      </c>
      <c r="AOW52" t="s">
        <v>726</v>
      </c>
      <c r="AOX52" t="s">
        <v>726</v>
      </c>
      <c r="AOY52" t="s">
        <v>726</v>
      </c>
      <c r="AOZ52" t="s">
        <v>726</v>
      </c>
      <c r="APA52" t="s">
        <v>726</v>
      </c>
      <c r="APB52" t="s">
        <v>726</v>
      </c>
      <c r="APC52" t="s">
        <v>726</v>
      </c>
      <c r="APD52" t="s">
        <v>726</v>
      </c>
      <c r="APE52" t="s">
        <v>726</v>
      </c>
      <c r="APF52" t="s">
        <v>726</v>
      </c>
      <c r="APG52" t="s">
        <v>726</v>
      </c>
      <c r="APH52" t="s">
        <v>726</v>
      </c>
      <c r="API52" t="s">
        <v>726</v>
      </c>
      <c r="APJ52" t="s">
        <v>726</v>
      </c>
      <c r="APK52" t="s">
        <v>726</v>
      </c>
      <c r="APL52" t="s">
        <v>726</v>
      </c>
      <c r="APM52" t="s">
        <v>726</v>
      </c>
      <c r="APN52" t="s">
        <v>726</v>
      </c>
      <c r="APO52" t="s">
        <v>726</v>
      </c>
      <c r="APP52" t="s">
        <v>726</v>
      </c>
      <c r="APQ52" t="s">
        <v>726</v>
      </c>
      <c r="APR52" t="s">
        <v>726</v>
      </c>
      <c r="APS52" t="s">
        <v>726</v>
      </c>
      <c r="APT52" t="s">
        <v>726</v>
      </c>
      <c r="APU52" t="s">
        <v>726</v>
      </c>
      <c r="APV52" t="s">
        <v>726</v>
      </c>
      <c r="APW52" t="s">
        <v>726</v>
      </c>
      <c r="APX52" t="s">
        <v>726</v>
      </c>
      <c r="APY52" t="s">
        <v>726</v>
      </c>
      <c r="APZ52" t="s">
        <v>726</v>
      </c>
      <c r="AQA52" t="s">
        <v>726</v>
      </c>
      <c r="AQB52" t="s">
        <v>726</v>
      </c>
      <c r="AQC52" t="s">
        <v>726</v>
      </c>
      <c r="AQD52" t="s">
        <v>726</v>
      </c>
      <c r="AQE52" t="s">
        <v>726</v>
      </c>
      <c r="AQF52" t="s">
        <v>726</v>
      </c>
      <c r="AQG52" t="s">
        <v>726</v>
      </c>
      <c r="AQH52" t="s">
        <v>726</v>
      </c>
      <c r="AQI52" t="s">
        <v>726</v>
      </c>
      <c r="AQJ52" t="s">
        <v>726</v>
      </c>
      <c r="AQK52" t="s">
        <v>726</v>
      </c>
      <c r="AQL52" t="s">
        <v>726</v>
      </c>
      <c r="AQM52" t="s">
        <v>726</v>
      </c>
      <c r="AQN52" t="s">
        <v>726</v>
      </c>
      <c r="AQO52" t="s">
        <v>726</v>
      </c>
      <c r="AQP52" t="s">
        <v>726</v>
      </c>
      <c r="AQQ52" t="s">
        <v>726</v>
      </c>
      <c r="AQR52" t="s">
        <v>726</v>
      </c>
      <c r="AQS52" t="s">
        <v>726</v>
      </c>
      <c r="AQT52" t="s">
        <v>726</v>
      </c>
      <c r="AQU52" t="s">
        <v>726</v>
      </c>
      <c r="AQV52" t="s">
        <v>726</v>
      </c>
      <c r="AQW52" t="s">
        <v>726</v>
      </c>
      <c r="AQX52" t="s">
        <v>726</v>
      </c>
      <c r="AQY52" t="s">
        <v>726</v>
      </c>
      <c r="AQZ52" t="s">
        <v>726</v>
      </c>
      <c r="ARA52" t="s">
        <v>726</v>
      </c>
      <c r="ARB52" t="s">
        <v>726</v>
      </c>
      <c r="ARC52" t="s">
        <v>726</v>
      </c>
      <c r="ARD52" t="s">
        <v>726</v>
      </c>
      <c r="ARE52" t="s">
        <v>726</v>
      </c>
      <c r="ARF52" t="s">
        <v>726</v>
      </c>
      <c r="ARG52" t="s">
        <v>726</v>
      </c>
      <c r="ARH52" t="s">
        <v>726</v>
      </c>
      <c r="ARI52" t="s">
        <v>726</v>
      </c>
      <c r="ARJ52" t="s">
        <v>726</v>
      </c>
      <c r="ARK52" t="s">
        <v>726</v>
      </c>
      <c r="ARL52" t="s">
        <v>726</v>
      </c>
      <c r="ARM52" t="s">
        <v>726</v>
      </c>
      <c r="ARN52" t="s">
        <v>726</v>
      </c>
      <c r="ARO52" t="s">
        <v>726</v>
      </c>
      <c r="ARP52" t="s">
        <v>726</v>
      </c>
      <c r="ARQ52" t="s">
        <v>726</v>
      </c>
      <c r="ARR52" t="s">
        <v>726</v>
      </c>
      <c r="ARS52" t="s">
        <v>726</v>
      </c>
      <c r="ART52" t="s">
        <v>726</v>
      </c>
      <c r="ARU52" t="s">
        <v>726</v>
      </c>
      <c r="ARV52" t="s">
        <v>726</v>
      </c>
      <c r="ARW52" t="s">
        <v>726</v>
      </c>
      <c r="ARX52" t="s">
        <v>726</v>
      </c>
      <c r="ARY52" t="s">
        <v>726</v>
      </c>
      <c r="ARZ52" t="s">
        <v>726</v>
      </c>
      <c r="ASA52" t="s">
        <v>726</v>
      </c>
      <c r="ASB52" t="s">
        <v>726</v>
      </c>
      <c r="ASC52" t="s">
        <v>726</v>
      </c>
      <c r="ASD52" t="s">
        <v>726</v>
      </c>
      <c r="ASE52" t="s">
        <v>726</v>
      </c>
      <c r="ASF52" t="s">
        <v>726</v>
      </c>
      <c r="ASG52" t="s">
        <v>726</v>
      </c>
      <c r="ASH52" t="s">
        <v>726</v>
      </c>
      <c r="ASI52" t="s">
        <v>726</v>
      </c>
      <c r="ASJ52" t="s">
        <v>726</v>
      </c>
      <c r="ASK52" t="s">
        <v>726</v>
      </c>
      <c r="ASL52" t="s">
        <v>726</v>
      </c>
      <c r="ASM52" t="s">
        <v>726</v>
      </c>
      <c r="ASN52" t="s">
        <v>726</v>
      </c>
      <c r="ASO52" t="s">
        <v>726</v>
      </c>
      <c r="ASP52" t="s">
        <v>726</v>
      </c>
      <c r="ASQ52" t="s">
        <v>726</v>
      </c>
      <c r="ASR52" t="s">
        <v>726</v>
      </c>
      <c r="ASS52" t="s">
        <v>726</v>
      </c>
      <c r="AST52" t="s">
        <v>726</v>
      </c>
      <c r="ASU52" t="s">
        <v>726</v>
      </c>
      <c r="ASV52" t="s">
        <v>726</v>
      </c>
      <c r="ASW52" t="s">
        <v>726</v>
      </c>
      <c r="ASX52" t="s">
        <v>726</v>
      </c>
      <c r="ASY52" t="s">
        <v>726</v>
      </c>
      <c r="ASZ52" t="s">
        <v>726</v>
      </c>
      <c r="ATA52" t="s">
        <v>726</v>
      </c>
      <c r="ATB52" t="s">
        <v>726</v>
      </c>
      <c r="ATC52" t="s">
        <v>726</v>
      </c>
      <c r="ATD52" t="s">
        <v>726</v>
      </c>
      <c r="ATE52" t="s">
        <v>726</v>
      </c>
      <c r="ATF52" t="s">
        <v>726</v>
      </c>
      <c r="ATG52" t="s">
        <v>726</v>
      </c>
      <c r="ATH52" t="s">
        <v>726</v>
      </c>
      <c r="ATI52" t="s">
        <v>726</v>
      </c>
      <c r="ATJ52" t="s">
        <v>726</v>
      </c>
      <c r="ATK52" t="s">
        <v>726</v>
      </c>
      <c r="ATL52" t="s">
        <v>726</v>
      </c>
      <c r="ATM52" t="s">
        <v>726</v>
      </c>
      <c r="ATN52" t="s">
        <v>726</v>
      </c>
      <c r="ATO52" t="s">
        <v>726</v>
      </c>
      <c r="ATP52" t="s">
        <v>726</v>
      </c>
      <c r="ATQ52" t="s">
        <v>726</v>
      </c>
      <c r="ATR52" t="s">
        <v>726</v>
      </c>
      <c r="ATS52" t="s">
        <v>726</v>
      </c>
      <c r="ATT52" t="s">
        <v>726</v>
      </c>
      <c r="ATU52" t="s">
        <v>726</v>
      </c>
      <c r="ATV52" t="s">
        <v>726</v>
      </c>
      <c r="ATW52" t="s">
        <v>726</v>
      </c>
      <c r="ATX52" t="s">
        <v>726</v>
      </c>
      <c r="ATY52" t="s">
        <v>726</v>
      </c>
      <c r="ATZ52" t="s">
        <v>726</v>
      </c>
      <c r="AUA52" t="s">
        <v>726</v>
      </c>
      <c r="AUB52" t="s">
        <v>726</v>
      </c>
      <c r="AUC52" t="s">
        <v>726</v>
      </c>
      <c r="AUD52" t="s">
        <v>726</v>
      </c>
      <c r="AUE52" t="s">
        <v>726</v>
      </c>
      <c r="AUF52" t="s">
        <v>726</v>
      </c>
      <c r="AUG52" t="s">
        <v>726</v>
      </c>
      <c r="AUH52" t="s">
        <v>726</v>
      </c>
      <c r="AUI52" t="s">
        <v>726</v>
      </c>
      <c r="AUJ52" t="s">
        <v>726</v>
      </c>
      <c r="AUK52" t="s">
        <v>726</v>
      </c>
      <c r="AUL52" t="s">
        <v>726</v>
      </c>
    </row>
    <row r="53" spans="1:1294" x14ac:dyDescent="0.3">
      <c r="A53" s="1" t="s">
        <v>608</v>
      </c>
      <c r="B53" t="s">
        <v>665</v>
      </c>
      <c r="AL53" t="s">
        <v>665</v>
      </c>
      <c r="CE53" t="s">
        <v>665</v>
      </c>
      <c r="CF53" t="s">
        <v>665</v>
      </c>
      <c r="CG53" t="s">
        <v>665</v>
      </c>
      <c r="CH53" t="s">
        <v>665</v>
      </c>
      <c r="CI53" t="s">
        <v>665</v>
      </c>
      <c r="CJ53" t="s">
        <v>665</v>
      </c>
      <c r="CK53" t="s">
        <v>665</v>
      </c>
      <c r="CL53" t="s">
        <v>665</v>
      </c>
      <c r="CM53" t="s">
        <v>665</v>
      </c>
      <c r="CN53" t="s">
        <v>665</v>
      </c>
      <c r="CO53" t="s">
        <v>665</v>
      </c>
      <c r="CP53" t="s">
        <v>665</v>
      </c>
      <c r="CQ53" t="s">
        <v>665</v>
      </c>
      <c r="CR53" t="s">
        <v>665</v>
      </c>
      <c r="CS53" t="s">
        <v>665</v>
      </c>
      <c r="CT53" t="s">
        <v>665</v>
      </c>
      <c r="CU53" t="s">
        <v>665</v>
      </c>
      <c r="CV53" t="s">
        <v>665</v>
      </c>
      <c r="CW53" t="s">
        <v>665</v>
      </c>
      <c r="CX53" t="s">
        <v>665</v>
      </c>
      <c r="CY53" t="s">
        <v>665</v>
      </c>
      <c r="CZ53" t="s">
        <v>665</v>
      </c>
      <c r="DA53" t="s">
        <v>665</v>
      </c>
      <c r="DB53" t="s">
        <v>665</v>
      </c>
      <c r="DC53" t="s">
        <v>665</v>
      </c>
      <c r="DD53" t="s">
        <v>665</v>
      </c>
      <c r="DE53" t="s">
        <v>665</v>
      </c>
      <c r="DF53" t="s">
        <v>665</v>
      </c>
      <c r="DG53" t="s">
        <v>665</v>
      </c>
      <c r="DH53" t="s">
        <v>665</v>
      </c>
      <c r="DI53" t="s">
        <v>665</v>
      </c>
      <c r="DJ53" t="s">
        <v>665</v>
      </c>
      <c r="DK53" t="s">
        <v>665</v>
      </c>
      <c r="DL53" t="s">
        <v>665</v>
      </c>
      <c r="DM53" t="s">
        <v>665</v>
      </c>
      <c r="DN53" t="s">
        <v>665</v>
      </c>
      <c r="DO53" t="s">
        <v>665</v>
      </c>
      <c r="DP53" t="s">
        <v>665</v>
      </c>
      <c r="DQ53" t="s">
        <v>665</v>
      </c>
      <c r="DR53" t="s">
        <v>665</v>
      </c>
      <c r="DS53" t="s">
        <v>665</v>
      </c>
      <c r="DT53" t="s">
        <v>665</v>
      </c>
      <c r="DU53" t="s">
        <v>665</v>
      </c>
      <c r="DV53" t="s">
        <v>665</v>
      </c>
      <c r="DW53" t="s">
        <v>665</v>
      </c>
      <c r="DX53" t="s">
        <v>665</v>
      </c>
      <c r="DY53" t="s">
        <v>665</v>
      </c>
      <c r="DZ53" t="s">
        <v>665</v>
      </c>
      <c r="EA53" t="s">
        <v>665</v>
      </c>
      <c r="EB53" t="s">
        <v>665</v>
      </c>
      <c r="EC53" t="s">
        <v>665</v>
      </c>
      <c r="ED53" t="s">
        <v>665</v>
      </c>
      <c r="EE53" t="s">
        <v>665</v>
      </c>
      <c r="EF53" t="s">
        <v>665</v>
      </c>
      <c r="EG53" t="s">
        <v>665</v>
      </c>
      <c r="EH53" t="s">
        <v>665</v>
      </c>
      <c r="EI53" t="s">
        <v>665</v>
      </c>
      <c r="EJ53" t="s">
        <v>665</v>
      </c>
      <c r="EK53" t="s">
        <v>665</v>
      </c>
      <c r="EL53" t="s">
        <v>665</v>
      </c>
      <c r="EM53" t="s">
        <v>665</v>
      </c>
      <c r="EN53" t="s">
        <v>665</v>
      </c>
      <c r="EO53" t="s">
        <v>665</v>
      </c>
      <c r="EP53" t="s">
        <v>665</v>
      </c>
      <c r="EQ53" t="s">
        <v>665</v>
      </c>
      <c r="ER53" t="s">
        <v>665</v>
      </c>
      <c r="ES53" t="s">
        <v>665</v>
      </c>
      <c r="ET53" t="s">
        <v>665</v>
      </c>
      <c r="EU53" t="s">
        <v>665</v>
      </c>
      <c r="EV53" t="s">
        <v>665</v>
      </c>
      <c r="EW53" t="s">
        <v>665</v>
      </c>
      <c r="EX53" t="s">
        <v>665</v>
      </c>
      <c r="EY53" t="s">
        <v>665</v>
      </c>
      <c r="EZ53" t="s">
        <v>665</v>
      </c>
      <c r="FA53" t="s">
        <v>665</v>
      </c>
      <c r="FB53" t="s">
        <v>665</v>
      </c>
      <c r="FC53" t="s">
        <v>665</v>
      </c>
      <c r="FD53" t="s">
        <v>665</v>
      </c>
      <c r="FE53" t="s">
        <v>665</v>
      </c>
      <c r="FF53" t="s">
        <v>665</v>
      </c>
      <c r="FG53" t="s">
        <v>665</v>
      </c>
      <c r="FH53" t="s">
        <v>665</v>
      </c>
      <c r="FI53" t="s">
        <v>665</v>
      </c>
      <c r="FJ53" t="s">
        <v>665</v>
      </c>
      <c r="FK53" t="s">
        <v>665</v>
      </c>
      <c r="FL53" t="s">
        <v>665</v>
      </c>
      <c r="FM53" t="s">
        <v>665</v>
      </c>
      <c r="FN53" t="s">
        <v>665</v>
      </c>
      <c r="FO53" t="s">
        <v>665</v>
      </c>
      <c r="FP53" t="s">
        <v>665</v>
      </c>
      <c r="FQ53" t="s">
        <v>665</v>
      </c>
      <c r="FR53" t="s">
        <v>665</v>
      </c>
      <c r="FS53" t="s">
        <v>665</v>
      </c>
      <c r="FT53" t="s">
        <v>665</v>
      </c>
      <c r="FU53" t="s">
        <v>665</v>
      </c>
      <c r="FV53" t="s">
        <v>665</v>
      </c>
      <c r="FW53" t="s">
        <v>665</v>
      </c>
      <c r="FX53" t="s">
        <v>665</v>
      </c>
      <c r="FY53" t="s">
        <v>665</v>
      </c>
      <c r="FZ53" t="s">
        <v>665</v>
      </c>
      <c r="GA53" t="s">
        <v>665</v>
      </c>
      <c r="GB53" t="s">
        <v>665</v>
      </c>
      <c r="GC53" t="s">
        <v>665</v>
      </c>
      <c r="GD53" t="s">
        <v>665</v>
      </c>
      <c r="GE53" t="s">
        <v>665</v>
      </c>
      <c r="GF53" t="s">
        <v>665</v>
      </c>
      <c r="GG53" t="s">
        <v>665</v>
      </c>
      <c r="GH53" t="s">
        <v>665</v>
      </c>
      <c r="GI53" t="s">
        <v>665</v>
      </c>
      <c r="GJ53" t="s">
        <v>665</v>
      </c>
      <c r="GK53" t="s">
        <v>665</v>
      </c>
      <c r="GL53" t="s">
        <v>665</v>
      </c>
      <c r="GM53" t="s">
        <v>665</v>
      </c>
      <c r="GN53" t="s">
        <v>665</v>
      </c>
      <c r="GO53" t="s">
        <v>665</v>
      </c>
      <c r="GP53" t="s">
        <v>665</v>
      </c>
      <c r="GQ53" t="s">
        <v>665</v>
      </c>
      <c r="GR53" t="s">
        <v>665</v>
      </c>
      <c r="GS53" t="s">
        <v>665</v>
      </c>
      <c r="GT53" t="s">
        <v>665</v>
      </c>
      <c r="GU53" t="s">
        <v>665</v>
      </c>
      <c r="GV53" t="s">
        <v>665</v>
      </c>
      <c r="GW53" t="s">
        <v>665</v>
      </c>
      <c r="GX53" t="s">
        <v>665</v>
      </c>
      <c r="GY53" t="s">
        <v>665</v>
      </c>
      <c r="GZ53" t="s">
        <v>665</v>
      </c>
      <c r="HA53" t="s">
        <v>665</v>
      </c>
      <c r="HB53" t="s">
        <v>665</v>
      </c>
      <c r="HC53" t="s">
        <v>665</v>
      </c>
      <c r="HD53" t="s">
        <v>665</v>
      </c>
      <c r="HE53" t="s">
        <v>665</v>
      </c>
      <c r="HF53" t="s">
        <v>665</v>
      </c>
      <c r="HG53" t="s">
        <v>665</v>
      </c>
      <c r="HH53" t="s">
        <v>665</v>
      </c>
      <c r="HI53" t="s">
        <v>665</v>
      </c>
      <c r="HJ53" t="s">
        <v>665</v>
      </c>
      <c r="HK53" t="s">
        <v>665</v>
      </c>
      <c r="HL53" t="s">
        <v>665</v>
      </c>
      <c r="HM53" t="s">
        <v>665</v>
      </c>
      <c r="HN53" t="s">
        <v>665</v>
      </c>
      <c r="HO53" t="s">
        <v>665</v>
      </c>
      <c r="HP53" t="s">
        <v>665</v>
      </c>
      <c r="HQ53" t="s">
        <v>665</v>
      </c>
      <c r="HR53" t="s">
        <v>665</v>
      </c>
      <c r="HS53" t="s">
        <v>665</v>
      </c>
      <c r="HT53" t="s">
        <v>665</v>
      </c>
      <c r="HU53" t="s">
        <v>665</v>
      </c>
      <c r="HV53" t="s">
        <v>665</v>
      </c>
      <c r="HW53" t="s">
        <v>665</v>
      </c>
      <c r="HX53" t="s">
        <v>665</v>
      </c>
      <c r="HY53" t="s">
        <v>665</v>
      </c>
      <c r="HZ53" t="s">
        <v>665</v>
      </c>
      <c r="IA53" t="s">
        <v>665</v>
      </c>
      <c r="IB53" t="s">
        <v>665</v>
      </c>
      <c r="IC53" t="s">
        <v>665</v>
      </c>
      <c r="ID53" t="s">
        <v>665</v>
      </c>
      <c r="IE53" t="s">
        <v>665</v>
      </c>
      <c r="IF53" t="s">
        <v>665</v>
      </c>
      <c r="IG53" t="s">
        <v>665</v>
      </c>
      <c r="IH53" t="s">
        <v>665</v>
      </c>
      <c r="II53" t="s">
        <v>665</v>
      </c>
      <c r="IJ53" t="s">
        <v>665</v>
      </c>
      <c r="IK53" t="s">
        <v>665</v>
      </c>
      <c r="IL53" t="s">
        <v>665</v>
      </c>
      <c r="IM53" t="s">
        <v>665</v>
      </c>
      <c r="IN53" t="s">
        <v>665</v>
      </c>
      <c r="IO53" t="s">
        <v>665</v>
      </c>
      <c r="IP53" t="s">
        <v>665</v>
      </c>
      <c r="IQ53" t="s">
        <v>665</v>
      </c>
      <c r="IR53" t="s">
        <v>665</v>
      </c>
      <c r="IS53" t="s">
        <v>665</v>
      </c>
      <c r="IT53" t="s">
        <v>665</v>
      </c>
      <c r="IU53" t="s">
        <v>665</v>
      </c>
      <c r="IV53" t="s">
        <v>665</v>
      </c>
      <c r="IW53" t="s">
        <v>665</v>
      </c>
      <c r="IX53" t="s">
        <v>665</v>
      </c>
      <c r="IY53" t="s">
        <v>665</v>
      </c>
      <c r="IZ53" t="s">
        <v>665</v>
      </c>
      <c r="JA53" t="s">
        <v>665</v>
      </c>
      <c r="JB53" t="s">
        <v>665</v>
      </c>
      <c r="JC53" t="s">
        <v>665</v>
      </c>
      <c r="JD53" t="s">
        <v>665</v>
      </c>
      <c r="JE53" t="s">
        <v>665</v>
      </c>
      <c r="JF53" t="s">
        <v>665</v>
      </c>
      <c r="JG53" t="s">
        <v>665</v>
      </c>
      <c r="JH53" t="s">
        <v>665</v>
      </c>
      <c r="JI53" t="s">
        <v>665</v>
      </c>
      <c r="JJ53" t="s">
        <v>665</v>
      </c>
      <c r="JK53" t="s">
        <v>665</v>
      </c>
      <c r="JL53" t="s">
        <v>665</v>
      </c>
      <c r="JM53" t="s">
        <v>665</v>
      </c>
      <c r="JN53" t="s">
        <v>665</v>
      </c>
      <c r="JO53" t="s">
        <v>665</v>
      </c>
      <c r="JP53" t="s">
        <v>665</v>
      </c>
      <c r="JQ53" t="s">
        <v>665</v>
      </c>
      <c r="JR53" t="s">
        <v>665</v>
      </c>
      <c r="JS53" t="s">
        <v>665</v>
      </c>
      <c r="JT53" t="s">
        <v>665</v>
      </c>
      <c r="JU53" t="s">
        <v>665</v>
      </c>
      <c r="JV53" t="s">
        <v>665</v>
      </c>
      <c r="JW53" t="s">
        <v>665</v>
      </c>
      <c r="JX53" t="s">
        <v>665</v>
      </c>
      <c r="JY53" t="s">
        <v>665</v>
      </c>
      <c r="JZ53" t="s">
        <v>665</v>
      </c>
      <c r="KA53" t="s">
        <v>665</v>
      </c>
      <c r="KB53" t="s">
        <v>665</v>
      </c>
      <c r="KC53" t="s">
        <v>665</v>
      </c>
      <c r="KD53" t="s">
        <v>665</v>
      </c>
      <c r="KE53" t="s">
        <v>665</v>
      </c>
      <c r="KF53" t="s">
        <v>665</v>
      </c>
      <c r="KG53" t="s">
        <v>665</v>
      </c>
      <c r="KH53" t="s">
        <v>665</v>
      </c>
      <c r="KI53" t="s">
        <v>665</v>
      </c>
      <c r="KJ53" t="s">
        <v>665</v>
      </c>
      <c r="KK53" t="s">
        <v>665</v>
      </c>
      <c r="KL53" t="s">
        <v>665</v>
      </c>
      <c r="KM53" t="s">
        <v>665</v>
      </c>
      <c r="KN53" t="s">
        <v>665</v>
      </c>
      <c r="KO53" t="s">
        <v>665</v>
      </c>
      <c r="KP53" t="s">
        <v>665</v>
      </c>
      <c r="KQ53" t="s">
        <v>665</v>
      </c>
      <c r="KR53" t="s">
        <v>665</v>
      </c>
      <c r="KS53" t="s">
        <v>665</v>
      </c>
      <c r="KT53" t="s">
        <v>665</v>
      </c>
      <c r="KU53" t="s">
        <v>665</v>
      </c>
      <c r="KV53" t="s">
        <v>665</v>
      </c>
      <c r="KW53" t="s">
        <v>665</v>
      </c>
      <c r="KX53" t="s">
        <v>665</v>
      </c>
      <c r="KY53" t="s">
        <v>665</v>
      </c>
      <c r="KZ53" t="s">
        <v>665</v>
      </c>
      <c r="LA53" t="s">
        <v>665</v>
      </c>
      <c r="LB53" t="s">
        <v>665</v>
      </c>
      <c r="LC53" t="s">
        <v>665</v>
      </c>
      <c r="LD53" t="s">
        <v>665</v>
      </c>
      <c r="LE53" t="s">
        <v>665</v>
      </c>
      <c r="LF53" t="s">
        <v>665</v>
      </c>
      <c r="LG53" t="s">
        <v>665</v>
      </c>
      <c r="LH53" t="s">
        <v>665</v>
      </c>
      <c r="LI53" t="s">
        <v>665</v>
      </c>
      <c r="LJ53" t="s">
        <v>665</v>
      </c>
      <c r="LK53" t="s">
        <v>665</v>
      </c>
      <c r="LL53" t="s">
        <v>665</v>
      </c>
      <c r="LM53" t="s">
        <v>665</v>
      </c>
      <c r="LN53" t="s">
        <v>665</v>
      </c>
      <c r="LO53" t="s">
        <v>665</v>
      </c>
      <c r="LP53" t="s">
        <v>665</v>
      </c>
      <c r="LQ53" t="s">
        <v>665</v>
      </c>
      <c r="LR53" t="s">
        <v>665</v>
      </c>
      <c r="LS53" t="s">
        <v>665</v>
      </c>
      <c r="LT53" t="s">
        <v>665</v>
      </c>
      <c r="LU53" t="s">
        <v>665</v>
      </c>
      <c r="LV53" t="s">
        <v>665</v>
      </c>
      <c r="LW53" t="s">
        <v>665</v>
      </c>
      <c r="LX53" t="s">
        <v>665</v>
      </c>
      <c r="LY53" t="s">
        <v>665</v>
      </c>
      <c r="LZ53" t="s">
        <v>665</v>
      </c>
      <c r="MA53" t="s">
        <v>665</v>
      </c>
      <c r="MB53" t="s">
        <v>665</v>
      </c>
      <c r="MC53" t="s">
        <v>665</v>
      </c>
      <c r="MD53" t="s">
        <v>665</v>
      </c>
      <c r="ME53" t="s">
        <v>665</v>
      </c>
      <c r="MF53" t="s">
        <v>665</v>
      </c>
      <c r="MG53" t="s">
        <v>665</v>
      </c>
      <c r="MH53" t="s">
        <v>665</v>
      </c>
      <c r="MI53" t="s">
        <v>665</v>
      </c>
      <c r="MJ53" t="s">
        <v>665</v>
      </c>
      <c r="MK53" t="s">
        <v>665</v>
      </c>
      <c r="ML53" t="s">
        <v>665</v>
      </c>
      <c r="MM53" t="s">
        <v>665</v>
      </c>
      <c r="MN53" t="s">
        <v>665</v>
      </c>
      <c r="MO53" t="s">
        <v>665</v>
      </c>
      <c r="MP53" t="s">
        <v>665</v>
      </c>
      <c r="MQ53" t="s">
        <v>665</v>
      </c>
      <c r="MR53" t="s">
        <v>665</v>
      </c>
      <c r="MS53" t="s">
        <v>665</v>
      </c>
      <c r="MT53" t="s">
        <v>665</v>
      </c>
      <c r="MU53" t="s">
        <v>665</v>
      </c>
      <c r="MV53" t="s">
        <v>665</v>
      </c>
      <c r="MW53" t="s">
        <v>665</v>
      </c>
      <c r="MX53" t="s">
        <v>665</v>
      </c>
      <c r="MY53" t="s">
        <v>665</v>
      </c>
      <c r="MZ53" t="s">
        <v>665</v>
      </c>
      <c r="NA53" t="s">
        <v>665</v>
      </c>
      <c r="NB53" t="s">
        <v>665</v>
      </c>
      <c r="NC53" t="s">
        <v>665</v>
      </c>
      <c r="ND53" t="s">
        <v>665</v>
      </c>
      <c r="NE53" t="s">
        <v>665</v>
      </c>
      <c r="NF53" t="s">
        <v>665</v>
      </c>
      <c r="NG53" t="s">
        <v>665</v>
      </c>
      <c r="NH53" t="s">
        <v>665</v>
      </c>
      <c r="NI53" t="s">
        <v>665</v>
      </c>
      <c r="NJ53" t="s">
        <v>665</v>
      </c>
      <c r="NK53" t="s">
        <v>665</v>
      </c>
      <c r="NL53" t="s">
        <v>665</v>
      </c>
      <c r="NM53" t="s">
        <v>665</v>
      </c>
      <c r="NN53" t="s">
        <v>665</v>
      </c>
      <c r="NO53" t="s">
        <v>665</v>
      </c>
      <c r="NP53" t="s">
        <v>665</v>
      </c>
      <c r="NQ53" t="s">
        <v>665</v>
      </c>
      <c r="NR53" t="s">
        <v>665</v>
      </c>
      <c r="NS53" t="s">
        <v>665</v>
      </c>
      <c r="NT53" t="s">
        <v>665</v>
      </c>
      <c r="NU53" t="s">
        <v>665</v>
      </c>
      <c r="NV53" t="s">
        <v>665</v>
      </c>
      <c r="NW53" t="s">
        <v>665</v>
      </c>
      <c r="NX53" t="s">
        <v>665</v>
      </c>
      <c r="NY53" t="s">
        <v>665</v>
      </c>
      <c r="NZ53" t="s">
        <v>665</v>
      </c>
      <c r="OA53" t="s">
        <v>665</v>
      </c>
      <c r="OB53" t="s">
        <v>665</v>
      </c>
      <c r="OC53" t="s">
        <v>665</v>
      </c>
      <c r="OD53" t="s">
        <v>665</v>
      </c>
      <c r="OE53" t="s">
        <v>665</v>
      </c>
      <c r="OF53" t="s">
        <v>665</v>
      </c>
      <c r="OG53" t="s">
        <v>665</v>
      </c>
      <c r="OH53" t="s">
        <v>665</v>
      </c>
      <c r="OI53" t="s">
        <v>665</v>
      </c>
      <c r="OJ53" t="s">
        <v>665</v>
      </c>
      <c r="OK53" t="s">
        <v>665</v>
      </c>
      <c r="OL53" t="s">
        <v>665</v>
      </c>
      <c r="OM53" t="s">
        <v>665</v>
      </c>
      <c r="ON53" t="s">
        <v>665</v>
      </c>
      <c r="OO53" t="s">
        <v>665</v>
      </c>
      <c r="OP53" t="s">
        <v>665</v>
      </c>
      <c r="OQ53" t="s">
        <v>665</v>
      </c>
      <c r="OR53" t="s">
        <v>665</v>
      </c>
      <c r="OS53" t="s">
        <v>665</v>
      </c>
      <c r="OT53" t="s">
        <v>665</v>
      </c>
      <c r="OU53" t="s">
        <v>665</v>
      </c>
      <c r="OV53" t="s">
        <v>665</v>
      </c>
      <c r="OW53" t="s">
        <v>665</v>
      </c>
      <c r="OX53" t="s">
        <v>665</v>
      </c>
      <c r="OY53" t="s">
        <v>665</v>
      </c>
      <c r="OZ53" t="s">
        <v>665</v>
      </c>
      <c r="PA53" t="s">
        <v>665</v>
      </c>
      <c r="PB53" t="s">
        <v>665</v>
      </c>
      <c r="PC53" t="s">
        <v>665</v>
      </c>
      <c r="PD53" t="s">
        <v>665</v>
      </c>
      <c r="PE53" t="s">
        <v>665</v>
      </c>
      <c r="PF53" t="s">
        <v>665</v>
      </c>
      <c r="PG53" t="s">
        <v>665</v>
      </c>
      <c r="PH53" t="s">
        <v>665</v>
      </c>
      <c r="PI53" t="s">
        <v>665</v>
      </c>
      <c r="PJ53" t="s">
        <v>665</v>
      </c>
      <c r="PK53" t="s">
        <v>665</v>
      </c>
      <c r="PL53" t="s">
        <v>665</v>
      </c>
      <c r="PM53" t="s">
        <v>665</v>
      </c>
      <c r="PN53" t="s">
        <v>665</v>
      </c>
      <c r="PO53" t="s">
        <v>665</v>
      </c>
      <c r="PP53" t="s">
        <v>665</v>
      </c>
      <c r="PQ53" t="s">
        <v>665</v>
      </c>
      <c r="PR53" t="s">
        <v>665</v>
      </c>
      <c r="PS53" t="s">
        <v>665</v>
      </c>
      <c r="PT53" t="s">
        <v>665</v>
      </c>
      <c r="PU53" t="s">
        <v>665</v>
      </c>
      <c r="PV53" t="s">
        <v>665</v>
      </c>
      <c r="PW53" t="s">
        <v>665</v>
      </c>
      <c r="PX53" t="s">
        <v>665</v>
      </c>
      <c r="PY53" t="s">
        <v>665</v>
      </c>
      <c r="PZ53" t="s">
        <v>665</v>
      </c>
      <c r="QA53" t="s">
        <v>665</v>
      </c>
      <c r="QB53" t="s">
        <v>665</v>
      </c>
      <c r="QC53" t="s">
        <v>665</v>
      </c>
      <c r="QD53" t="s">
        <v>665</v>
      </c>
      <c r="QE53" t="s">
        <v>665</v>
      </c>
      <c r="QF53" t="s">
        <v>665</v>
      </c>
      <c r="QG53" t="s">
        <v>665</v>
      </c>
      <c r="QH53" t="s">
        <v>665</v>
      </c>
      <c r="QI53" t="s">
        <v>665</v>
      </c>
      <c r="QJ53" t="s">
        <v>665</v>
      </c>
      <c r="QK53" t="s">
        <v>665</v>
      </c>
      <c r="QL53" t="s">
        <v>665</v>
      </c>
      <c r="QM53" t="s">
        <v>665</v>
      </c>
      <c r="QN53" t="s">
        <v>665</v>
      </c>
      <c r="QO53" t="s">
        <v>665</v>
      </c>
      <c r="QP53" t="s">
        <v>665</v>
      </c>
      <c r="QQ53" t="s">
        <v>665</v>
      </c>
      <c r="QR53" t="s">
        <v>665</v>
      </c>
      <c r="QS53" t="s">
        <v>665</v>
      </c>
      <c r="QT53" t="s">
        <v>665</v>
      </c>
      <c r="QU53" t="s">
        <v>665</v>
      </c>
      <c r="QV53" t="s">
        <v>665</v>
      </c>
      <c r="QW53" t="s">
        <v>665</v>
      </c>
      <c r="QX53" t="s">
        <v>665</v>
      </c>
      <c r="QY53" t="s">
        <v>665</v>
      </c>
      <c r="QZ53" t="s">
        <v>665</v>
      </c>
      <c r="RA53" t="s">
        <v>665</v>
      </c>
      <c r="RB53" t="s">
        <v>665</v>
      </c>
      <c r="RC53" t="s">
        <v>665</v>
      </c>
      <c r="RD53" t="s">
        <v>665</v>
      </c>
      <c r="RE53" t="s">
        <v>665</v>
      </c>
      <c r="RF53" t="s">
        <v>665</v>
      </c>
      <c r="RG53" t="s">
        <v>665</v>
      </c>
      <c r="RH53" t="s">
        <v>665</v>
      </c>
      <c r="RI53" t="s">
        <v>665</v>
      </c>
      <c r="RJ53" t="s">
        <v>665</v>
      </c>
      <c r="RK53" t="s">
        <v>665</v>
      </c>
      <c r="RL53" t="s">
        <v>665</v>
      </c>
      <c r="RM53" t="s">
        <v>665</v>
      </c>
      <c r="RN53" t="s">
        <v>665</v>
      </c>
      <c r="RO53" t="s">
        <v>665</v>
      </c>
      <c r="RP53" t="s">
        <v>665</v>
      </c>
      <c r="RQ53" t="s">
        <v>665</v>
      </c>
      <c r="RR53" t="s">
        <v>665</v>
      </c>
      <c r="RS53" t="s">
        <v>665</v>
      </c>
      <c r="RT53" t="s">
        <v>665</v>
      </c>
      <c r="RU53" t="s">
        <v>665</v>
      </c>
      <c r="RV53" t="s">
        <v>665</v>
      </c>
      <c r="RW53" t="s">
        <v>665</v>
      </c>
      <c r="RX53" t="s">
        <v>665</v>
      </c>
      <c r="RY53" t="s">
        <v>665</v>
      </c>
      <c r="RZ53" t="s">
        <v>665</v>
      </c>
      <c r="SA53" t="s">
        <v>665</v>
      </c>
      <c r="SB53" t="s">
        <v>665</v>
      </c>
      <c r="SC53" t="s">
        <v>665</v>
      </c>
      <c r="SD53" t="s">
        <v>665</v>
      </c>
      <c r="SE53" t="s">
        <v>665</v>
      </c>
      <c r="SF53" t="s">
        <v>665</v>
      </c>
      <c r="SG53" t="s">
        <v>665</v>
      </c>
      <c r="SH53" t="s">
        <v>665</v>
      </c>
      <c r="SI53" t="s">
        <v>665</v>
      </c>
      <c r="SJ53" t="s">
        <v>665</v>
      </c>
      <c r="SK53" t="s">
        <v>665</v>
      </c>
      <c r="SL53" t="s">
        <v>665</v>
      </c>
      <c r="SM53" t="s">
        <v>665</v>
      </c>
      <c r="SN53" t="s">
        <v>665</v>
      </c>
      <c r="SO53" t="s">
        <v>665</v>
      </c>
      <c r="SP53" t="s">
        <v>665</v>
      </c>
      <c r="SQ53" t="s">
        <v>665</v>
      </c>
      <c r="SR53" t="s">
        <v>665</v>
      </c>
      <c r="SS53" t="s">
        <v>665</v>
      </c>
      <c r="ST53" t="s">
        <v>665</v>
      </c>
      <c r="SU53" t="s">
        <v>665</v>
      </c>
      <c r="SV53" t="s">
        <v>665</v>
      </c>
      <c r="SW53" t="s">
        <v>665</v>
      </c>
      <c r="SX53" t="s">
        <v>665</v>
      </c>
      <c r="SY53" t="s">
        <v>665</v>
      </c>
      <c r="SZ53" t="s">
        <v>665</v>
      </c>
      <c r="TA53" t="s">
        <v>665</v>
      </c>
      <c r="TB53" t="s">
        <v>665</v>
      </c>
      <c r="TC53" t="s">
        <v>665</v>
      </c>
      <c r="TD53" t="s">
        <v>665</v>
      </c>
      <c r="TE53" t="s">
        <v>665</v>
      </c>
      <c r="TF53" t="s">
        <v>665</v>
      </c>
      <c r="TG53" t="s">
        <v>665</v>
      </c>
      <c r="TH53" t="s">
        <v>665</v>
      </c>
      <c r="TI53" t="s">
        <v>665</v>
      </c>
      <c r="TJ53" t="s">
        <v>665</v>
      </c>
      <c r="TK53" t="s">
        <v>665</v>
      </c>
      <c r="TL53" t="s">
        <v>665</v>
      </c>
      <c r="TM53" t="s">
        <v>665</v>
      </c>
      <c r="TN53" t="s">
        <v>665</v>
      </c>
      <c r="TO53" t="s">
        <v>665</v>
      </c>
      <c r="TP53" t="s">
        <v>665</v>
      </c>
      <c r="TQ53" t="s">
        <v>665</v>
      </c>
      <c r="TR53" t="s">
        <v>665</v>
      </c>
      <c r="TS53" t="s">
        <v>665</v>
      </c>
      <c r="TT53" t="s">
        <v>665</v>
      </c>
      <c r="TU53" t="s">
        <v>665</v>
      </c>
      <c r="TV53" t="s">
        <v>665</v>
      </c>
      <c r="TW53" t="s">
        <v>665</v>
      </c>
      <c r="TX53" t="s">
        <v>665</v>
      </c>
      <c r="TY53" t="s">
        <v>665</v>
      </c>
      <c r="TZ53" t="s">
        <v>665</v>
      </c>
      <c r="UA53" t="s">
        <v>665</v>
      </c>
      <c r="UB53" t="s">
        <v>665</v>
      </c>
      <c r="UC53" t="s">
        <v>665</v>
      </c>
      <c r="UD53" t="s">
        <v>665</v>
      </c>
      <c r="UE53" t="s">
        <v>665</v>
      </c>
      <c r="UF53" t="s">
        <v>665</v>
      </c>
      <c r="UG53" t="s">
        <v>665</v>
      </c>
      <c r="UH53" t="s">
        <v>665</v>
      </c>
      <c r="UI53" t="s">
        <v>665</v>
      </c>
      <c r="UJ53" t="s">
        <v>665</v>
      </c>
      <c r="UK53" t="s">
        <v>665</v>
      </c>
      <c r="UL53" t="s">
        <v>665</v>
      </c>
      <c r="UM53" t="s">
        <v>665</v>
      </c>
      <c r="UN53" t="s">
        <v>665</v>
      </c>
      <c r="UO53" t="s">
        <v>665</v>
      </c>
      <c r="UP53" t="s">
        <v>665</v>
      </c>
      <c r="UQ53" t="s">
        <v>665</v>
      </c>
      <c r="UR53" t="s">
        <v>665</v>
      </c>
      <c r="US53" t="s">
        <v>665</v>
      </c>
      <c r="UT53" t="s">
        <v>665</v>
      </c>
      <c r="UU53" t="s">
        <v>665</v>
      </c>
      <c r="UV53" t="s">
        <v>665</v>
      </c>
      <c r="UW53" t="s">
        <v>665</v>
      </c>
      <c r="UX53" t="s">
        <v>665</v>
      </c>
      <c r="UY53" t="s">
        <v>665</v>
      </c>
      <c r="UZ53" t="s">
        <v>665</v>
      </c>
      <c r="VA53" t="s">
        <v>665</v>
      </c>
      <c r="VB53" t="s">
        <v>665</v>
      </c>
      <c r="VC53" t="s">
        <v>665</v>
      </c>
      <c r="VD53" t="s">
        <v>665</v>
      </c>
      <c r="VE53" t="s">
        <v>665</v>
      </c>
      <c r="VF53" t="s">
        <v>665</v>
      </c>
      <c r="VG53" t="s">
        <v>665</v>
      </c>
      <c r="VH53" t="s">
        <v>665</v>
      </c>
      <c r="VI53" t="s">
        <v>665</v>
      </c>
      <c r="VJ53" t="s">
        <v>665</v>
      </c>
      <c r="VK53" t="s">
        <v>665</v>
      </c>
      <c r="VL53" t="s">
        <v>665</v>
      </c>
      <c r="VM53" t="s">
        <v>665</v>
      </c>
      <c r="VN53" t="s">
        <v>665</v>
      </c>
      <c r="VO53" t="s">
        <v>665</v>
      </c>
      <c r="VP53" t="s">
        <v>665</v>
      </c>
      <c r="VQ53" t="s">
        <v>665</v>
      </c>
      <c r="VR53" t="s">
        <v>665</v>
      </c>
      <c r="VS53" t="s">
        <v>665</v>
      </c>
      <c r="VT53" t="s">
        <v>665</v>
      </c>
      <c r="VU53" t="s">
        <v>665</v>
      </c>
      <c r="VV53" t="s">
        <v>665</v>
      </c>
      <c r="VW53" t="s">
        <v>665</v>
      </c>
      <c r="VX53" t="s">
        <v>665</v>
      </c>
      <c r="VY53" t="s">
        <v>665</v>
      </c>
      <c r="VZ53" t="s">
        <v>665</v>
      </c>
      <c r="WA53" t="s">
        <v>665</v>
      </c>
      <c r="WB53" t="s">
        <v>665</v>
      </c>
      <c r="WC53" t="s">
        <v>665</v>
      </c>
      <c r="WD53" t="s">
        <v>665</v>
      </c>
      <c r="WE53" t="s">
        <v>665</v>
      </c>
      <c r="WF53" t="s">
        <v>665</v>
      </c>
      <c r="WG53" t="s">
        <v>665</v>
      </c>
      <c r="WH53" t="s">
        <v>665</v>
      </c>
      <c r="WI53" t="s">
        <v>665</v>
      </c>
      <c r="WJ53" t="s">
        <v>665</v>
      </c>
      <c r="WK53" t="s">
        <v>665</v>
      </c>
      <c r="WL53" t="s">
        <v>665</v>
      </c>
      <c r="WM53" t="s">
        <v>665</v>
      </c>
      <c r="WN53" t="s">
        <v>665</v>
      </c>
      <c r="WO53" t="s">
        <v>665</v>
      </c>
      <c r="WP53" t="s">
        <v>665</v>
      </c>
      <c r="WQ53" t="s">
        <v>665</v>
      </c>
      <c r="WR53" t="s">
        <v>665</v>
      </c>
      <c r="WS53" t="s">
        <v>665</v>
      </c>
      <c r="WT53" t="s">
        <v>665</v>
      </c>
      <c r="WU53" t="s">
        <v>665</v>
      </c>
      <c r="WV53" t="s">
        <v>665</v>
      </c>
      <c r="WW53" t="s">
        <v>665</v>
      </c>
      <c r="WX53" t="s">
        <v>665</v>
      </c>
      <c r="WY53" t="s">
        <v>665</v>
      </c>
      <c r="WZ53" t="s">
        <v>665</v>
      </c>
      <c r="XA53" t="s">
        <v>665</v>
      </c>
      <c r="XB53" t="s">
        <v>665</v>
      </c>
      <c r="XC53" t="s">
        <v>665</v>
      </c>
      <c r="XD53" t="s">
        <v>665</v>
      </c>
      <c r="XE53" t="s">
        <v>665</v>
      </c>
      <c r="XF53" t="s">
        <v>665</v>
      </c>
      <c r="XG53" t="s">
        <v>665</v>
      </c>
      <c r="XH53" t="s">
        <v>665</v>
      </c>
      <c r="XI53" t="s">
        <v>665</v>
      </c>
      <c r="XJ53" t="s">
        <v>665</v>
      </c>
      <c r="XK53" t="s">
        <v>665</v>
      </c>
      <c r="XL53" t="s">
        <v>665</v>
      </c>
      <c r="XM53" t="s">
        <v>665</v>
      </c>
      <c r="XN53" t="s">
        <v>665</v>
      </c>
      <c r="XO53" t="s">
        <v>665</v>
      </c>
      <c r="XP53" t="s">
        <v>665</v>
      </c>
      <c r="XQ53" t="s">
        <v>665</v>
      </c>
      <c r="XR53" t="s">
        <v>665</v>
      </c>
      <c r="XS53" t="s">
        <v>665</v>
      </c>
      <c r="XT53" t="s">
        <v>665</v>
      </c>
      <c r="XU53" t="s">
        <v>665</v>
      </c>
      <c r="XV53" t="s">
        <v>665</v>
      </c>
      <c r="XW53" t="s">
        <v>665</v>
      </c>
      <c r="XX53" t="s">
        <v>665</v>
      </c>
      <c r="XY53" t="s">
        <v>665</v>
      </c>
      <c r="XZ53" t="s">
        <v>665</v>
      </c>
      <c r="YA53" t="s">
        <v>665</v>
      </c>
      <c r="YB53" t="s">
        <v>665</v>
      </c>
      <c r="YC53" t="s">
        <v>665</v>
      </c>
      <c r="YD53" t="s">
        <v>665</v>
      </c>
      <c r="YE53" t="s">
        <v>665</v>
      </c>
      <c r="YF53" t="s">
        <v>665</v>
      </c>
      <c r="YG53" t="s">
        <v>665</v>
      </c>
      <c r="YH53" t="s">
        <v>665</v>
      </c>
      <c r="YI53" t="s">
        <v>665</v>
      </c>
      <c r="YJ53" t="s">
        <v>665</v>
      </c>
      <c r="YK53" t="s">
        <v>665</v>
      </c>
      <c r="YL53" t="s">
        <v>665</v>
      </c>
      <c r="YM53" t="s">
        <v>665</v>
      </c>
      <c r="YN53" t="s">
        <v>665</v>
      </c>
      <c r="YO53" t="s">
        <v>665</v>
      </c>
      <c r="YP53" t="s">
        <v>665</v>
      </c>
      <c r="YQ53" t="s">
        <v>665</v>
      </c>
      <c r="YR53" t="s">
        <v>665</v>
      </c>
      <c r="YS53" t="s">
        <v>665</v>
      </c>
      <c r="YT53" t="s">
        <v>665</v>
      </c>
      <c r="YU53" t="s">
        <v>665</v>
      </c>
      <c r="YV53" t="s">
        <v>665</v>
      </c>
      <c r="YW53" t="s">
        <v>665</v>
      </c>
      <c r="YX53" t="s">
        <v>665</v>
      </c>
      <c r="YY53" t="s">
        <v>665</v>
      </c>
      <c r="YZ53" t="s">
        <v>665</v>
      </c>
      <c r="ZA53" t="s">
        <v>665</v>
      </c>
      <c r="ZB53" t="s">
        <v>665</v>
      </c>
      <c r="ZC53" t="s">
        <v>665</v>
      </c>
      <c r="ZD53" t="s">
        <v>665</v>
      </c>
      <c r="ZE53" t="s">
        <v>665</v>
      </c>
      <c r="ZF53" t="s">
        <v>665</v>
      </c>
      <c r="ZG53" t="s">
        <v>665</v>
      </c>
      <c r="ZH53" t="s">
        <v>665</v>
      </c>
      <c r="ZI53" t="s">
        <v>665</v>
      </c>
      <c r="ZJ53" t="s">
        <v>665</v>
      </c>
      <c r="ZK53" t="s">
        <v>665</v>
      </c>
      <c r="ZL53" t="s">
        <v>665</v>
      </c>
      <c r="ZM53" t="s">
        <v>665</v>
      </c>
      <c r="ZN53" t="s">
        <v>665</v>
      </c>
      <c r="ZO53" t="s">
        <v>665</v>
      </c>
      <c r="ZP53" t="s">
        <v>665</v>
      </c>
      <c r="ZQ53" t="s">
        <v>665</v>
      </c>
      <c r="ZR53" t="s">
        <v>665</v>
      </c>
      <c r="ZS53" t="s">
        <v>665</v>
      </c>
      <c r="ZT53" t="s">
        <v>665</v>
      </c>
      <c r="ZU53" t="s">
        <v>665</v>
      </c>
      <c r="ZV53" t="s">
        <v>665</v>
      </c>
      <c r="ZW53" t="s">
        <v>665</v>
      </c>
      <c r="ZX53" t="s">
        <v>665</v>
      </c>
      <c r="ZY53" t="s">
        <v>665</v>
      </c>
      <c r="ZZ53" t="s">
        <v>665</v>
      </c>
      <c r="AAA53" t="s">
        <v>665</v>
      </c>
      <c r="AAB53" t="s">
        <v>665</v>
      </c>
      <c r="AAC53" t="s">
        <v>665</v>
      </c>
      <c r="AAD53" t="s">
        <v>665</v>
      </c>
      <c r="AAE53" t="s">
        <v>665</v>
      </c>
      <c r="AAF53" t="s">
        <v>665</v>
      </c>
      <c r="AAG53" t="s">
        <v>665</v>
      </c>
      <c r="AAH53" t="s">
        <v>665</v>
      </c>
      <c r="AAI53" t="s">
        <v>665</v>
      </c>
      <c r="AAJ53" t="s">
        <v>665</v>
      </c>
      <c r="AAK53" t="s">
        <v>665</v>
      </c>
      <c r="AAL53" t="s">
        <v>665</v>
      </c>
      <c r="AAM53" t="s">
        <v>665</v>
      </c>
      <c r="AAN53" t="s">
        <v>665</v>
      </c>
      <c r="AAO53" t="s">
        <v>665</v>
      </c>
      <c r="AAP53" t="s">
        <v>665</v>
      </c>
      <c r="AAQ53" t="s">
        <v>665</v>
      </c>
      <c r="AAR53" t="s">
        <v>665</v>
      </c>
      <c r="AAS53" t="s">
        <v>665</v>
      </c>
      <c r="AAT53" t="s">
        <v>665</v>
      </c>
      <c r="AAU53" t="s">
        <v>665</v>
      </c>
      <c r="AAV53" t="s">
        <v>665</v>
      </c>
      <c r="AAW53" t="s">
        <v>665</v>
      </c>
      <c r="AAX53" t="s">
        <v>665</v>
      </c>
      <c r="AAY53" t="s">
        <v>665</v>
      </c>
      <c r="AAZ53" t="s">
        <v>665</v>
      </c>
      <c r="ABA53" t="s">
        <v>665</v>
      </c>
      <c r="ABB53" t="s">
        <v>665</v>
      </c>
      <c r="ABC53" t="s">
        <v>665</v>
      </c>
      <c r="ABD53" t="s">
        <v>665</v>
      </c>
      <c r="ABE53" t="s">
        <v>665</v>
      </c>
      <c r="ABF53" t="s">
        <v>665</v>
      </c>
      <c r="ABG53" t="s">
        <v>665</v>
      </c>
      <c r="ABH53" t="s">
        <v>665</v>
      </c>
      <c r="ABI53" t="s">
        <v>665</v>
      </c>
      <c r="ABJ53" t="s">
        <v>665</v>
      </c>
      <c r="ABK53" t="s">
        <v>665</v>
      </c>
      <c r="ABL53" t="s">
        <v>665</v>
      </c>
      <c r="ABM53" t="s">
        <v>665</v>
      </c>
      <c r="ABN53" t="s">
        <v>665</v>
      </c>
      <c r="ABO53" t="s">
        <v>665</v>
      </c>
      <c r="ABP53" t="s">
        <v>665</v>
      </c>
      <c r="ABQ53" t="s">
        <v>665</v>
      </c>
      <c r="ABR53" t="s">
        <v>665</v>
      </c>
      <c r="ABS53" t="s">
        <v>665</v>
      </c>
      <c r="ABT53" t="s">
        <v>665</v>
      </c>
      <c r="ABU53" t="s">
        <v>665</v>
      </c>
      <c r="ABV53" t="s">
        <v>665</v>
      </c>
      <c r="ABW53" t="s">
        <v>665</v>
      </c>
      <c r="ABX53" t="s">
        <v>665</v>
      </c>
      <c r="ABY53" t="s">
        <v>665</v>
      </c>
      <c r="ABZ53" t="s">
        <v>665</v>
      </c>
      <c r="ACA53" t="s">
        <v>665</v>
      </c>
      <c r="ACB53" t="s">
        <v>665</v>
      </c>
      <c r="ACC53" t="s">
        <v>665</v>
      </c>
      <c r="ACD53" t="s">
        <v>665</v>
      </c>
      <c r="ACE53" t="s">
        <v>665</v>
      </c>
      <c r="ACF53" t="s">
        <v>665</v>
      </c>
      <c r="ACG53" t="s">
        <v>665</v>
      </c>
      <c r="ACH53" t="s">
        <v>665</v>
      </c>
      <c r="ACI53" t="s">
        <v>665</v>
      </c>
      <c r="ACJ53" t="s">
        <v>665</v>
      </c>
      <c r="ACK53" t="s">
        <v>665</v>
      </c>
      <c r="ACL53" t="s">
        <v>665</v>
      </c>
      <c r="ACM53" t="s">
        <v>665</v>
      </c>
      <c r="ACN53" t="s">
        <v>665</v>
      </c>
      <c r="ACO53" t="s">
        <v>665</v>
      </c>
      <c r="ACP53" t="s">
        <v>665</v>
      </c>
      <c r="ACQ53" t="s">
        <v>665</v>
      </c>
      <c r="ACR53" t="s">
        <v>665</v>
      </c>
      <c r="ACS53" t="s">
        <v>665</v>
      </c>
      <c r="ACT53" t="s">
        <v>665</v>
      </c>
      <c r="ACU53" t="s">
        <v>665</v>
      </c>
      <c r="ACV53" t="s">
        <v>665</v>
      </c>
      <c r="ACW53" t="s">
        <v>665</v>
      </c>
      <c r="ACX53" t="s">
        <v>665</v>
      </c>
      <c r="ACY53" t="s">
        <v>665</v>
      </c>
      <c r="ACZ53" t="s">
        <v>665</v>
      </c>
      <c r="ADA53" t="s">
        <v>665</v>
      </c>
      <c r="ADB53" t="s">
        <v>665</v>
      </c>
      <c r="ADC53" t="s">
        <v>665</v>
      </c>
      <c r="ADD53" t="s">
        <v>665</v>
      </c>
      <c r="ADE53" t="s">
        <v>665</v>
      </c>
      <c r="ADF53" t="s">
        <v>665</v>
      </c>
      <c r="ADG53" t="s">
        <v>665</v>
      </c>
      <c r="ADH53" t="s">
        <v>665</v>
      </c>
      <c r="ADI53" t="s">
        <v>665</v>
      </c>
      <c r="ADJ53" t="s">
        <v>665</v>
      </c>
      <c r="ADK53" t="s">
        <v>665</v>
      </c>
      <c r="ADL53" t="s">
        <v>665</v>
      </c>
      <c r="ADM53" t="s">
        <v>665</v>
      </c>
      <c r="ADN53" t="s">
        <v>665</v>
      </c>
      <c r="ADO53" t="s">
        <v>665</v>
      </c>
      <c r="ADP53" t="s">
        <v>665</v>
      </c>
      <c r="ADQ53" t="s">
        <v>665</v>
      </c>
      <c r="ADR53" t="s">
        <v>665</v>
      </c>
      <c r="ADS53" t="s">
        <v>665</v>
      </c>
      <c r="ADT53" t="s">
        <v>665</v>
      </c>
      <c r="ADU53" t="s">
        <v>665</v>
      </c>
      <c r="ADV53" t="s">
        <v>665</v>
      </c>
      <c r="ADW53" t="s">
        <v>665</v>
      </c>
      <c r="ADX53" t="s">
        <v>665</v>
      </c>
      <c r="ADY53" t="s">
        <v>665</v>
      </c>
      <c r="ADZ53" t="s">
        <v>665</v>
      </c>
      <c r="AEA53" t="s">
        <v>665</v>
      </c>
      <c r="AEB53" t="s">
        <v>665</v>
      </c>
      <c r="AEC53" t="s">
        <v>665</v>
      </c>
      <c r="AED53" t="s">
        <v>665</v>
      </c>
      <c r="AEE53" t="s">
        <v>665</v>
      </c>
      <c r="AEF53" t="s">
        <v>665</v>
      </c>
      <c r="AEG53" t="s">
        <v>665</v>
      </c>
      <c r="AEH53" t="s">
        <v>665</v>
      </c>
      <c r="AEI53" t="s">
        <v>665</v>
      </c>
      <c r="AEJ53" t="s">
        <v>665</v>
      </c>
      <c r="AEK53" t="s">
        <v>665</v>
      </c>
      <c r="AEL53" t="s">
        <v>665</v>
      </c>
      <c r="AEM53" t="s">
        <v>665</v>
      </c>
      <c r="AEN53" t="s">
        <v>665</v>
      </c>
      <c r="AEO53" t="s">
        <v>665</v>
      </c>
      <c r="AEP53" t="s">
        <v>665</v>
      </c>
      <c r="AEQ53" t="s">
        <v>665</v>
      </c>
      <c r="AER53" t="s">
        <v>665</v>
      </c>
      <c r="AES53" t="s">
        <v>665</v>
      </c>
      <c r="AET53" t="s">
        <v>665</v>
      </c>
      <c r="AEU53" t="s">
        <v>665</v>
      </c>
      <c r="AEV53" t="s">
        <v>665</v>
      </c>
      <c r="AEW53" t="s">
        <v>665</v>
      </c>
      <c r="AEX53" t="s">
        <v>665</v>
      </c>
      <c r="AEY53" t="s">
        <v>665</v>
      </c>
      <c r="AEZ53" t="s">
        <v>665</v>
      </c>
      <c r="AFA53" t="s">
        <v>665</v>
      </c>
      <c r="AFB53" t="s">
        <v>665</v>
      </c>
      <c r="AFC53" t="s">
        <v>665</v>
      </c>
      <c r="AFD53" t="s">
        <v>665</v>
      </c>
      <c r="AFE53" t="s">
        <v>665</v>
      </c>
      <c r="AFF53" t="s">
        <v>665</v>
      </c>
      <c r="AFG53" t="s">
        <v>665</v>
      </c>
      <c r="AFH53" t="s">
        <v>665</v>
      </c>
      <c r="AFI53" t="s">
        <v>665</v>
      </c>
      <c r="AFJ53" t="s">
        <v>665</v>
      </c>
      <c r="AFK53" t="s">
        <v>665</v>
      </c>
      <c r="AFL53" t="s">
        <v>665</v>
      </c>
      <c r="AFM53" t="s">
        <v>665</v>
      </c>
      <c r="AFN53" t="s">
        <v>665</v>
      </c>
      <c r="AFO53" t="s">
        <v>665</v>
      </c>
      <c r="AFP53" t="s">
        <v>665</v>
      </c>
      <c r="AFQ53" t="s">
        <v>665</v>
      </c>
      <c r="AFR53" t="s">
        <v>665</v>
      </c>
      <c r="AFS53" t="s">
        <v>665</v>
      </c>
      <c r="AFT53" t="s">
        <v>665</v>
      </c>
      <c r="AFU53" t="s">
        <v>665</v>
      </c>
      <c r="AFV53" t="s">
        <v>665</v>
      </c>
      <c r="AFW53" t="s">
        <v>665</v>
      </c>
      <c r="AFX53" t="s">
        <v>665</v>
      </c>
      <c r="AFY53" t="s">
        <v>665</v>
      </c>
      <c r="AFZ53" t="s">
        <v>665</v>
      </c>
      <c r="AGA53" t="s">
        <v>665</v>
      </c>
      <c r="AGB53" t="s">
        <v>665</v>
      </c>
      <c r="AGC53" t="s">
        <v>665</v>
      </c>
      <c r="AGD53" t="s">
        <v>665</v>
      </c>
      <c r="AGE53" t="s">
        <v>665</v>
      </c>
      <c r="AGF53" t="s">
        <v>665</v>
      </c>
      <c r="AGG53" t="s">
        <v>665</v>
      </c>
      <c r="AGH53" t="s">
        <v>665</v>
      </c>
      <c r="AGI53" t="s">
        <v>665</v>
      </c>
      <c r="AGJ53" t="s">
        <v>665</v>
      </c>
      <c r="AGK53" t="s">
        <v>665</v>
      </c>
      <c r="AGL53" t="s">
        <v>665</v>
      </c>
      <c r="AGM53" t="s">
        <v>665</v>
      </c>
      <c r="AGN53" t="s">
        <v>665</v>
      </c>
      <c r="AGO53" t="s">
        <v>665</v>
      </c>
      <c r="AGP53" t="s">
        <v>665</v>
      </c>
      <c r="AGQ53" t="s">
        <v>665</v>
      </c>
      <c r="AGR53" t="s">
        <v>665</v>
      </c>
      <c r="AGS53" t="s">
        <v>665</v>
      </c>
      <c r="AGT53" t="s">
        <v>665</v>
      </c>
      <c r="AGU53" t="s">
        <v>665</v>
      </c>
      <c r="AGV53" t="s">
        <v>665</v>
      </c>
      <c r="AGW53" t="s">
        <v>665</v>
      </c>
      <c r="AGX53" t="s">
        <v>665</v>
      </c>
      <c r="AGY53" t="s">
        <v>665</v>
      </c>
      <c r="AGZ53" t="s">
        <v>665</v>
      </c>
      <c r="AHA53" t="s">
        <v>665</v>
      </c>
      <c r="AHB53" t="s">
        <v>665</v>
      </c>
      <c r="AHC53" t="s">
        <v>665</v>
      </c>
      <c r="AHD53" t="s">
        <v>665</v>
      </c>
      <c r="AHE53" t="s">
        <v>665</v>
      </c>
      <c r="AHF53" t="s">
        <v>665</v>
      </c>
      <c r="AHG53" t="s">
        <v>665</v>
      </c>
      <c r="AHH53" t="s">
        <v>665</v>
      </c>
      <c r="AHI53" t="s">
        <v>665</v>
      </c>
      <c r="AHJ53" t="s">
        <v>665</v>
      </c>
      <c r="AHK53" t="s">
        <v>665</v>
      </c>
      <c r="AHL53" t="s">
        <v>665</v>
      </c>
      <c r="AHM53" t="s">
        <v>665</v>
      </c>
      <c r="AHN53" t="s">
        <v>665</v>
      </c>
      <c r="AHO53" t="s">
        <v>665</v>
      </c>
      <c r="AHP53" t="s">
        <v>665</v>
      </c>
      <c r="AHQ53" t="s">
        <v>665</v>
      </c>
      <c r="AHR53" t="s">
        <v>665</v>
      </c>
      <c r="AHS53" t="s">
        <v>665</v>
      </c>
      <c r="AHT53" t="s">
        <v>665</v>
      </c>
      <c r="AHU53" t="s">
        <v>665</v>
      </c>
      <c r="AHV53" t="s">
        <v>665</v>
      </c>
      <c r="AHW53" t="s">
        <v>665</v>
      </c>
      <c r="AHX53" t="s">
        <v>665</v>
      </c>
      <c r="AHY53" t="s">
        <v>665</v>
      </c>
      <c r="AHZ53" t="s">
        <v>665</v>
      </c>
      <c r="AIA53" t="s">
        <v>665</v>
      </c>
      <c r="AIB53" t="s">
        <v>665</v>
      </c>
      <c r="AIC53" t="s">
        <v>665</v>
      </c>
      <c r="AID53" t="s">
        <v>665</v>
      </c>
      <c r="AIE53" t="s">
        <v>665</v>
      </c>
      <c r="AIF53" t="s">
        <v>665</v>
      </c>
      <c r="AIG53" t="s">
        <v>665</v>
      </c>
      <c r="AIH53" t="s">
        <v>665</v>
      </c>
      <c r="AII53" t="s">
        <v>665</v>
      </c>
      <c r="AIJ53" t="s">
        <v>665</v>
      </c>
      <c r="AIK53" t="s">
        <v>665</v>
      </c>
      <c r="AIL53" t="s">
        <v>665</v>
      </c>
      <c r="AIM53" t="s">
        <v>665</v>
      </c>
      <c r="AIN53" t="s">
        <v>665</v>
      </c>
      <c r="AIO53" t="s">
        <v>665</v>
      </c>
      <c r="AIP53" t="s">
        <v>665</v>
      </c>
      <c r="AIQ53" t="s">
        <v>665</v>
      </c>
      <c r="AIR53" t="s">
        <v>665</v>
      </c>
      <c r="AIS53" t="s">
        <v>665</v>
      </c>
      <c r="AIT53" t="s">
        <v>665</v>
      </c>
      <c r="AIU53" t="s">
        <v>665</v>
      </c>
      <c r="AIV53" t="s">
        <v>665</v>
      </c>
      <c r="AIW53" t="s">
        <v>665</v>
      </c>
      <c r="AIX53" t="s">
        <v>665</v>
      </c>
      <c r="AIY53" t="s">
        <v>665</v>
      </c>
      <c r="AIZ53" t="s">
        <v>665</v>
      </c>
      <c r="AJA53" t="s">
        <v>665</v>
      </c>
      <c r="AJB53" t="s">
        <v>665</v>
      </c>
      <c r="AJC53" t="s">
        <v>665</v>
      </c>
      <c r="AJD53" t="s">
        <v>665</v>
      </c>
      <c r="AJE53" t="s">
        <v>665</v>
      </c>
      <c r="AJF53" t="s">
        <v>665</v>
      </c>
      <c r="AJG53" t="s">
        <v>665</v>
      </c>
      <c r="AJH53" t="s">
        <v>665</v>
      </c>
      <c r="AJI53" t="s">
        <v>665</v>
      </c>
      <c r="AJJ53" t="s">
        <v>665</v>
      </c>
      <c r="AJK53" t="s">
        <v>665</v>
      </c>
      <c r="AJL53" t="s">
        <v>665</v>
      </c>
      <c r="AJM53" t="s">
        <v>665</v>
      </c>
      <c r="AJN53" t="s">
        <v>665</v>
      </c>
      <c r="AJO53" t="s">
        <v>665</v>
      </c>
      <c r="AJP53" t="s">
        <v>665</v>
      </c>
      <c r="AJQ53" t="s">
        <v>665</v>
      </c>
      <c r="AJR53" t="s">
        <v>665</v>
      </c>
      <c r="AJS53" t="s">
        <v>665</v>
      </c>
      <c r="AJT53" t="s">
        <v>665</v>
      </c>
      <c r="AJU53" t="s">
        <v>665</v>
      </c>
      <c r="AJV53" t="s">
        <v>665</v>
      </c>
      <c r="AJW53" t="s">
        <v>665</v>
      </c>
      <c r="AJX53" t="s">
        <v>665</v>
      </c>
      <c r="AJY53" t="s">
        <v>665</v>
      </c>
      <c r="AJZ53" t="s">
        <v>665</v>
      </c>
      <c r="AKA53" t="s">
        <v>665</v>
      </c>
      <c r="AKB53" t="s">
        <v>665</v>
      </c>
      <c r="AKC53" t="s">
        <v>665</v>
      </c>
      <c r="AKD53" t="s">
        <v>665</v>
      </c>
      <c r="AKE53" t="s">
        <v>665</v>
      </c>
      <c r="AKF53" t="s">
        <v>665</v>
      </c>
      <c r="AKG53" t="s">
        <v>665</v>
      </c>
      <c r="AKH53" t="s">
        <v>665</v>
      </c>
      <c r="AKI53" t="s">
        <v>665</v>
      </c>
      <c r="AKJ53" t="s">
        <v>665</v>
      </c>
      <c r="AKK53" t="s">
        <v>665</v>
      </c>
      <c r="AKL53" t="s">
        <v>665</v>
      </c>
      <c r="AKM53" t="s">
        <v>665</v>
      </c>
      <c r="AKN53" t="s">
        <v>665</v>
      </c>
      <c r="AKO53" t="s">
        <v>665</v>
      </c>
      <c r="AKP53" t="s">
        <v>665</v>
      </c>
      <c r="AKQ53" t="s">
        <v>665</v>
      </c>
      <c r="AKR53" t="s">
        <v>665</v>
      </c>
      <c r="AKS53" t="s">
        <v>665</v>
      </c>
      <c r="AKT53" t="s">
        <v>665</v>
      </c>
      <c r="AKU53" t="s">
        <v>665</v>
      </c>
      <c r="AKV53" t="s">
        <v>665</v>
      </c>
      <c r="AKW53" t="s">
        <v>665</v>
      </c>
      <c r="AKX53" t="s">
        <v>665</v>
      </c>
      <c r="AKY53" t="s">
        <v>665</v>
      </c>
      <c r="AKZ53" t="s">
        <v>665</v>
      </c>
      <c r="ALA53" t="s">
        <v>665</v>
      </c>
      <c r="ALB53" t="s">
        <v>665</v>
      </c>
      <c r="ALC53" t="s">
        <v>665</v>
      </c>
      <c r="ALD53" t="s">
        <v>665</v>
      </c>
      <c r="ALE53" t="s">
        <v>665</v>
      </c>
      <c r="ALF53" t="s">
        <v>665</v>
      </c>
      <c r="ALG53" t="s">
        <v>665</v>
      </c>
      <c r="ALH53" t="s">
        <v>665</v>
      </c>
      <c r="ALI53" t="s">
        <v>665</v>
      </c>
      <c r="ALJ53" t="s">
        <v>665</v>
      </c>
      <c r="ALK53" t="s">
        <v>665</v>
      </c>
      <c r="ALL53" t="s">
        <v>665</v>
      </c>
      <c r="ALM53" t="s">
        <v>665</v>
      </c>
      <c r="ALN53" t="s">
        <v>665</v>
      </c>
      <c r="ALO53" t="s">
        <v>665</v>
      </c>
      <c r="ALP53" t="s">
        <v>665</v>
      </c>
      <c r="ALQ53" t="s">
        <v>665</v>
      </c>
      <c r="ALR53" t="s">
        <v>665</v>
      </c>
      <c r="ALS53" t="s">
        <v>665</v>
      </c>
      <c r="ALT53" t="s">
        <v>665</v>
      </c>
      <c r="ALU53" t="s">
        <v>665</v>
      </c>
      <c r="ALV53" t="s">
        <v>665</v>
      </c>
      <c r="ALW53" t="s">
        <v>665</v>
      </c>
      <c r="ALX53" t="s">
        <v>665</v>
      </c>
      <c r="ALY53" t="s">
        <v>665</v>
      </c>
      <c r="ALZ53" t="s">
        <v>665</v>
      </c>
      <c r="AMA53" t="s">
        <v>665</v>
      </c>
      <c r="AMB53" t="s">
        <v>665</v>
      </c>
      <c r="AMC53" t="s">
        <v>665</v>
      </c>
      <c r="AMD53" t="s">
        <v>665</v>
      </c>
      <c r="AME53" t="s">
        <v>665</v>
      </c>
      <c r="AMF53" t="s">
        <v>665</v>
      </c>
      <c r="AMG53" t="s">
        <v>665</v>
      </c>
      <c r="AMH53" t="s">
        <v>665</v>
      </c>
      <c r="AMI53" t="s">
        <v>665</v>
      </c>
      <c r="AMJ53" t="s">
        <v>665</v>
      </c>
      <c r="AMK53" t="s">
        <v>665</v>
      </c>
      <c r="AML53" t="s">
        <v>665</v>
      </c>
      <c r="AMM53" t="s">
        <v>665</v>
      </c>
      <c r="AMN53" t="s">
        <v>665</v>
      </c>
      <c r="AMO53" t="s">
        <v>665</v>
      </c>
      <c r="AMP53" t="s">
        <v>665</v>
      </c>
      <c r="AMQ53" t="s">
        <v>665</v>
      </c>
      <c r="AMR53" t="s">
        <v>665</v>
      </c>
      <c r="AMS53" t="s">
        <v>665</v>
      </c>
      <c r="AMT53" t="s">
        <v>665</v>
      </c>
      <c r="AMU53" t="s">
        <v>665</v>
      </c>
      <c r="AMV53" t="s">
        <v>665</v>
      </c>
      <c r="AMW53" t="s">
        <v>665</v>
      </c>
      <c r="AMX53" t="s">
        <v>665</v>
      </c>
      <c r="AMY53" t="s">
        <v>665</v>
      </c>
      <c r="AMZ53" t="s">
        <v>665</v>
      </c>
      <c r="ANA53" t="s">
        <v>665</v>
      </c>
      <c r="ANB53" t="s">
        <v>665</v>
      </c>
      <c r="ANC53" t="s">
        <v>665</v>
      </c>
      <c r="AND53" t="s">
        <v>665</v>
      </c>
      <c r="ANE53" t="s">
        <v>665</v>
      </c>
      <c r="ANF53" t="s">
        <v>665</v>
      </c>
      <c r="ANG53" t="s">
        <v>665</v>
      </c>
      <c r="ANH53" t="s">
        <v>665</v>
      </c>
      <c r="ANI53" t="s">
        <v>665</v>
      </c>
      <c r="ANJ53" t="s">
        <v>665</v>
      </c>
      <c r="ANK53" t="s">
        <v>665</v>
      </c>
      <c r="ANL53" t="s">
        <v>665</v>
      </c>
      <c r="ANM53" t="s">
        <v>665</v>
      </c>
      <c r="ANN53" t="s">
        <v>665</v>
      </c>
      <c r="ANO53" t="s">
        <v>665</v>
      </c>
      <c r="ANP53" t="s">
        <v>665</v>
      </c>
      <c r="ANQ53" t="s">
        <v>665</v>
      </c>
      <c r="ANR53" t="s">
        <v>665</v>
      </c>
      <c r="ANS53" t="s">
        <v>665</v>
      </c>
      <c r="ANT53" t="s">
        <v>665</v>
      </c>
      <c r="ANU53" t="s">
        <v>665</v>
      </c>
      <c r="ANV53" t="s">
        <v>665</v>
      </c>
      <c r="ANW53" t="s">
        <v>665</v>
      </c>
      <c r="ANX53" t="s">
        <v>665</v>
      </c>
      <c r="ANY53" t="s">
        <v>665</v>
      </c>
      <c r="ANZ53" t="s">
        <v>665</v>
      </c>
      <c r="AOA53" t="s">
        <v>665</v>
      </c>
      <c r="AOB53" t="s">
        <v>665</v>
      </c>
      <c r="AOC53" t="s">
        <v>665</v>
      </c>
      <c r="AOD53" t="s">
        <v>665</v>
      </c>
      <c r="AOE53" t="s">
        <v>665</v>
      </c>
      <c r="AOF53" t="s">
        <v>665</v>
      </c>
      <c r="AOG53" t="s">
        <v>665</v>
      </c>
      <c r="AOH53" t="s">
        <v>665</v>
      </c>
      <c r="AOI53" t="s">
        <v>665</v>
      </c>
      <c r="AOJ53" t="s">
        <v>665</v>
      </c>
      <c r="AOK53" t="s">
        <v>665</v>
      </c>
      <c r="AOL53" t="s">
        <v>665</v>
      </c>
      <c r="AOM53" t="s">
        <v>665</v>
      </c>
      <c r="AON53" t="s">
        <v>665</v>
      </c>
      <c r="AOO53" t="s">
        <v>665</v>
      </c>
      <c r="AOP53" t="s">
        <v>665</v>
      </c>
      <c r="AOQ53" t="s">
        <v>665</v>
      </c>
      <c r="AOR53" t="s">
        <v>665</v>
      </c>
      <c r="AOS53" t="s">
        <v>665</v>
      </c>
      <c r="AOT53" t="s">
        <v>665</v>
      </c>
      <c r="AOU53" t="s">
        <v>665</v>
      </c>
      <c r="AOV53" t="s">
        <v>665</v>
      </c>
      <c r="AOW53" t="s">
        <v>665</v>
      </c>
      <c r="AOX53" t="s">
        <v>665</v>
      </c>
      <c r="AOY53" t="s">
        <v>665</v>
      </c>
      <c r="AOZ53" t="s">
        <v>665</v>
      </c>
      <c r="APA53" t="s">
        <v>665</v>
      </c>
      <c r="APB53" t="s">
        <v>665</v>
      </c>
      <c r="APC53" t="s">
        <v>665</v>
      </c>
      <c r="APD53" t="s">
        <v>665</v>
      </c>
      <c r="APE53" t="s">
        <v>665</v>
      </c>
      <c r="APF53" t="s">
        <v>665</v>
      </c>
      <c r="APG53" t="s">
        <v>665</v>
      </c>
      <c r="APH53" t="s">
        <v>665</v>
      </c>
      <c r="API53" t="s">
        <v>665</v>
      </c>
      <c r="APJ53" t="s">
        <v>665</v>
      </c>
      <c r="APK53" t="s">
        <v>665</v>
      </c>
      <c r="APL53" t="s">
        <v>665</v>
      </c>
      <c r="APM53" t="s">
        <v>665</v>
      </c>
      <c r="APN53" t="s">
        <v>665</v>
      </c>
      <c r="APO53" t="s">
        <v>665</v>
      </c>
      <c r="APP53" t="s">
        <v>665</v>
      </c>
      <c r="APQ53" t="s">
        <v>665</v>
      </c>
      <c r="APR53" t="s">
        <v>665</v>
      </c>
      <c r="APS53" t="s">
        <v>665</v>
      </c>
      <c r="APT53" t="s">
        <v>665</v>
      </c>
      <c r="APU53" t="s">
        <v>665</v>
      </c>
      <c r="APV53" t="s">
        <v>665</v>
      </c>
      <c r="APW53" t="s">
        <v>665</v>
      </c>
      <c r="APX53" t="s">
        <v>665</v>
      </c>
      <c r="APY53" t="s">
        <v>665</v>
      </c>
      <c r="APZ53" t="s">
        <v>665</v>
      </c>
      <c r="AQA53" t="s">
        <v>665</v>
      </c>
      <c r="AQB53" t="s">
        <v>665</v>
      </c>
      <c r="AQC53" t="s">
        <v>665</v>
      </c>
      <c r="AQD53" t="s">
        <v>665</v>
      </c>
      <c r="AQE53" t="s">
        <v>665</v>
      </c>
      <c r="AQF53" t="s">
        <v>665</v>
      </c>
      <c r="AQG53" t="s">
        <v>665</v>
      </c>
      <c r="AQH53" t="s">
        <v>665</v>
      </c>
      <c r="AQI53" t="s">
        <v>665</v>
      </c>
      <c r="AQJ53" t="s">
        <v>665</v>
      </c>
      <c r="AQK53" t="s">
        <v>665</v>
      </c>
      <c r="AQL53" t="s">
        <v>665</v>
      </c>
      <c r="AQM53" t="s">
        <v>665</v>
      </c>
      <c r="AQN53" t="s">
        <v>665</v>
      </c>
      <c r="AQO53" t="s">
        <v>665</v>
      </c>
      <c r="AQP53" t="s">
        <v>665</v>
      </c>
      <c r="AQQ53" t="s">
        <v>665</v>
      </c>
      <c r="AQR53" t="s">
        <v>665</v>
      </c>
      <c r="AQS53" t="s">
        <v>665</v>
      </c>
      <c r="AQT53" t="s">
        <v>665</v>
      </c>
      <c r="AQU53" t="s">
        <v>665</v>
      </c>
      <c r="AQV53" t="s">
        <v>665</v>
      </c>
      <c r="AQW53" t="s">
        <v>665</v>
      </c>
      <c r="AQX53" t="s">
        <v>665</v>
      </c>
      <c r="AQY53" t="s">
        <v>665</v>
      </c>
      <c r="AQZ53" t="s">
        <v>665</v>
      </c>
      <c r="ARA53" t="s">
        <v>665</v>
      </c>
      <c r="ARB53" t="s">
        <v>665</v>
      </c>
      <c r="ARC53" t="s">
        <v>665</v>
      </c>
      <c r="ARD53" t="s">
        <v>665</v>
      </c>
      <c r="ARE53" t="s">
        <v>665</v>
      </c>
      <c r="ARF53" t="s">
        <v>665</v>
      </c>
      <c r="ARG53" t="s">
        <v>665</v>
      </c>
      <c r="ARH53" t="s">
        <v>665</v>
      </c>
      <c r="ARI53" t="s">
        <v>665</v>
      </c>
      <c r="ARJ53" t="s">
        <v>665</v>
      </c>
      <c r="ARK53" t="s">
        <v>665</v>
      </c>
      <c r="ARL53" t="s">
        <v>665</v>
      </c>
      <c r="ARM53" t="s">
        <v>665</v>
      </c>
      <c r="ARN53" t="s">
        <v>665</v>
      </c>
      <c r="ARO53" t="s">
        <v>665</v>
      </c>
      <c r="ARP53" t="s">
        <v>665</v>
      </c>
      <c r="ARQ53" t="s">
        <v>665</v>
      </c>
      <c r="ARR53" t="s">
        <v>665</v>
      </c>
      <c r="ARS53" t="s">
        <v>665</v>
      </c>
      <c r="ART53" t="s">
        <v>665</v>
      </c>
      <c r="ARU53" t="s">
        <v>665</v>
      </c>
      <c r="ARV53" t="s">
        <v>665</v>
      </c>
      <c r="ARW53" t="s">
        <v>665</v>
      </c>
      <c r="ARX53" t="s">
        <v>665</v>
      </c>
      <c r="ARY53" t="s">
        <v>665</v>
      </c>
      <c r="ARZ53" t="s">
        <v>665</v>
      </c>
      <c r="ASA53" t="s">
        <v>665</v>
      </c>
      <c r="ASB53" t="s">
        <v>665</v>
      </c>
      <c r="ASC53" t="s">
        <v>665</v>
      </c>
      <c r="ASD53" t="s">
        <v>665</v>
      </c>
      <c r="ASE53" t="s">
        <v>665</v>
      </c>
      <c r="ASF53" t="s">
        <v>665</v>
      </c>
      <c r="ASG53" t="s">
        <v>665</v>
      </c>
      <c r="ASH53" t="s">
        <v>665</v>
      </c>
      <c r="ASI53" t="s">
        <v>665</v>
      </c>
      <c r="ASJ53" t="s">
        <v>665</v>
      </c>
      <c r="ASK53" t="s">
        <v>665</v>
      </c>
      <c r="ASL53" t="s">
        <v>665</v>
      </c>
      <c r="ASM53" t="s">
        <v>665</v>
      </c>
      <c r="ASN53" t="s">
        <v>665</v>
      </c>
      <c r="ASO53" t="s">
        <v>665</v>
      </c>
      <c r="ASP53" t="s">
        <v>665</v>
      </c>
      <c r="ASQ53" t="s">
        <v>665</v>
      </c>
      <c r="ASR53" t="s">
        <v>665</v>
      </c>
      <c r="ASS53" t="s">
        <v>665</v>
      </c>
      <c r="AST53" t="s">
        <v>665</v>
      </c>
      <c r="ASU53" t="s">
        <v>665</v>
      </c>
      <c r="ASV53" t="s">
        <v>665</v>
      </c>
      <c r="ASW53" t="s">
        <v>665</v>
      </c>
      <c r="ASX53" t="s">
        <v>665</v>
      </c>
      <c r="ASY53" t="s">
        <v>665</v>
      </c>
      <c r="ASZ53" t="s">
        <v>665</v>
      </c>
      <c r="ATA53" t="s">
        <v>665</v>
      </c>
      <c r="ATB53" t="s">
        <v>665</v>
      </c>
      <c r="ATC53" t="s">
        <v>665</v>
      </c>
      <c r="ATD53" t="s">
        <v>665</v>
      </c>
      <c r="ATE53" t="s">
        <v>665</v>
      </c>
      <c r="ATF53" t="s">
        <v>665</v>
      </c>
      <c r="ATG53" t="s">
        <v>665</v>
      </c>
      <c r="ATH53" t="s">
        <v>665</v>
      </c>
      <c r="ATI53" t="s">
        <v>665</v>
      </c>
      <c r="ATJ53" t="s">
        <v>665</v>
      </c>
      <c r="ATK53" t="s">
        <v>665</v>
      </c>
      <c r="ATL53" t="s">
        <v>665</v>
      </c>
      <c r="ATM53" t="s">
        <v>665</v>
      </c>
      <c r="ATN53" t="s">
        <v>665</v>
      </c>
      <c r="ATO53" t="s">
        <v>665</v>
      </c>
      <c r="ATP53" t="s">
        <v>665</v>
      </c>
      <c r="ATQ53" t="s">
        <v>665</v>
      </c>
      <c r="ATR53" t="s">
        <v>665</v>
      </c>
      <c r="ATS53" t="s">
        <v>665</v>
      </c>
      <c r="ATT53" t="s">
        <v>665</v>
      </c>
      <c r="ATU53" t="s">
        <v>665</v>
      </c>
      <c r="ATV53" t="s">
        <v>665</v>
      </c>
      <c r="ATW53" t="s">
        <v>665</v>
      </c>
      <c r="ATX53" t="s">
        <v>665</v>
      </c>
      <c r="ATY53" t="s">
        <v>665</v>
      </c>
      <c r="ATZ53" t="s">
        <v>665</v>
      </c>
      <c r="AUA53" t="s">
        <v>665</v>
      </c>
      <c r="AUB53" t="s">
        <v>665</v>
      </c>
      <c r="AUC53" t="s">
        <v>665</v>
      </c>
      <c r="AUD53" t="s">
        <v>665</v>
      </c>
      <c r="AUE53" t="s">
        <v>665</v>
      </c>
      <c r="AUF53" t="s">
        <v>665</v>
      </c>
      <c r="AUG53" t="s">
        <v>665</v>
      </c>
      <c r="AUH53" t="s">
        <v>665</v>
      </c>
      <c r="AUI53" t="s">
        <v>665</v>
      </c>
      <c r="AUJ53" t="s">
        <v>665</v>
      </c>
      <c r="AUK53" t="s">
        <v>665</v>
      </c>
      <c r="AUL53" t="s">
        <v>665</v>
      </c>
    </row>
    <row r="54" spans="1:1294" x14ac:dyDescent="0.3">
      <c r="A54" s="1" t="s">
        <v>609</v>
      </c>
      <c r="CE54" t="s">
        <v>743</v>
      </c>
      <c r="CF54" t="s">
        <v>743</v>
      </c>
      <c r="CG54" t="s">
        <v>743</v>
      </c>
      <c r="CH54" t="s">
        <v>743</v>
      </c>
      <c r="CI54" t="s">
        <v>743</v>
      </c>
      <c r="CJ54" t="s">
        <v>743</v>
      </c>
      <c r="CK54" t="s">
        <v>743</v>
      </c>
      <c r="CL54" t="s">
        <v>743</v>
      </c>
      <c r="CM54" t="s">
        <v>743</v>
      </c>
      <c r="CN54" t="s">
        <v>743</v>
      </c>
      <c r="CO54" t="s">
        <v>743</v>
      </c>
      <c r="CP54" t="s">
        <v>743</v>
      </c>
      <c r="CQ54" t="s">
        <v>743</v>
      </c>
      <c r="CR54" t="s">
        <v>743</v>
      </c>
      <c r="CS54" t="s">
        <v>743</v>
      </c>
      <c r="CT54" t="s">
        <v>743</v>
      </c>
      <c r="CU54" t="s">
        <v>743</v>
      </c>
      <c r="CV54" t="s">
        <v>743</v>
      </c>
      <c r="CW54" t="s">
        <v>743</v>
      </c>
      <c r="CX54" t="s">
        <v>743</v>
      </c>
      <c r="CY54" t="s">
        <v>743</v>
      </c>
      <c r="CZ54" t="s">
        <v>743</v>
      </c>
      <c r="DA54" t="s">
        <v>743</v>
      </c>
      <c r="DB54" t="s">
        <v>743</v>
      </c>
      <c r="DC54" t="s">
        <v>743</v>
      </c>
      <c r="DD54" t="s">
        <v>743</v>
      </c>
      <c r="DE54" t="s">
        <v>743</v>
      </c>
      <c r="DF54" t="s">
        <v>743</v>
      </c>
      <c r="DG54" t="s">
        <v>743</v>
      </c>
      <c r="DH54" t="s">
        <v>743</v>
      </c>
      <c r="DI54" t="s">
        <v>743</v>
      </c>
      <c r="DJ54" t="s">
        <v>743</v>
      </c>
      <c r="DK54" t="s">
        <v>743</v>
      </c>
      <c r="DL54" t="s">
        <v>743</v>
      </c>
      <c r="DM54" t="s">
        <v>743</v>
      </c>
      <c r="DN54" t="s">
        <v>743</v>
      </c>
      <c r="DO54" t="s">
        <v>743</v>
      </c>
      <c r="DP54" t="s">
        <v>743</v>
      </c>
      <c r="DQ54" t="s">
        <v>743</v>
      </c>
      <c r="DR54" t="s">
        <v>743</v>
      </c>
      <c r="DS54" t="s">
        <v>743</v>
      </c>
      <c r="DT54" t="s">
        <v>743</v>
      </c>
      <c r="DU54" t="s">
        <v>743</v>
      </c>
      <c r="DV54" t="s">
        <v>743</v>
      </c>
      <c r="DW54" t="s">
        <v>743</v>
      </c>
      <c r="DX54" t="s">
        <v>743</v>
      </c>
      <c r="DY54" t="s">
        <v>743</v>
      </c>
      <c r="DZ54" t="s">
        <v>743</v>
      </c>
      <c r="EA54" t="s">
        <v>743</v>
      </c>
      <c r="EB54" t="s">
        <v>743</v>
      </c>
      <c r="EC54" t="s">
        <v>743</v>
      </c>
      <c r="ED54" t="s">
        <v>743</v>
      </c>
      <c r="EE54" t="s">
        <v>743</v>
      </c>
      <c r="EF54" t="s">
        <v>743</v>
      </c>
      <c r="EG54" t="s">
        <v>743</v>
      </c>
      <c r="EH54" t="s">
        <v>743</v>
      </c>
      <c r="EI54" t="s">
        <v>743</v>
      </c>
      <c r="EJ54" t="s">
        <v>743</v>
      </c>
      <c r="EK54" t="s">
        <v>743</v>
      </c>
      <c r="EL54" t="s">
        <v>743</v>
      </c>
      <c r="EM54" t="s">
        <v>743</v>
      </c>
      <c r="EN54" t="s">
        <v>743</v>
      </c>
      <c r="EO54" t="s">
        <v>743</v>
      </c>
      <c r="EP54" t="s">
        <v>743</v>
      </c>
      <c r="EQ54" t="s">
        <v>743</v>
      </c>
      <c r="ER54" t="s">
        <v>743</v>
      </c>
      <c r="ES54" t="s">
        <v>743</v>
      </c>
      <c r="ET54" t="s">
        <v>743</v>
      </c>
      <c r="EU54" t="s">
        <v>743</v>
      </c>
      <c r="EV54" t="s">
        <v>743</v>
      </c>
      <c r="EW54" t="s">
        <v>743</v>
      </c>
      <c r="EX54" t="s">
        <v>743</v>
      </c>
      <c r="EY54" t="s">
        <v>743</v>
      </c>
      <c r="EZ54" t="s">
        <v>743</v>
      </c>
      <c r="FA54" t="s">
        <v>743</v>
      </c>
      <c r="FB54" t="s">
        <v>743</v>
      </c>
      <c r="FC54" t="s">
        <v>743</v>
      </c>
      <c r="FD54" t="s">
        <v>743</v>
      </c>
      <c r="FE54" t="s">
        <v>743</v>
      </c>
      <c r="FF54" t="s">
        <v>743</v>
      </c>
      <c r="FG54" t="s">
        <v>743</v>
      </c>
      <c r="FH54" t="s">
        <v>743</v>
      </c>
      <c r="FI54" t="s">
        <v>743</v>
      </c>
      <c r="FJ54" t="s">
        <v>743</v>
      </c>
      <c r="FK54" t="s">
        <v>743</v>
      </c>
      <c r="FL54" t="s">
        <v>743</v>
      </c>
      <c r="FM54" t="s">
        <v>743</v>
      </c>
      <c r="FN54" t="s">
        <v>743</v>
      </c>
      <c r="FO54" t="s">
        <v>743</v>
      </c>
      <c r="FP54" t="s">
        <v>743</v>
      </c>
      <c r="FQ54" t="s">
        <v>743</v>
      </c>
      <c r="FR54" t="s">
        <v>743</v>
      </c>
      <c r="FS54" t="s">
        <v>743</v>
      </c>
      <c r="FT54" t="s">
        <v>743</v>
      </c>
      <c r="FU54" t="s">
        <v>743</v>
      </c>
      <c r="FV54" t="s">
        <v>743</v>
      </c>
      <c r="FW54" t="s">
        <v>743</v>
      </c>
      <c r="FX54" t="s">
        <v>743</v>
      </c>
      <c r="FY54" t="s">
        <v>743</v>
      </c>
      <c r="FZ54" t="s">
        <v>743</v>
      </c>
      <c r="GA54" t="s">
        <v>743</v>
      </c>
      <c r="GB54" t="s">
        <v>743</v>
      </c>
      <c r="GC54" t="s">
        <v>743</v>
      </c>
      <c r="GD54" t="s">
        <v>743</v>
      </c>
      <c r="GE54" t="s">
        <v>743</v>
      </c>
      <c r="GF54" t="s">
        <v>743</v>
      </c>
      <c r="GG54" t="s">
        <v>743</v>
      </c>
      <c r="GH54" t="s">
        <v>743</v>
      </c>
      <c r="GI54" t="s">
        <v>743</v>
      </c>
      <c r="GJ54" t="s">
        <v>743</v>
      </c>
      <c r="GK54" t="s">
        <v>743</v>
      </c>
      <c r="GL54" t="s">
        <v>743</v>
      </c>
      <c r="GM54" t="s">
        <v>743</v>
      </c>
      <c r="GN54" t="s">
        <v>743</v>
      </c>
      <c r="GO54" t="s">
        <v>743</v>
      </c>
      <c r="GP54" t="s">
        <v>743</v>
      </c>
      <c r="GQ54" t="s">
        <v>743</v>
      </c>
      <c r="GR54" t="s">
        <v>743</v>
      </c>
      <c r="GS54" t="s">
        <v>743</v>
      </c>
      <c r="GT54" t="s">
        <v>743</v>
      </c>
      <c r="GU54" t="s">
        <v>743</v>
      </c>
      <c r="GV54" t="s">
        <v>743</v>
      </c>
      <c r="GW54" t="s">
        <v>743</v>
      </c>
      <c r="GX54" t="s">
        <v>743</v>
      </c>
      <c r="GY54" t="s">
        <v>743</v>
      </c>
      <c r="GZ54" t="s">
        <v>743</v>
      </c>
      <c r="HA54" t="s">
        <v>743</v>
      </c>
      <c r="HB54" t="s">
        <v>743</v>
      </c>
      <c r="HC54" t="s">
        <v>743</v>
      </c>
      <c r="HD54" t="s">
        <v>743</v>
      </c>
      <c r="HE54" t="s">
        <v>743</v>
      </c>
      <c r="HF54" t="s">
        <v>743</v>
      </c>
      <c r="HG54" t="s">
        <v>743</v>
      </c>
      <c r="HH54" t="s">
        <v>743</v>
      </c>
      <c r="HI54" t="s">
        <v>743</v>
      </c>
      <c r="HJ54" t="s">
        <v>743</v>
      </c>
      <c r="HK54" t="s">
        <v>743</v>
      </c>
      <c r="HL54" t="s">
        <v>743</v>
      </c>
      <c r="HM54" t="s">
        <v>743</v>
      </c>
      <c r="HN54" t="s">
        <v>743</v>
      </c>
      <c r="HO54" t="s">
        <v>743</v>
      </c>
      <c r="HP54" t="s">
        <v>743</v>
      </c>
      <c r="HQ54" t="s">
        <v>743</v>
      </c>
      <c r="HR54" t="s">
        <v>743</v>
      </c>
      <c r="HS54" t="s">
        <v>743</v>
      </c>
      <c r="HT54" t="s">
        <v>743</v>
      </c>
      <c r="HU54" t="s">
        <v>743</v>
      </c>
      <c r="HV54" t="s">
        <v>743</v>
      </c>
      <c r="HW54" t="s">
        <v>743</v>
      </c>
      <c r="HX54" t="s">
        <v>743</v>
      </c>
      <c r="HY54" t="s">
        <v>743</v>
      </c>
      <c r="HZ54" t="s">
        <v>743</v>
      </c>
      <c r="IA54" t="s">
        <v>743</v>
      </c>
      <c r="IB54" t="s">
        <v>743</v>
      </c>
      <c r="IC54" t="s">
        <v>743</v>
      </c>
      <c r="ID54" t="s">
        <v>743</v>
      </c>
      <c r="IE54" t="s">
        <v>743</v>
      </c>
      <c r="IF54" t="s">
        <v>743</v>
      </c>
      <c r="IG54" t="s">
        <v>743</v>
      </c>
      <c r="IH54" t="s">
        <v>743</v>
      </c>
      <c r="II54" t="s">
        <v>743</v>
      </c>
      <c r="IJ54" t="s">
        <v>743</v>
      </c>
      <c r="IK54" t="s">
        <v>743</v>
      </c>
      <c r="IL54" t="s">
        <v>743</v>
      </c>
      <c r="IM54" t="s">
        <v>743</v>
      </c>
      <c r="IN54" t="s">
        <v>743</v>
      </c>
      <c r="IO54" t="s">
        <v>743</v>
      </c>
      <c r="IP54" t="s">
        <v>743</v>
      </c>
      <c r="IQ54" t="s">
        <v>743</v>
      </c>
      <c r="IR54" t="s">
        <v>743</v>
      </c>
      <c r="IS54" t="s">
        <v>743</v>
      </c>
      <c r="IT54" t="s">
        <v>743</v>
      </c>
      <c r="IU54" t="s">
        <v>743</v>
      </c>
      <c r="IV54" t="s">
        <v>743</v>
      </c>
      <c r="IW54" t="s">
        <v>743</v>
      </c>
      <c r="IX54" t="s">
        <v>743</v>
      </c>
      <c r="IY54" t="s">
        <v>743</v>
      </c>
      <c r="IZ54" t="s">
        <v>743</v>
      </c>
      <c r="JA54" t="s">
        <v>743</v>
      </c>
      <c r="JB54" t="s">
        <v>743</v>
      </c>
      <c r="JC54" t="s">
        <v>743</v>
      </c>
      <c r="JD54" t="s">
        <v>743</v>
      </c>
      <c r="JE54" t="s">
        <v>743</v>
      </c>
      <c r="JF54" t="s">
        <v>743</v>
      </c>
      <c r="JG54" t="s">
        <v>743</v>
      </c>
      <c r="JH54" t="s">
        <v>743</v>
      </c>
      <c r="JI54" t="s">
        <v>743</v>
      </c>
      <c r="JJ54" t="s">
        <v>743</v>
      </c>
      <c r="JK54" t="s">
        <v>743</v>
      </c>
      <c r="JL54" t="s">
        <v>743</v>
      </c>
      <c r="JM54" t="s">
        <v>743</v>
      </c>
      <c r="JN54" t="s">
        <v>743</v>
      </c>
      <c r="JO54" t="s">
        <v>743</v>
      </c>
      <c r="JP54" t="s">
        <v>743</v>
      </c>
      <c r="JQ54" t="s">
        <v>743</v>
      </c>
      <c r="JR54" t="s">
        <v>743</v>
      </c>
      <c r="JS54" t="s">
        <v>743</v>
      </c>
      <c r="JT54" t="s">
        <v>743</v>
      </c>
      <c r="JU54" t="s">
        <v>743</v>
      </c>
      <c r="JV54" t="s">
        <v>743</v>
      </c>
      <c r="JW54" t="s">
        <v>743</v>
      </c>
      <c r="JX54" t="s">
        <v>743</v>
      </c>
      <c r="JY54" t="s">
        <v>743</v>
      </c>
      <c r="JZ54" t="s">
        <v>743</v>
      </c>
      <c r="KA54" t="s">
        <v>743</v>
      </c>
      <c r="KB54" t="s">
        <v>743</v>
      </c>
      <c r="KC54" t="s">
        <v>743</v>
      </c>
      <c r="KD54" t="s">
        <v>743</v>
      </c>
      <c r="KE54" t="s">
        <v>743</v>
      </c>
      <c r="KF54" t="s">
        <v>743</v>
      </c>
      <c r="KG54" t="s">
        <v>743</v>
      </c>
      <c r="KH54" t="s">
        <v>743</v>
      </c>
      <c r="KI54" t="s">
        <v>743</v>
      </c>
      <c r="KJ54" t="s">
        <v>743</v>
      </c>
      <c r="KK54" t="s">
        <v>743</v>
      </c>
      <c r="KL54" t="s">
        <v>743</v>
      </c>
      <c r="KM54" t="s">
        <v>743</v>
      </c>
      <c r="KN54" t="s">
        <v>743</v>
      </c>
      <c r="KO54" t="s">
        <v>743</v>
      </c>
      <c r="KP54" t="s">
        <v>743</v>
      </c>
      <c r="KQ54" t="s">
        <v>743</v>
      </c>
      <c r="KR54" t="s">
        <v>743</v>
      </c>
      <c r="KS54" t="s">
        <v>743</v>
      </c>
      <c r="KT54" t="s">
        <v>743</v>
      </c>
      <c r="KU54" t="s">
        <v>743</v>
      </c>
      <c r="KV54" t="s">
        <v>743</v>
      </c>
      <c r="KW54" t="s">
        <v>743</v>
      </c>
      <c r="KX54" t="s">
        <v>743</v>
      </c>
      <c r="KY54" t="s">
        <v>743</v>
      </c>
      <c r="KZ54" t="s">
        <v>743</v>
      </c>
      <c r="LA54" t="s">
        <v>743</v>
      </c>
      <c r="LB54" t="s">
        <v>743</v>
      </c>
      <c r="LC54" t="s">
        <v>743</v>
      </c>
      <c r="LD54" t="s">
        <v>743</v>
      </c>
      <c r="LE54" t="s">
        <v>743</v>
      </c>
      <c r="LF54" t="s">
        <v>743</v>
      </c>
      <c r="LG54" t="s">
        <v>743</v>
      </c>
      <c r="LH54" t="s">
        <v>743</v>
      </c>
      <c r="LI54" t="s">
        <v>743</v>
      </c>
      <c r="LJ54" t="s">
        <v>743</v>
      </c>
      <c r="LK54" t="s">
        <v>743</v>
      </c>
      <c r="LL54" t="s">
        <v>743</v>
      </c>
      <c r="LM54" t="s">
        <v>743</v>
      </c>
      <c r="LN54" t="s">
        <v>743</v>
      </c>
      <c r="LO54" t="s">
        <v>743</v>
      </c>
      <c r="LP54" t="s">
        <v>743</v>
      </c>
      <c r="LQ54" t="s">
        <v>743</v>
      </c>
      <c r="LR54" t="s">
        <v>743</v>
      </c>
      <c r="LS54" t="s">
        <v>743</v>
      </c>
      <c r="LT54" t="s">
        <v>743</v>
      </c>
      <c r="LU54" t="s">
        <v>743</v>
      </c>
      <c r="LV54" t="s">
        <v>743</v>
      </c>
      <c r="LW54" t="s">
        <v>743</v>
      </c>
      <c r="LX54" t="s">
        <v>743</v>
      </c>
      <c r="LY54" t="s">
        <v>743</v>
      </c>
      <c r="LZ54" t="s">
        <v>743</v>
      </c>
      <c r="MA54" t="s">
        <v>743</v>
      </c>
      <c r="MB54" t="s">
        <v>743</v>
      </c>
      <c r="MC54" t="s">
        <v>743</v>
      </c>
      <c r="MD54" t="s">
        <v>743</v>
      </c>
      <c r="ME54" t="s">
        <v>743</v>
      </c>
      <c r="MF54" t="s">
        <v>743</v>
      </c>
      <c r="MG54" t="s">
        <v>743</v>
      </c>
      <c r="MH54" t="s">
        <v>743</v>
      </c>
      <c r="MI54" t="s">
        <v>743</v>
      </c>
      <c r="MJ54" t="s">
        <v>743</v>
      </c>
      <c r="MK54" t="s">
        <v>743</v>
      </c>
      <c r="ML54" t="s">
        <v>743</v>
      </c>
      <c r="MM54" t="s">
        <v>743</v>
      </c>
      <c r="MN54" t="s">
        <v>743</v>
      </c>
      <c r="MO54" t="s">
        <v>743</v>
      </c>
      <c r="MP54" t="s">
        <v>743</v>
      </c>
      <c r="MQ54" t="s">
        <v>743</v>
      </c>
      <c r="MR54" t="s">
        <v>743</v>
      </c>
      <c r="MS54" t="s">
        <v>743</v>
      </c>
      <c r="MT54" t="s">
        <v>743</v>
      </c>
      <c r="MU54" t="s">
        <v>743</v>
      </c>
      <c r="MV54" t="s">
        <v>743</v>
      </c>
      <c r="MW54" t="s">
        <v>743</v>
      </c>
      <c r="MX54" t="s">
        <v>743</v>
      </c>
      <c r="MY54" t="s">
        <v>743</v>
      </c>
      <c r="MZ54" t="s">
        <v>743</v>
      </c>
      <c r="NA54" t="s">
        <v>743</v>
      </c>
      <c r="NB54" t="s">
        <v>743</v>
      </c>
      <c r="NC54" t="s">
        <v>743</v>
      </c>
      <c r="ND54" t="s">
        <v>743</v>
      </c>
      <c r="NE54" t="s">
        <v>743</v>
      </c>
      <c r="NF54" t="s">
        <v>743</v>
      </c>
      <c r="NG54" t="s">
        <v>743</v>
      </c>
      <c r="NH54" t="s">
        <v>743</v>
      </c>
      <c r="NI54" t="s">
        <v>743</v>
      </c>
      <c r="NJ54" t="s">
        <v>743</v>
      </c>
      <c r="NK54" t="s">
        <v>743</v>
      </c>
      <c r="NL54" t="s">
        <v>743</v>
      </c>
      <c r="NM54" t="s">
        <v>743</v>
      </c>
      <c r="NN54" t="s">
        <v>743</v>
      </c>
      <c r="NO54" t="s">
        <v>743</v>
      </c>
      <c r="NP54" t="s">
        <v>743</v>
      </c>
      <c r="NQ54" t="s">
        <v>743</v>
      </c>
      <c r="NR54" t="s">
        <v>743</v>
      </c>
      <c r="NS54" t="s">
        <v>743</v>
      </c>
      <c r="NT54" t="s">
        <v>743</v>
      </c>
      <c r="NU54" t="s">
        <v>743</v>
      </c>
      <c r="NV54" t="s">
        <v>743</v>
      </c>
      <c r="NW54" t="s">
        <v>743</v>
      </c>
      <c r="NX54" t="s">
        <v>743</v>
      </c>
      <c r="NY54" t="s">
        <v>743</v>
      </c>
      <c r="NZ54" t="s">
        <v>743</v>
      </c>
      <c r="OA54" t="s">
        <v>743</v>
      </c>
      <c r="OB54" t="s">
        <v>743</v>
      </c>
      <c r="OC54" t="s">
        <v>743</v>
      </c>
      <c r="OD54" t="s">
        <v>743</v>
      </c>
      <c r="OE54" t="s">
        <v>743</v>
      </c>
      <c r="OF54" t="s">
        <v>743</v>
      </c>
      <c r="OG54" t="s">
        <v>743</v>
      </c>
      <c r="OH54" t="s">
        <v>743</v>
      </c>
      <c r="OI54" t="s">
        <v>743</v>
      </c>
      <c r="OJ54" t="s">
        <v>743</v>
      </c>
      <c r="OK54" t="s">
        <v>743</v>
      </c>
      <c r="OL54" t="s">
        <v>743</v>
      </c>
      <c r="OM54" t="s">
        <v>743</v>
      </c>
      <c r="ON54" t="s">
        <v>743</v>
      </c>
      <c r="OO54" t="s">
        <v>743</v>
      </c>
      <c r="OP54" t="s">
        <v>743</v>
      </c>
      <c r="OQ54" t="s">
        <v>743</v>
      </c>
      <c r="OR54" t="s">
        <v>743</v>
      </c>
      <c r="OS54" t="s">
        <v>743</v>
      </c>
      <c r="OT54" t="s">
        <v>743</v>
      </c>
      <c r="OU54" t="s">
        <v>743</v>
      </c>
      <c r="OV54" t="s">
        <v>743</v>
      </c>
      <c r="OW54" t="s">
        <v>743</v>
      </c>
      <c r="OX54" t="s">
        <v>743</v>
      </c>
      <c r="OY54" t="s">
        <v>743</v>
      </c>
      <c r="OZ54" t="s">
        <v>743</v>
      </c>
      <c r="PA54" t="s">
        <v>743</v>
      </c>
      <c r="PB54" t="s">
        <v>743</v>
      </c>
      <c r="PC54" t="s">
        <v>743</v>
      </c>
      <c r="PD54" t="s">
        <v>743</v>
      </c>
      <c r="PE54" t="s">
        <v>743</v>
      </c>
      <c r="PF54" t="s">
        <v>743</v>
      </c>
      <c r="PG54" t="s">
        <v>743</v>
      </c>
      <c r="PH54" t="s">
        <v>743</v>
      </c>
      <c r="PI54" t="s">
        <v>743</v>
      </c>
      <c r="PJ54" t="s">
        <v>743</v>
      </c>
      <c r="PK54" t="s">
        <v>743</v>
      </c>
      <c r="PL54" t="s">
        <v>743</v>
      </c>
      <c r="PM54" t="s">
        <v>743</v>
      </c>
      <c r="PN54" t="s">
        <v>743</v>
      </c>
      <c r="PO54" t="s">
        <v>743</v>
      </c>
      <c r="PP54" t="s">
        <v>743</v>
      </c>
      <c r="PQ54" t="s">
        <v>743</v>
      </c>
      <c r="PR54" t="s">
        <v>743</v>
      </c>
      <c r="PS54" t="s">
        <v>743</v>
      </c>
      <c r="PT54" t="s">
        <v>743</v>
      </c>
      <c r="PU54" t="s">
        <v>743</v>
      </c>
      <c r="PV54" t="s">
        <v>743</v>
      </c>
      <c r="PW54" t="s">
        <v>743</v>
      </c>
      <c r="PX54" t="s">
        <v>743</v>
      </c>
      <c r="PY54" t="s">
        <v>743</v>
      </c>
      <c r="PZ54" t="s">
        <v>743</v>
      </c>
      <c r="QA54" t="s">
        <v>743</v>
      </c>
      <c r="QB54" t="s">
        <v>743</v>
      </c>
      <c r="QC54" t="s">
        <v>743</v>
      </c>
      <c r="QD54" t="s">
        <v>743</v>
      </c>
      <c r="QE54" t="s">
        <v>743</v>
      </c>
      <c r="QF54" t="s">
        <v>743</v>
      </c>
      <c r="QG54" t="s">
        <v>743</v>
      </c>
      <c r="QH54" t="s">
        <v>743</v>
      </c>
      <c r="QI54" t="s">
        <v>743</v>
      </c>
      <c r="QJ54" t="s">
        <v>743</v>
      </c>
      <c r="QK54" t="s">
        <v>743</v>
      </c>
      <c r="QL54" t="s">
        <v>743</v>
      </c>
      <c r="QM54" t="s">
        <v>743</v>
      </c>
      <c r="QN54" t="s">
        <v>743</v>
      </c>
      <c r="QO54" t="s">
        <v>743</v>
      </c>
      <c r="QP54" t="s">
        <v>743</v>
      </c>
      <c r="QQ54" t="s">
        <v>743</v>
      </c>
      <c r="QR54" t="s">
        <v>743</v>
      </c>
      <c r="QS54" t="s">
        <v>743</v>
      </c>
      <c r="QT54" t="s">
        <v>743</v>
      </c>
      <c r="QU54" t="s">
        <v>743</v>
      </c>
      <c r="QV54" t="s">
        <v>743</v>
      </c>
      <c r="QW54" t="s">
        <v>743</v>
      </c>
      <c r="QX54" t="s">
        <v>743</v>
      </c>
      <c r="QY54" t="s">
        <v>743</v>
      </c>
      <c r="QZ54" t="s">
        <v>743</v>
      </c>
      <c r="RA54" t="s">
        <v>743</v>
      </c>
      <c r="RB54" t="s">
        <v>743</v>
      </c>
      <c r="RC54" t="s">
        <v>743</v>
      </c>
      <c r="RD54" t="s">
        <v>743</v>
      </c>
      <c r="RE54" t="s">
        <v>743</v>
      </c>
      <c r="RF54" t="s">
        <v>743</v>
      </c>
      <c r="RG54" t="s">
        <v>743</v>
      </c>
      <c r="RH54" t="s">
        <v>743</v>
      </c>
      <c r="RI54" t="s">
        <v>743</v>
      </c>
      <c r="RJ54" t="s">
        <v>743</v>
      </c>
      <c r="RK54" t="s">
        <v>743</v>
      </c>
      <c r="RL54" t="s">
        <v>743</v>
      </c>
      <c r="RM54" t="s">
        <v>743</v>
      </c>
      <c r="RN54" t="s">
        <v>743</v>
      </c>
      <c r="RO54" t="s">
        <v>743</v>
      </c>
      <c r="RP54" t="s">
        <v>743</v>
      </c>
      <c r="RQ54" t="s">
        <v>743</v>
      </c>
      <c r="RR54" t="s">
        <v>743</v>
      </c>
      <c r="RS54" t="s">
        <v>743</v>
      </c>
      <c r="RT54" t="s">
        <v>743</v>
      </c>
      <c r="RU54" t="s">
        <v>743</v>
      </c>
      <c r="RV54" t="s">
        <v>743</v>
      </c>
      <c r="RW54" t="s">
        <v>743</v>
      </c>
      <c r="RX54" t="s">
        <v>743</v>
      </c>
      <c r="RY54" t="s">
        <v>743</v>
      </c>
      <c r="RZ54" t="s">
        <v>743</v>
      </c>
      <c r="SA54" t="s">
        <v>743</v>
      </c>
      <c r="SB54" t="s">
        <v>743</v>
      </c>
      <c r="SC54" t="s">
        <v>743</v>
      </c>
      <c r="SD54" t="s">
        <v>743</v>
      </c>
      <c r="SE54" t="s">
        <v>743</v>
      </c>
      <c r="SF54" t="s">
        <v>743</v>
      </c>
      <c r="SG54" t="s">
        <v>743</v>
      </c>
      <c r="SH54" t="s">
        <v>743</v>
      </c>
      <c r="SI54" t="s">
        <v>743</v>
      </c>
      <c r="SJ54" t="s">
        <v>743</v>
      </c>
      <c r="SK54" t="s">
        <v>743</v>
      </c>
      <c r="SL54" t="s">
        <v>743</v>
      </c>
      <c r="SM54" t="s">
        <v>743</v>
      </c>
      <c r="SN54" t="s">
        <v>743</v>
      </c>
      <c r="SO54" t="s">
        <v>743</v>
      </c>
      <c r="SP54" t="s">
        <v>743</v>
      </c>
      <c r="SQ54" t="s">
        <v>743</v>
      </c>
      <c r="SR54" t="s">
        <v>743</v>
      </c>
      <c r="SS54" t="s">
        <v>743</v>
      </c>
      <c r="ST54" t="s">
        <v>743</v>
      </c>
      <c r="SU54" t="s">
        <v>743</v>
      </c>
      <c r="SV54" t="s">
        <v>743</v>
      </c>
      <c r="SW54" t="s">
        <v>743</v>
      </c>
      <c r="SX54" t="s">
        <v>743</v>
      </c>
      <c r="SY54" t="s">
        <v>743</v>
      </c>
      <c r="SZ54" t="s">
        <v>743</v>
      </c>
      <c r="TA54" t="s">
        <v>743</v>
      </c>
      <c r="TB54" t="s">
        <v>743</v>
      </c>
      <c r="TC54" t="s">
        <v>743</v>
      </c>
      <c r="TD54" t="s">
        <v>743</v>
      </c>
      <c r="TE54" t="s">
        <v>743</v>
      </c>
      <c r="TF54" t="s">
        <v>743</v>
      </c>
      <c r="TG54" t="s">
        <v>743</v>
      </c>
      <c r="TH54" t="s">
        <v>743</v>
      </c>
      <c r="TI54" t="s">
        <v>743</v>
      </c>
      <c r="TJ54" t="s">
        <v>743</v>
      </c>
      <c r="TK54" t="s">
        <v>743</v>
      </c>
      <c r="TL54" t="s">
        <v>743</v>
      </c>
      <c r="TM54" t="s">
        <v>743</v>
      </c>
      <c r="TN54" t="s">
        <v>743</v>
      </c>
      <c r="TO54" t="s">
        <v>743</v>
      </c>
      <c r="TP54" t="s">
        <v>743</v>
      </c>
      <c r="TQ54" t="s">
        <v>743</v>
      </c>
      <c r="TR54" t="s">
        <v>743</v>
      </c>
      <c r="TS54" t="s">
        <v>743</v>
      </c>
      <c r="TT54" t="s">
        <v>743</v>
      </c>
      <c r="TU54" t="s">
        <v>743</v>
      </c>
      <c r="TV54" t="s">
        <v>743</v>
      </c>
      <c r="TW54" t="s">
        <v>743</v>
      </c>
      <c r="TX54" t="s">
        <v>743</v>
      </c>
      <c r="TY54" t="s">
        <v>743</v>
      </c>
      <c r="TZ54" t="s">
        <v>743</v>
      </c>
      <c r="UA54" t="s">
        <v>743</v>
      </c>
      <c r="UB54" t="s">
        <v>743</v>
      </c>
      <c r="UC54" t="s">
        <v>743</v>
      </c>
      <c r="UD54" t="s">
        <v>743</v>
      </c>
      <c r="UE54" t="s">
        <v>743</v>
      </c>
      <c r="UF54" t="s">
        <v>743</v>
      </c>
      <c r="UG54" t="s">
        <v>743</v>
      </c>
      <c r="UH54" t="s">
        <v>743</v>
      </c>
      <c r="UI54" t="s">
        <v>743</v>
      </c>
      <c r="UJ54" t="s">
        <v>743</v>
      </c>
      <c r="UK54" t="s">
        <v>743</v>
      </c>
      <c r="UL54" t="s">
        <v>743</v>
      </c>
      <c r="UM54" t="s">
        <v>743</v>
      </c>
      <c r="UN54" t="s">
        <v>743</v>
      </c>
      <c r="UO54" t="s">
        <v>743</v>
      </c>
      <c r="UP54" t="s">
        <v>743</v>
      </c>
      <c r="UQ54" t="s">
        <v>743</v>
      </c>
      <c r="UR54" t="s">
        <v>743</v>
      </c>
      <c r="US54" t="s">
        <v>743</v>
      </c>
      <c r="UT54" t="s">
        <v>743</v>
      </c>
      <c r="UU54" t="s">
        <v>743</v>
      </c>
      <c r="UV54" t="s">
        <v>743</v>
      </c>
      <c r="UW54" t="s">
        <v>743</v>
      </c>
      <c r="UX54" t="s">
        <v>743</v>
      </c>
      <c r="UY54" t="s">
        <v>743</v>
      </c>
      <c r="UZ54" t="s">
        <v>743</v>
      </c>
      <c r="VA54" t="s">
        <v>743</v>
      </c>
      <c r="VB54" t="s">
        <v>743</v>
      </c>
      <c r="VC54" t="s">
        <v>743</v>
      </c>
      <c r="VD54" t="s">
        <v>743</v>
      </c>
      <c r="VE54" t="s">
        <v>743</v>
      </c>
      <c r="VF54" t="s">
        <v>743</v>
      </c>
      <c r="VG54" t="s">
        <v>743</v>
      </c>
      <c r="VH54" t="s">
        <v>743</v>
      </c>
      <c r="VI54" t="s">
        <v>743</v>
      </c>
      <c r="VJ54" t="s">
        <v>743</v>
      </c>
      <c r="VK54" t="s">
        <v>743</v>
      </c>
      <c r="VL54" t="s">
        <v>743</v>
      </c>
      <c r="VM54" t="s">
        <v>743</v>
      </c>
      <c r="VN54" t="s">
        <v>743</v>
      </c>
      <c r="VO54" t="s">
        <v>743</v>
      </c>
      <c r="VP54" t="s">
        <v>743</v>
      </c>
      <c r="VQ54" t="s">
        <v>743</v>
      </c>
      <c r="VR54" t="s">
        <v>743</v>
      </c>
      <c r="VS54" t="s">
        <v>743</v>
      </c>
      <c r="VT54" t="s">
        <v>743</v>
      </c>
      <c r="VU54" t="s">
        <v>743</v>
      </c>
      <c r="VV54" t="s">
        <v>743</v>
      </c>
      <c r="VW54" t="s">
        <v>743</v>
      </c>
      <c r="VX54" t="s">
        <v>743</v>
      </c>
      <c r="VY54" t="s">
        <v>743</v>
      </c>
      <c r="VZ54" t="s">
        <v>743</v>
      </c>
      <c r="WA54" t="s">
        <v>743</v>
      </c>
      <c r="WB54" t="s">
        <v>743</v>
      </c>
      <c r="WC54" t="s">
        <v>743</v>
      </c>
      <c r="WD54" t="s">
        <v>743</v>
      </c>
      <c r="WE54" t="s">
        <v>743</v>
      </c>
      <c r="WF54" t="s">
        <v>743</v>
      </c>
      <c r="WG54" t="s">
        <v>743</v>
      </c>
      <c r="WH54" t="s">
        <v>743</v>
      </c>
      <c r="WI54" t="s">
        <v>743</v>
      </c>
      <c r="WJ54" t="s">
        <v>743</v>
      </c>
      <c r="WK54" t="s">
        <v>743</v>
      </c>
      <c r="WL54" t="s">
        <v>743</v>
      </c>
      <c r="WM54" t="s">
        <v>743</v>
      </c>
      <c r="WN54" t="s">
        <v>743</v>
      </c>
      <c r="WO54" t="s">
        <v>743</v>
      </c>
      <c r="WP54" t="s">
        <v>743</v>
      </c>
      <c r="WQ54" t="s">
        <v>743</v>
      </c>
      <c r="WR54" t="s">
        <v>743</v>
      </c>
      <c r="WS54" t="s">
        <v>743</v>
      </c>
      <c r="WT54" t="s">
        <v>743</v>
      </c>
      <c r="WU54" t="s">
        <v>743</v>
      </c>
      <c r="WV54" t="s">
        <v>743</v>
      </c>
      <c r="WW54" t="s">
        <v>743</v>
      </c>
      <c r="WX54" t="s">
        <v>743</v>
      </c>
      <c r="WY54" t="s">
        <v>743</v>
      </c>
      <c r="WZ54" t="s">
        <v>743</v>
      </c>
      <c r="XA54" t="s">
        <v>743</v>
      </c>
      <c r="XB54" t="s">
        <v>743</v>
      </c>
      <c r="XC54" t="s">
        <v>743</v>
      </c>
      <c r="XD54" t="s">
        <v>743</v>
      </c>
      <c r="XE54" t="s">
        <v>743</v>
      </c>
      <c r="XF54" t="s">
        <v>743</v>
      </c>
      <c r="XG54" t="s">
        <v>743</v>
      </c>
      <c r="XH54" t="s">
        <v>743</v>
      </c>
      <c r="XI54" t="s">
        <v>743</v>
      </c>
      <c r="XJ54" t="s">
        <v>743</v>
      </c>
      <c r="XK54" t="s">
        <v>743</v>
      </c>
      <c r="XL54" t="s">
        <v>743</v>
      </c>
      <c r="XM54" t="s">
        <v>743</v>
      </c>
      <c r="XN54" t="s">
        <v>743</v>
      </c>
      <c r="XO54" t="s">
        <v>743</v>
      </c>
      <c r="XP54" t="s">
        <v>743</v>
      </c>
      <c r="XQ54" t="s">
        <v>743</v>
      </c>
      <c r="XR54" t="s">
        <v>743</v>
      </c>
      <c r="XS54" t="s">
        <v>743</v>
      </c>
      <c r="XT54" t="s">
        <v>743</v>
      </c>
      <c r="XU54" t="s">
        <v>743</v>
      </c>
      <c r="XV54" t="s">
        <v>743</v>
      </c>
      <c r="XW54" t="s">
        <v>743</v>
      </c>
      <c r="XX54" t="s">
        <v>743</v>
      </c>
      <c r="XY54" t="s">
        <v>743</v>
      </c>
      <c r="XZ54" t="s">
        <v>743</v>
      </c>
      <c r="YA54" t="s">
        <v>743</v>
      </c>
      <c r="YB54" t="s">
        <v>743</v>
      </c>
      <c r="YC54" t="s">
        <v>743</v>
      </c>
      <c r="YD54" t="s">
        <v>743</v>
      </c>
      <c r="YE54" t="s">
        <v>743</v>
      </c>
      <c r="YF54" t="s">
        <v>743</v>
      </c>
      <c r="YG54" t="s">
        <v>743</v>
      </c>
      <c r="YH54" t="s">
        <v>743</v>
      </c>
      <c r="YI54" t="s">
        <v>743</v>
      </c>
      <c r="YJ54" t="s">
        <v>743</v>
      </c>
      <c r="YK54" t="s">
        <v>743</v>
      </c>
      <c r="YL54" t="s">
        <v>743</v>
      </c>
      <c r="YM54" t="s">
        <v>743</v>
      </c>
      <c r="YN54" t="s">
        <v>743</v>
      </c>
      <c r="YO54" t="s">
        <v>743</v>
      </c>
      <c r="YP54" t="s">
        <v>743</v>
      </c>
      <c r="YQ54" t="s">
        <v>743</v>
      </c>
      <c r="YR54" t="s">
        <v>743</v>
      </c>
      <c r="YS54" t="s">
        <v>743</v>
      </c>
      <c r="YT54" t="s">
        <v>743</v>
      </c>
      <c r="YU54" t="s">
        <v>743</v>
      </c>
      <c r="YV54" t="s">
        <v>743</v>
      </c>
      <c r="YW54" t="s">
        <v>743</v>
      </c>
      <c r="YX54" t="s">
        <v>743</v>
      </c>
      <c r="YY54" t="s">
        <v>743</v>
      </c>
      <c r="YZ54" t="s">
        <v>743</v>
      </c>
      <c r="ZA54" t="s">
        <v>743</v>
      </c>
      <c r="ZB54" t="s">
        <v>743</v>
      </c>
      <c r="ZC54" t="s">
        <v>743</v>
      </c>
      <c r="ZD54" t="s">
        <v>743</v>
      </c>
      <c r="ZE54" t="s">
        <v>743</v>
      </c>
      <c r="ZF54" t="s">
        <v>743</v>
      </c>
      <c r="ZG54" t="s">
        <v>743</v>
      </c>
      <c r="ZH54" t="s">
        <v>743</v>
      </c>
      <c r="ZI54" t="s">
        <v>743</v>
      </c>
      <c r="ZJ54" t="s">
        <v>743</v>
      </c>
      <c r="ZK54" t="s">
        <v>743</v>
      </c>
      <c r="ZL54" t="s">
        <v>743</v>
      </c>
      <c r="ZM54" t="s">
        <v>743</v>
      </c>
      <c r="ZN54" t="s">
        <v>743</v>
      </c>
      <c r="ZO54" t="s">
        <v>743</v>
      </c>
      <c r="ZP54" t="s">
        <v>743</v>
      </c>
      <c r="ZQ54" t="s">
        <v>743</v>
      </c>
      <c r="ZR54" t="s">
        <v>743</v>
      </c>
      <c r="ZS54" t="s">
        <v>743</v>
      </c>
      <c r="ZT54" t="s">
        <v>743</v>
      </c>
      <c r="ZU54" t="s">
        <v>743</v>
      </c>
      <c r="ZV54" t="s">
        <v>743</v>
      </c>
      <c r="ZW54" t="s">
        <v>743</v>
      </c>
      <c r="ZX54" t="s">
        <v>743</v>
      </c>
      <c r="ZY54" t="s">
        <v>743</v>
      </c>
      <c r="ZZ54" t="s">
        <v>743</v>
      </c>
      <c r="AAA54" t="s">
        <v>743</v>
      </c>
      <c r="AAB54" t="s">
        <v>743</v>
      </c>
      <c r="AAC54" t="s">
        <v>743</v>
      </c>
      <c r="AAD54" t="s">
        <v>743</v>
      </c>
      <c r="AAE54" t="s">
        <v>743</v>
      </c>
      <c r="AAF54" t="s">
        <v>743</v>
      </c>
      <c r="AAG54" t="s">
        <v>743</v>
      </c>
      <c r="AAH54" t="s">
        <v>743</v>
      </c>
      <c r="AAI54" t="s">
        <v>743</v>
      </c>
      <c r="AAJ54" t="s">
        <v>743</v>
      </c>
      <c r="AAK54" t="s">
        <v>743</v>
      </c>
      <c r="AAL54" t="s">
        <v>743</v>
      </c>
      <c r="AAM54" t="s">
        <v>743</v>
      </c>
      <c r="AAN54" t="s">
        <v>743</v>
      </c>
      <c r="AAO54" t="s">
        <v>743</v>
      </c>
      <c r="AAP54" t="s">
        <v>743</v>
      </c>
      <c r="AAQ54" t="s">
        <v>743</v>
      </c>
      <c r="AAR54" t="s">
        <v>743</v>
      </c>
      <c r="AAS54" t="s">
        <v>743</v>
      </c>
      <c r="AAT54" t="s">
        <v>743</v>
      </c>
      <c r="AAU54" t="s">
        <v>743</v>
      </c>
      <c r="AAV54" t="s">
        <v>743</v>
      </c>
      <c r="AAW54" t="s">
        <v>743</v>
      </c>
      <c r="AAX54" t="s">
        <v>743</v>
      </c>
      <c r="AAY54" t="s">
        <v>743</v>
      </c>
      <c r="AAZ54" t="s">
        <v>743</v>
      </c>
      <c r="ABA54" t="s">
        <v>743</v>
      </c>
      <c r="ABB54" t="s">
        <v>743</v>
      </c>
      <c r="ABC54" t="s">
        <v>743</v>
      </c>
      <c r="ABD54" t="s">
        <v>743</v>
      </c>
      <c r="ABE54" t="s">
        <v>743</v>
      </c>
      <c r="ABF54" t="s">
        <v>743</v>
      </c>
      <c r="ABG54" t="s">
        <v>743</v>
      </c>
      <c r="ABH54" t="s">
        <v>743</v>
      </c>
      <c r="ABI54" t="s">
        <v>743</v>
      </c>
      <c r="ABJ54" t="s">
        <v>743</v>
      </c>
      <c r="ABK54" t="s">
        <v>743</v>
      </c>
      <c r="ABL54" t="s">
        <v>743</v>
      </c>
      <c r="ABM54" t="s">
        <v>743</v>
      </c>
      <c r="ABN54" t="s">
        <v>743</v>
      </c>
      <c r="ABO54" t="s">
        <v>743</v>
      </c>
      <c r="ABP54" t="s">
        <v>743</v>
      </c>
      <c r="ABQ54" t="s">
        <v>743</v>
      </c>
      <c r="ABR54" t="s">
        <v>743</v>
      </c>
      <c r="ABS54" t="s">
        <v>743</v>
      </c>
      <c r="ABT54" t="s">
        <v>743</v>
      </c>
      <c r="ABU54" t="s">
        <v>743</v>
      </c>
      <c r="ABV54" t="s">
        <v>743</v>
      </c>
      <c r="ABW54" t="s">
        <v>743</v>
      </c>
      <c r="ABX54" t="s">
        <v>743</v>
      </c>
      <c r="ABY54" t="s">
        <v>743</v>
      </c>
      <c r="ABZ54" t="s">
        <v>743</v>
      </c>
      <c r="ACA54" t="s">
        <v>743</v>
      </c>
      <c r="ACB54" t="s">
        <v>743</v>
      </c>
      <c r="ACC54" t="s">
        <v>743</v>
      </c>
      <c r="ACD54" t="s">
        <v>743</v>
      </c>
      <c r="ACE54" t="s">
        <v>743</v>
      </c>
      <c r="ACF54" t="s">
        <v>743</v>
      </c>
      <c r="ACG54" t="s">
        <v>743</v>
      </c>
      <c r="ACH54" t="s">
        <v>743</v>
      </c>
      <c r="ACI54" t="s">
        <v>743</v>
      </c>
      <c r="ACJ54" t="s">
        <v>743</v>
      </c>
      <c r="ACK54" t="s">
        <v>743</v>
      </c>
      <c r="ACL54" t="s">
        <v>743</v>
      </c>
      <c r="ACM54" t="s">
        <v>743</v>
      </c>
      <c r="ACN54" t="s">
        <v>743</v>
      </c>
      <c r="ACO54" t="s">
        <v>743</v>
      </c>
      <c r="ACP54" t="s">
        <v>743</v>
      </c>
      <c r="ACQ54" t="s">
        <v>743</v>
      </c>
      <c r="ACR54" t="s">
        <v>743</v>
      </c>
      <c r="ACS54" t="s">
        <v>743</v>
      </c>
      <c r="ACT54" t="s">
        <v>743</v>
      </c>
      <c r="ACU54" t="s">
        <v>743</v>
      </c>
      <c r="ACV54" t="s">
        <v>743</v>
      </c>
      <c r="ACW54" t="s">
        <v>743</v>
      </c>
      <c r="ACX54" t="s">
        <v>743</v>
      </c>
      <c r="ACY54" t="s">
        <v>743</v>
      </c>
      <c r="ACZ54" t="s">
        <v>743</v>
      </c>
      <c r="ADA54" t="s">
        <v>743</v>
      </c>
      <c r="ADB54" t="s">
        <v>743</v>
      </c>
      <c r="ADC54" t="s">
        <v>743</v>
      </c>
      <c r="ADD54" t="s">
        <v>743</v>
      </c>
      <c r="ADE54" t="s">
        <v>743</v>
      </c>
      <c r="ADF54" t="s">
        <v>743</v>
      </c>
      <c r="ADG54" t="s">
        <v>743</v>
      </c>
      <c r="ADH54" t="s">
        <v>743</v>
      </c>
      <c r="ADI54" t="s">
        <v>743</v>
      </c>
      <c r="ADJ54" t="s">
        <v>743</v>
      </c>
      <c r="ADK54" t="s">
        <v>743</v>
      </c>
      <c r="ADL54" t="s">
        <v>743</v>
      </c>
      <c r="ADM54" t="s">
        <v>743</v>
      </c>
      <c r="ADN54" t="s">
        <v>743</v>
      </c>
      <c r="ADO54" t="s">
        <v>743</v>
      </c>
      <c r="ADP54" t="s">
        <v>743</v>
      </c>
      <c r="ADQ54" t="s">
        <v>743</v>
      </c>
      <c r="ADR54" t="s">
        <v>743</v>
      </c>
      <c r="ADS54" t="s">
        <v>743</v>
      </c>
      <c r="ADT54" t="s">
        <v>743</v>
      </c>
      <c r="ADU54" t="s">
        <v>743</v>
      </c>
      <c r="ADV54" t="s">
        <v>743</v>
      </c>
      <c r="ADW54" t="s">
        <v>743</v>
      </c>
      <c r="ADX54" t="s">
        <v>743</v>
      </c>
      <c r="ADY54" t="s">
        <v>743</v>
      </c>
      <c r="ADZ54" t="s">
        <v>743</v>
      </c>
      <c r="AEA54" t="s">
        <v>743</v>
      </c>
      <c r="AEB54" t="s">
        <v>743</v>
      </c>
      <c r="AEC54" t="s">
        <v>743</v>
      </c>
      <c r="AED54" t="s">
        <v>743</v>
      </c>
      <c r="AEE54" t="s">
        <v>743</v>
      </c>
      <c r="AEF54" t="s">
        <v>743</v>
      </c>
      <c r="AEG54" t="s">
        <v>743</v>
      </c>
      <c r="AEH54" t="s">
        <v>743</v>
      </c>
      <c r="AEI54" t="s">
        <v>743</v>
      </c>
      <c r="AEJ54" t="s">
        <v>743</v>
      </c>
      <c r="AEK54" t="s">
        <v>743</v>
      </c>
      <c r="AEL54" t="s">
        <v>743</v>
      </c>
      <c r="AEM54" t="s">
        <v>743</v>
      </c>
      <c r="AEN54" t="s">
        <v>743</v>
      </c>
      <c r="AEO54" t="s">
        <v>743</v>
      </c>
      <c r="AEP54" t="s">
        <v>743</v>
      </c>
      <c r="AEQ54" t="s">
        <v>743</v>
      </c>
      <c r="AER54" t="s">
        <v>743</v>
      </c>
      <c r="AES54" t="s">
        <v>743</v>
      </c>
      <c r="AET54" t="s">
        <v>743</v>
      </c>
      <c r="AEU54" t="s">
        <v>743</v>
      </c>
      <c r="AEV54" t="s">
        <v>743</v>
      </c>
      <c r="AEW54" t="s">
        <v>743</v>
      </c>
      <c r="AEX54" t="s">
        <v>743</v>
      </c>
      <c r="AEY54" t="s">
        <v>743</v>
      </c>
      <c r="AEZ54" t="s">
        <v>743</v>
      </c>
      <c r="AFA54" t="s">
        <v>743</v>
      </c>
      <c r="AFB54" t="s">
        <v>743</v>
      </c>
      <c r="AFC54" t="s">
        <v>743</v>
      </c>
      <c r="AFD54" t="s">
        <v>743</v>
      </c>
      <c r="AFE54" t="s">
        <v>743</v>
      </c>
      <c r="AFF54" t="s">
        <v>743</v>
      </c>
      <c r="AFG54" t="s">
        <v>743</v>
      </c>
      <c r="AFH54" t="s">
        <v>743</v>
      </c>
      <c r="AFI54" t="s">
        <v>743</v>
      </c>
      <c r="AFJ54" t="s">
        <v>743</v>
      </c>
      <c r="AFK54" t="s">
        <v>743</v>
      </c>
      <c r="AFL54" t="s">
        <v>743</v>
      </c>
      <c r="AFM54" t="s">
        <v>743</v>
      </c>
      <c r="AFN54" t="s">
        <v>743</v>
      </c>
      <c r="AFO54" t="s">
        <v>743</v>
      </c>
      <c r="AFP54" t="s">
        <v>743</v>
      </c>
      <c r="AFQ54" t="s">
        <v>743</v>
      </c>
      <c r="AFR54" t="s">
        <v>743</v>
      </c>
      <c r="AFS54" t="s">
        <v>743</v>
      </c>
      <c r="AFT54" t="s">
        <v>743</v>
      </c>
      <c r="AFU54" t="s">
        <v>743</v>
      </c>
      <c r="AFV54" t="s">
        <v>743</v>
      </c>
      <c r="AFW54" t="s">
        <v>743</v>
      </c>
      <c r="AFX54" t="s">
        <v>743</v>
      </c>
      <c r="AFY54" t="s">
        <v>743</v>
      </c>
      <c r="AFZ54" t="s">
        <v>743</v>
      </c>
      <c r="AGA54" t="s">
        <v>743</v>
      </c>
      <c r="AGB54" t="s">
        <v>743</v>
      </c>
      <c r="AGC54" t="s">
        <v>743</v>
      </c>
      <c r="AGD54" t="s">
        <v>743</v>
      </c>
      <c r="AGE54" t="s">
        <v>743</v>
      </c>
      <c r="AGF54" t="s">
        <v>743</v>
      </c>
      <c r="AGG54" t="s">
        <v>743</v>
      </c>
      <c r="AGH54" t="s">
        <v>743</v>
      </c>
      <c r="AGI54" t="s">
        <v>743</v>
      </c>
      <c r="AGJ54" t="s">
        <v>743</v>
      </c>
      <c r="AGK54" t="s">
        <v>743</v>
      </c>
      <c r="AGL54" t="s">
        <v>743</v>
      </c>
      <c r="AGM54" t="s">
        <v>743</v>
      </c>
      <c r="AGN54" t="s">
        <v>743</v>
      </c>
      <c r="AGO54" t="s">
        <v>743</v>
      </c>
      <c r="AGP54" t="s">
        <v>743</v>
      </c>
      <c r="AGQ54" t="s">
        <v>743</v>
      </c>
      <c r="AGR54" t="s">
        <v>743</v>
      </c>
      <c r="AGS54" t="s">
        <v>743</v>
      </c>
      <c r="AGT54" t="s">
        <v>743</v>
      </c>
      <c r="AGU54" t="s">
        <v>743</v>
      </c>
      <c r="AGV54" t="s">
        <v>743</v>
      </c>
      <c r="AGW54" t="s">
        <v>743</v>
      </c>
      <c r="AGX54" t="s">
        <v>743</v>
      </c>
      <c r="AGY54" t="s">
        <v>743</v>
      </c>
      <c r="AGZ54" t="s">
        <v>743</v>
      </c>
      <c r="AHA54" t="s">
        <v>743</v>
      </c>
      <c r="AHB54" t="s">
        <v>743</v>
      </c>
      <c r="AHC54" t="s">
        <v>743</v>
      </c>
      <c r="AHD54" t="s">
        <v>743</v>
      </c>
      <c r="AHE54" t="s">
        <v>743</v>
      </c>
      <c r="AHF54" t="s">
        <v>743</v>
      </c>
      <c r="AHG54" t="s">
        <v>743</v>
      </c>
      <c r="AHH54" t="s">
        <v>743</v>
      </c>
      <c r="AHI54" t="s">
        <v>743</v>
      </c>
      <c r="AHJ54" t="s">
        <v>743</v>
      </c>
      <c r="AHK54" t="s">
        <v>743</v>
      </c>
      <c r="AHL54" t="s">
        <v>743</v>
      </c>
      <c r="AHM54" t="s">
        <v>743</v>
      </c>
      <c r="AHN54" t="s">
        <v>743</v>
      </c>
      <c r="AHO54" t="s">
        <v>743</v>
      </c>
      <c r="AHP54" t="s">
        <v>743</v>
      </c>
      <c r="AHQ54" t="s">
        <v>743</v>
      </c>
      <c r="AHR54" t="s">
        <v>743</v>
      </c>
      <c r="AHS54" t="s">
        <v>743</v>
      </c>
      <c r="AHT54" t="s">
        <v>743</v>
      </c>
      <c r="AHU54" t="s">
        <v>743</v>
      </c>
      <c r="AHV54" t="s">
        <v>743</v>
      </c>
      <c r="AHW54" t="s">
        <v>743</v>
      </c>
      <c r="AHX54" t="s">
        <v>743</v>
      </c>
      <c r="AHY54" t="s">
        <v>743</v>
      </c>
      <c r="AHZ54" t="s">
        <v>743</v>
      </c>
      <c r="AIA54" t="s">
        <v>743</v>
      </c>
      <c r="AIB54" t="s">
        <v>743</v>
      </c>
      <c r="AIC54" t="s">
        <v>743</v>
      </c>
      <c r="AID54" t="s">
        <v>743</v>
      </c>
      <c r="AIE54" t="s">
        <v>743</v>
      </c>
      <c r="AIF54" t="s">
        <v>743</v>
      </c>
      <c r="AIG54" t="s">
        <v>743</v>
      </c>
      <c r="AIH54" t="s">
        <v>743</v>
      </c>
      <c r="AII54" t="s">
        <v>743</v>
      </c>
      <c r="AIJ54" t="s">
        <v>743</v>
      </c>
      <c r="AIK54" t="s">
        <v>743</v>
      </c>
      <c r="AIL54" t="s">
        <v>743</v>
      </c>
      <c r="AIM54" t="s">
        <v>743</v>
      </c>
      <c r="AIN54" t="s">
        <v>743</v>
      </c>
      <c r="AIO54" t="s">
        <v>743</v>
      </c>
      <c r="AIP54" t="s">
        <v>743</v>
      </c>
      <c r="AIQ54" t="s">
        <v>743</v>
      </c>
      <c r="AIR54" t="s">
        <v>743</v>
      </c>
      <c r="AIS54" t="s">
        <v>743</v>
      </c>
      <c r="AIT54" t="s">
        <v>743</v>
      </c>
      <c r="AIU54" t="s">
        <v>743</v>
      </c>
      <c r="AIV54" t="s">
        <v>743</v>
      </c>
      <c r="AIW54" t="s">
        <v>743</v>
      </c>
      <c r="AIX54" t="s">
        <v>743</v>
      </c>
      <c r="AIY54" t="s">
        <v>743</v>
      </c>
      <c r="AIZ54" t="s">
        <v>743</v>
      </c>
      <c r="AJA54" t="s">
        <v>743</v>
      </c>
      <c r="AJB54" t="s">
        <v>743</v>
      </c>
      <c r="AJC54" t="s">
        <v>743</v>
      </c>
      <c r="AJD54" t="s">
        <v>743</v>
      </c>
      <c r="AJE54" t="s">
        <v>743</v>
      </c>
      <c r="AJF54" t="s">
        <v>743</v>
      </c>
      <c r="AJG54" t="s">
        <v>743</v>
      </c>
      <c r="AJH54" t="s">
        <v>743</v>
      </c>
      <c r="AJI54" t="s">
        <v>743</v>
      </c>
      <c r="AJJ54" t="s">
        <v>743</v>
      </c>
      <c r="AJK54" t="s">
        <v>743</v>
      </c>
      <c r="AJL54" t="s">
        <v>743</v>
      </c>
      <c r="AJM54" t="s">
        <v>743</v>
      </c>
      <c r="AJN54" t="s">
        <v>743</v>
      </c>
      <c r="AJO54" t="s">
        <v>743</v>
      </c>
      <c r="AJP54" t="s">
        <v>743</v>
      </c>
      <c r="AJQ54" t="s">
        <v>743</v>
      </c>
      <c r="AJR54" t="s">
        <v>743</v>
      </c>
      <c r="AJS54" t="s">
        <v>743</v>
      </c>
      <c r="AJT54" t="s">
        <v>743</v>
      </c>
      <c r="AJU54" t="s">
        <v>743</v>
      </c>
      <c r="AJV54" t="s">
        <v>743</v>
      </c>
      <c r="AJW54" t="s">
        <v>743</v>
      </c>
      <c r="AJX54" t="s">
        <v>743</v>
      </c>
      <c r="AJY54" t="s">
        <v>743</v>
      </c>
      <c r="AJZ54" t="s">
        <v>743</v>
      </c>
      <c r="AKA54" t="s">
        <v>743</v>
      </c>
      <c r="AKB54" t="s">
        <v>743</v>
      </c>
      <c r="AKC54" t="s">
        <v>743</v>
      </c>
      <c r="AKD54" t="s">
        <v>743</v>
      </c>
      <c r="AKE54" t="s">
        <v>743</v>
      </c>
      <c r="AKF54" t="s">
        <v>743</v>
      </c>
      <c r="AKG54" t="s">
        <v>743</v>
      </c>
      <c r="AKH54" t="s">
        <v>743</v>
      </c>
      <c r="AKI54" t="s">
        <v>743</v>
      </c>
      <c r="AKJ54" t="s">
        <v>743</v>
      </c>
      <c r="AKK54" t="s">
        <v>743</v>
      </c>
      <c r="AKL54" t="s">
        <v>743</v>
      </c>
      <c r="AKM54" t="s">
        <v>743</v>
      </c>
      <c r="AKN54" t="s">
        <v>743</v>
      </c>
      <c r="AKO54" t="s">
        <v>743</v>
      </c>
      <c r="AKP54" t="s">
        <v>743</v>
      </c>
      <c r="AKQ54" t="s">
        <v>743</v>
      </c>
      <c r="AKR54" t="s">
        <v>743</v>
      </c>
      <c r="AKS54" t="s">
        <v>743</v>
      </c>
      <c r="AKT54" t="s">
        <v>743</v>
      </c>
      <c r="AKU54" t="s">
        <v>743</v>
      </c>
      <c r="AKV54" t="s">
        <v>743</v>
      </c>
      <c r="AKW54" t="s">
        <v>743</v>
      </c>
      <c r="AKX54" t="s">
        <v>743</v>
      </c>
      <c r="AKY54" t="s">
        <v>743</v>
      </c>
      <c r="AKZ54" t="s">
        <v>743</v>
      </c>
      <c r="ALA54" t="s">
        <v>743</v>
      </c>
      <c r="ALB54" t="s">
        <v>743</v>
      </c>
      <c r="ALC54" t="s">
        <v>743</v>
      </c>
      <c r="ALD54" t="s">
        <v>743</v>
      </c>
      <c r="ALE54" t="s">
        <v>743</v>
      </c>
      <c r="ALF54" t="s">
        <v>743</v>
      </c>
      <c r="ALG54" t="s">
        <v>743</v>
      </c>
      <c r="ALH54" t="s">
        <v>743</v>
      </c>
      <c r="ALI54" t="s">
        <v>743</v>
      </c>
      <c r="ALJ54" t="s">
        <v>743</v>
      </c>
      <c r="ALK54" t="s">
        <v>743</v>
      </c>
      <c r="ALL54" t="s">
        <v>743</v>
      </c>
      <c r="ALM54" t="s">
        <v>743</v>
      </c>
      <c r="ALN54" t="s">
        <v>743</v>
      </c>
      <c r="ALO54" t="s">
        <v>743</v>
      </c>
      <c r="ALP54" t="s">
        <v>743</v>
      </c>
      <c r="ALQ54" t="s">
        <v>743</v>
      </c>
      <c r="ALR54" t="s">
        <v>743</v>
      </c>
      <c r="ALS54" t="s">
        <v>743</v>
      </c>
      <c r="ALT54" t="s">
        <v>743</v>
      </c>
      <c r="ALU54" t="s">
        <v>743</v>
      </c>
      <c r="ALV54" t="s">
        <v>743</v>
      </c>
      <c r="ALW54" t="s">
        <v>743</v>
      </c>
      <c r="ALX54" t="s">
        <v>743</v>
      </c>
      <c r="ALY54" t="s">
        <v>743</v>
      </c>
      <c r="ALZ54" t="s">
        <v>743</v>
      </c>
      <c r="AMA54" t="s">
        <v>743</v>
      </c>
      <c r="AMB54" t="s">
        <v>743</v>
      </c>
      <c r="AMC54" t="s">
        <v>743</v>
      </c>
      <c r="AMD54" t="s">
        <v>743</v>
      </c>
      <c r="AME54" t="s">
        <v>743</v>
      </c>
      <c r="AMF54" t="s">
        <v>743</v>
      </c>
      <c r="AMG54" t="s">
        <v>743</v>
      </c>
      <c r="AMH54" t="s">
        <v>743</v>
      </c>
      <c r="AMI54" t="s">
        <v>743</v>
      </c>
      <c r="AMJ54" t="s">
        <v>743</v>
      </c>
      <c r="AMK54" t="s">
        <v>743</v>
      </c>
      <c r="AML54" t="s">
        <v>743</v>
      </c>
      <c r="AMM54" t="s">
        <v>743</v>
      </c>
      <c r="AMN54" t="s">
        <v>743</v>
      </c>
      <c r="AMO54" t="s">
        <v>743</v>
      </c>
      <c r="AMP54" t="s">
        <v>743</v>
      </c>
      <c r="AMQ54" t="s">
        <v>743</v>
      </c>
      <c r="AMR54" t="s">
        <v>743</v>
      </c>
      <c r="AMS54" t="s">
        <v>743</v>
      </c>
      <c r="AMT54" t="s">
        <v>743</v>
      </c>
      <c r="AMU54" t="s">
        <v>743</v>
      </c>
      <c r="AMV54" t="s">
        <v>743</v>
      </c>
      <c r="AMW54" t="s">
        <v>743</v>
      </c>
      <c r="AMX54" t="s">
        <v>743</v>
      </c>
      <c r="AMY54" t="s">
        <v>743</v>
      </c>
      <c r="AMZ54" t="s">
        <v>743</v>
      </c>
      <c r="ANA54" t="s">
        <v>743</v>
      </c>
      <c r="ANB54" t="s">
        <v>743</v>
      </c>
      <c r="ANC54" t="s">
        <v>743</v>
      </c>
      <c r="AND54" t="s">
        <v>743</v>
      </c>
      <c r="ANE54" t="s">
        <v>743</v>
      </c>
      <c r="ANF54" t="s">
        <v>743</v>
      </c>
      <c r="ANG54" t="s">
        <v>743</v>
      </c>
      <c r="ANH54" t="s">
        <v>743</v>
      </c>
      <c r="ANI54" t="s">
        <v>743</v>
      </c>
      <c r="ANJ54" t="s">
        <v>743</v>
      </c>
      <c r="ANK54" t="s">
        <v>743</v>
      </c>
      <c r="ANL54" t="s">
        <v>743</v>
      </c>
      <c r="ANM54" t="s">
        <v>743</v>
      </c>
      <c r="ANN54" t="s">
        <v>743</v>
      </c>
      <c r="ANO54" t="s">
        <v>743</v>
      </c>
      <c r="ANP54" t="s">
        <v>743</v>
      </c>
      <c r="ANQ54" t="s">
        <v>743</v>
      </c>
      <c r="ANR54" t="s">
        <v>743</v>
      </c>
      <c r="ANS54" t="s">
        <v>743</v>
      </c>
      <c r="ANT54" t="s">
        <v>743</v>
      </c>
      <c r="ANU54" t="s">
        <v>743</v>
      </c>
      <c r="ANV54" t="s">
        <v>743</v>
      </c>
      <c r="ANW54" t="s">
        <v>743</v>
      </c>
      <c r="ANX54" t="s">
        <v>743</v>
      </c>
      <c r="ANY54" t="s">
        <v>743</v>
      </c>
      <c r="ANZ54" t="s">
        <v>743</v>
      </c>
      <c r="AOA54" t="s">
        <v>743</v>
      </c>
      <c r="AOB54" t="s">
        <v>743</v>
      </c>
      <c r="AOC54" t="s">
        <v>743</v>
      </c>
      <c r="AOD54" t="s">
        <v>743</v>
      </c>
      <c r="AOE54" t="s">
        <v>743</v>
      </c>
      <c r="AOF54" t="s">
        <v>743</v>
      </c>
      <c r="AOG54" t="s">
        <v>743</v>
      </c>
      <c r="AOH54" t="s">
        <v>743</v>
      </c>
      <c r="AOI54" t="s">
        <v>743</v>
      </c>
      <c r="AOJ54" t="s">
        <v>743</v>
      </c>
      <c r="AOK54" t="s">
        <v>743</v>
      </c>
      <c r="AOL54" t="s">
        <v>743</v>
      </c>
      <c r="AOM54" t="s">
        <v>743</v>
      </c>
      <c r="AON54" t="s">
        <v>743</v>
      </c>
      <c r="AOO54" t="s">
        <v>743</v>
      </c>
      <c r="AOP54" t="s">
        <v>743</v>
      </c>
      <c r="AOQ54" t="s">
        <v>743</v>
      </c>
      <c r="AOR54" t="s">
        <v>743</v>
      </c>
      <c r="AOS54" t="s">
        <v>743</v>
      </c>
      <c r="AOT54" t="s">
        <v>743</v>
      </c>
      <c r="AOU54" t="s">
        <v>743</v>
      </c>
      <c r="AOV54" t="s">
        <v>743</v>
      </c>
      <c r="AOW54" t="s">
        <v>743</v>
      </c>
      <c r="AOX54" t="s">
        <v>743</v>
      </c>
      <c r="AOY54" t="s">
        <v>743</v>
      </c>
      <c r="AOZ54" t="s">
        <v>743</v>
      </c>
      <c r="APA54" t="s">
        <v>743</v>
      </c>
      <c r="APB54" t="s">
        <v>743</v>
      </c>
      <c r="APC54" t="s">
        <v>743</v>
      </c>
      <c r="APD54" t="s">
        <v>743</v>
      </c>
      <c r="APE54" t="s">
        <v>743</v>
      </c>
      <c r="APF54" t="s">
        <v>743</v>
      </c>
      <c r="APG54" t="s">
        <v>743</v>
      </c>
      <c r="APH54" t="s">
        <v>743</v>
      </c>
      <c r="API54" t="s">
        <v>743</v>
      </c>
      <c r="APJ54" t="s">
        <v>743</v>
      </c>
      <c r="APK54" t="s">
        <v>743</v>
      </c>
      <c r="APL54" t="s">
        <v>743</v>
      </c>
      <c r="APM54" t="s">
        <v>743</v>
      </c>
      <c r="APN54" t="s">
        <v>743</v>
      </c>
      <c r="APO54" t="s">
        <v>743</v>
      </c>
      <c r="APP54" t="s">
        <v>743</v>
      </c>
      <c r="APQ54" t="s">
        <v>743</v>
      </c>
      <c r="APR54" t="s">
        <v>743</v>
      </c>
      <c r="APS54" t="s">
        <v>743</v>
      </c>
      <c r="APT54" t="s">
        <v>743</v>
      </c>
      <c r="APU54" t="s">
        <v>743</v>
      </c>
      <c r="APV54" t="s">
        <v>743</v>
      </c>
      <c r="APW54" t="s">
        <v>743</v>
      </c>
      <c r="APX54" t="s">
        <v>743</v>
      </c>
      <c r="APY54" t="s">
        <v>743</v>
      </c>
      <c r="APZ54" t="s">
        <v>743</v>
      </c>
      <c r="AQA54" t="s">
        <v>743</v>
      </c>
      <c r="AQB54" t="s">
        <v>743</v>
      </c>
      <c r="AQC54" t="s">
        <v>743</v>
      </c>
      <c r="AQD54" t="s">
        <v>743</v>
      </c>
      <c r="AQE54" t="s">
        <v>743</v>
      </c>
      <c r="AQF54" t="s">
        <v>743</v>
      </c>
      <c r="AQG54" t="s">
        <v>743</v>
      </c>
      <c r="AQH54" t="s">
        <v>743</v>
      </c>
      <c r="AQI54" t="s">
        <v>743</v>
      </c>
      <c r="AQJ54" t="s">
        <v>743</v>
      </c>
      <c r="AQK54" t="s">
        <v>743</v>
      </c>
      <c r="AQL54" t="s">
        <v>743</v>
      </c>
      <c r="AQM54" t="s">
        <v>743</v>
      </c>
      <c r="AQN54" t="s">
        <v>743</v>
      </c>
      <c r="AQO54" t="s">
        <v>743</v>
      </c>
      <c r="AQP54" t="s">
        <v>743</v>
      </c>
      <c r="AQQ54" t="s">
        <v>743</v>
      </c>
      <c r="AQR54" t="s">
        <v>743</v>
      </c>
      <c r="AQS54" t="s">
        <v>743</v>
      </c>
      <c r="AQT54" t="s">
        <v>743</v>
      </c>
      <c r="AQU54" t="s">
        <v>743</v>
      </c>
      <c r="AQV54" t="s">
        <v>743</v>
      </c>
      <c r="AQW54" t="s">
        <v>743</v>
      </c>
      <c r="AQX54" t="s">
        <v>743</v>
      </c>
      <c r="AQY54" t="s">
        <v>743</v>
      </c>
      <c r="AQZ54" t="s">
        <v>743</v>
      </c>
      <c r="ARA54" t="s">
        <v>743</v>
      </c>
      <c r="ARB54" t="s">
        <v>743</v>
      </c>
      <c r="ARC54" t="s">
        <v>743</v>
      </c>
      <c r="ARD54" t="s">
        <v>743</v>
      </c>
      <c r="ARE54" t="s">
        <v>743</v>
      </c>
      <c r="ARF54" t="s">
        <v>743</v>
      </c>
      <c r="ARG54" t="s">
        <v>743</v>
      </c>
      <c r="ARH54" t="s">
        <v>743</v>
      </c>
      <c r="ARI54" t="s">
        <v>743</v>
      </c>
      <c r="ARJ54" t="s">
        <v>743</v>
      </c>
      <c r="ARK54" t="s">
        <v>743</v>
      </c>
      <c r="ARL54" t="s">
        <v>743</v>
      </c>
      <c r="ARM54" t="s">
        <v>743</v>
      </c>
      <c r="ARN54" t="s">
        <v>743</v>
      </c>
      <c r="ARO54" t="s">
        <v>743</v>
      </c>
      <c r="ARP54" t="s">
        <v>743</v>
      </c>
      <c r="ARQ54" t="s">
        <v>743</v>
      </c>
      <c r="ARR54" t="s">
        <v>743</v>
      </c>
      <c r="ARS54" t="s">
        <v>743</v>
      </c>
      <c r="ART54" t="s">
        <v>743</v>
      </c>
      <c r="ARU54" t="s">
        <v>743</v>
      </c>
      <c r="ARV54" t="s">
        <v>743</v>
      </c>
      <c r="ARW54" t="s">
        <v>743</v>
      </c>
      <c r="ARX54" t="s">
        <v>743</v>
      </c>
      <c r="ARY54" t="s">
        <v>743</v>
      </c>
      <c r="ARZ54" t="s">
        <v>743</v>
      </c>
      <c r="ASA54" t="s">
        <v>743</v>
      </c>
      <c r="ASB54" t="s">
        <v>743</v>
      </c>
      <c r="ASC54" t="s">
        <v>743</v>
      </c>
      <c r="ASD54" t="s">
        <v>743</v>
      </c>
      <c r="ASE54" t="s">
        <v>743</v>
      </c>
      <c r="ASF54" t="s">
        <v>743</v>
      </c>
      <c r="ASG54" t="s">
        <v>743</v>
      </c>
      <c r="ASH54" t="s">
        <v>743</v>
      </c>
      <c r="ASI54" t="s">
        <v>743</v>
      </c>
      <c r="ASJ54" t="s">
        <v>743</v>
      </c>
      <c r="ASK54" t="s">
        <v>743</v>
      </c>
      <c r="ASL54" t="s">
        <v>743</v>
      </c>
      <c r="ASM54" t="s">
        <v>743</v>
      </c>
      <c r="ASN54" t="s">
        <v>743</v>
      </c>
      <c r="ASO54" t="s">
        <v>743</v>
      </c>
      <c r="ASP54" t="s">
        <v>743</v>
      </c>
      <c r="ASQ54" t="s">
        <v>743</v>
      </c>
      <c r="ASR54" t="s">
        <v>743</v>
      </c>
      <c r="ASS54" t="s">
        <v>743</v>
      </c>
      <c r="AST54" t="s">
        <v>743</v>
      </c>
      <c r="ASU54" t="s">
        <v>743</v>
      </c>
      <c r="ASV54" t="s">
        <v>743</v>
      </c>
      <c r="ASW54" t="s">
        <v>743</v>
      </c>
      <c r="ASX54" t="s">
        <v>743</v>
      </c>
      <c r="ASY54" t="s">
        <v>743</v>
      </c>
      <c r="ASZ54" t="s">
        <v>743</v>
      </c>
      <c r="ATA54" t="s">
        <v>743</v>
      </c>
      <c r="ATB54" t="s">
        <v>743</v>
      </c>
      <c r="ATC54" t="s">
        <v>743</v>
      </c>
      <c r="ATD54" t="s">
        <v>743</v>
      </c>
      <c r="ATE54" t="s">
        <v>743</v>
      </c>
      <c r="ATF54" t="s">
        <v>743</v>
      </c>
      <c r="ATG54" t="s">
        <v>743</v>
      </c>
      <c r="ATH54" t="s">
        <v>743</v>
      </c>
      <c r="ATI54" t="s">
        <v>743</v>
      </c>
      <c r="ATJ54" t="s">
        <v>743</v>
      </c>
      <c r="ATK54" t="s">
        <v>743</v>
      </c>
      <c r="ATL54" t="s">
        <v>743</v>
      </c>
      <c r="ATM54" t="s">
        <v>743</v>
      </c>
      <c r="ATN54" t="s">
        <v>743</v>
      </c>
      <c r="ATO54" t="s">
        <v>743</v>
      </c>
      <c r="ATP54" t="s">
        <v>743</v>
      </c>
      <c r="ATQ54" t="s">
        <v>743</v>
      </c>
      <c r="ATR54" t="s">
        <v>743</v>
      </c>
      <c r="ATS54" t="s">
        <v>743</v>
      </c>
      <c r="ATT54" t="s">
        <v>743</v>
      </c>
      <c r="ATU54" t="s">
        <v>743</v>
      </c>
      <c r="ATV54" t="s">
        <v>743</v>
      </c>
      <c r="ATW54" t="s">
        <v>743</v>
      </c>
      <c r="ATX54" t="s">
        <v>743</v>
      </c>
      <c r="ATY54" t="s">
        <v>743</v>
      </c>
      <c r="ATZ54" t="s">
        <v>743</v>
      </c>
      <c r="AUA54" t="s">
        <v>743</v>
      </c>
      <c r="AUB54" t="s">
        <v>743</v>
      </c>
      <c r="AUC54" t="s">
        <v>743</v>
      </c>
      <c r="AUD54" t="s">
        <v>743</v>
      </c>
      <c r="AUE54" t="s">
        <v>743</v>
      </c>
      <c r="AUF54" t="s">
        <v>743</v>
      </c>
      <c r="AUG54" t="s">
        <v>743</v>
      </c>
      <c r="AUH54" t="s">
        <v>743</v>
      </c>
      <c r="AUI54" t="s">
        <v>743</v>
      </c>
      <c r="AUJ54" t="s">
        <v>743</v>
      </c>
      <c r="AUK54" t="s">
        <v>743</v>
      </c>
      <c r="AUL54" t="s">
        <v>743</v>
      </c>
    </row>
    <row r="55" spans="1:1294" x14ac:dyDescent="0.3">
      <c r="A55" s="1" t="s">
        <v>610</v>
      </c>
      <c r="CE55" t="s">
        <v>744</v>
      </c>
      <c r="CF55" t="s">
        <v>744</v>
      </c>
      <c r="CG55" t="s">
        <v>744</v>
      </c>
      <c r="CH55" t="s">
        <v>744</v>
      </c>
      <c r="CI55" t="s">
        <v>744</v>
      </c>
      <c r="CJ55" t="s">
        <v>744</v>
      </c>
      <c r="CK55" t="s">
        <v>744</v>
      </c>
      <c r="CL55" t="s">
        <v>744</v>
      </c>
      <c r="CM55" t="s">
        <v>744</v>
      </c>
      <c r="CN55" t="s">
        <v>744</v>
      </c>
      <c r="CO55" t="s">
        <v>744</v>
      </c>
      <c r="CP55" t="s">
        <v>744</v>
      </c>
      <c r="CQ55" t="s">
        <v>744</v>
      </c>
      <c r="CR55" t="s">
        <v>744</v>
      </c>
      <c r="CS55" t="s">
        <v>744</v>
      </c>
      <c r="CT55" t="s">
        <v>744</v>
      </c>
      <c r="CU55" t="s">
        <v>744</v>
      </c>
      <c r="CV55" t="s">
        <v>744</v>
      </c>
      <c r="CW55" t="s">
        <v>744</v>
      </c>
      <c r="CX55" t="s">
        <v>744</v>
      </c>
      <c r="CY55" t="s">
        <v>744</v>
      </c>
      <c r="CZ55" t="s">
        <v>744</v>
      </c>
      <c r="DA55" t="s">
        <v>744</v>
      </c>
      <c r="DB55" t="s">
        <v>744</v>
      </c>
      <c r="DC55" t="s">
        <v>744</v>
      </c>
      <c r="DD55" t="s">
        <v>744</v>
      </c>
      <c r="DE55" t="s">
        <v>744</v>
      </c>
      <c r="DF55" t="s">
        <v>744</v>
      </c>
      <c r="DG55" t="s">
        <v>744</v>
      </c>
      <c r="DH55" t="s">
        <v>744</v>
      </c>
      <c r="DI55" t="s">
        <v>744</v>
      </c>
      <c r="DJ55" t="s">
        <v>744</v>
      </c>
      <c r="DK55" t="s">
        <v>744</v>
      </c>
      <c r="DL55" t="s">
        <v>744</v>
      </c>
      <c r="DM55" t="s">
        <v>744</v>
      </c>
      <c r="DN55" t="s">
        <v>744</v>
      </c>
      <c r="DO55" t="s">
        <v>744</v>
      </c>
      <c r="DP55" t="s">
        <v>744</v>
      </c>
      <c r="DQ55" t="s">
        <v>744</v>
      </c>
      <c r="DR55" t="s">
        <v>744</v>
      </c>
      <c r="DS55" t="s">
        <v>744</v>
      </c>
      <c r="DT55" t="s">
        <v>744</v>
      </c>
      <c r="DU55" t="s">
        <v>744</v>
      </c>
      <c r="DV55" t="s">
        <v>744</v>
      </c>
      <c r="DW55" t="s">
        <v>744</v>
      </c>
      <c r="DX55" t="s">
        <v>744</v>
      </c>
      <c r="DY55" t="s">
        <v>744</v>
      </c>
      <c r="DZ55" t="s">
        <v>744</v>
      </c>
      <c r="EA55" t="s">
        <v>744</v>
      </c>
      <c r="EB55" t="s">
        <v>744</v>
      </c>
      <c r="EC55" t="s">
        <v>744</v>
      </c>
      <c r="ED55" t="s">
        <v>744</v>
      </c>
      <c r="EE55" t="s">
        <v>744</v>
      </c>
      <c r="EF55" t="s">
        <v>744</v>
      </c>
      <c r="EG55" t="s">
        <v>744</v>
      </c>
      <c r="EH55" t="s">
        <v>744</v>
      </c>
      <c r="EI55" t="s">
        <v>744</v>
      </c>
      <c r="EJ55" t="s">
        <v>744</v>
      </c>
      <c r="EK55" t="s">
        <v>744</v>
      </c>
      <c r="EL55" t="s">
        <v>744</v>
      </c>
      <c r="EM55" t="s">
        <v>744</v>
      </c>
      <c r="EN55" t="s">
        <v>744</v>
      </c>
      <c r="EO55" t="s">
        <v>744</v>
      </c>
      <c r="EP55" t="s">
        <v>744</v>
      </c>
      <c r="EQ55" t="s">
        <v>744</v>
      </c>
      <c r="ER55" t="s">
        <v>744</v>
      </c>
      <c r="ES55" t="s">
        <v>744</v>
      </c>
      <c r="ET55" t="s">
        <v>744</v>
      </c>
      <c r="EU55" t="s">
        <v>744</v>
      </c>
      <c r="EV55" t="s">
        <v>744</v>
      </c>
      <c r="EW55" t="s">
        <v>744</v>
      </c>
      <c r="EX55" t="s">
        <v>744</v>
      </c>
      <c r="EY55" t="s">
        <v>744</v>
      </c>
      <c r="EZ55" t="s">
        <v>744</v>
      </c>
      <c r="FA55" t="s">
        <v>744</v>
      </c>
      <c r="FB55" t="s">
        <v>744</v>
      </c>
      <c r="FC55" t="s">
        <v>744</v>
      </c>
      <c r="FD55" t="s">
        <v>744</v>
      </c>
      <c r="FE55" t="s">
        <v>744</v>
      </c>
      <c r="FF55" t="s">
        <v>744</v>
      </c>
      <c r="FG55" t="s">
        <v>744</v>
      </c>
      <c r="FH55" t="s">
        <v>744</v>
      </c>
      <c r="FI55" t="s">
        <v>744</v>
      </c>
      <c r="FJ55" t="s">
        <v>744</v>
      </c>
      <c r="FK55" t="s">
        <v>744</v>
      </c>
      <c r="FL55" t="s">
        <v>744</v>
      </c>
      <c r="FM55" t="s">
        <v>744</v>
      </c>
      <c r="FN55" t="s">
        <v>744</v>
      </c>
      <c r="FO55" t="s">
        <v>744</v>
      </c>
      <c r="FP55" t="s">
        <v>744</v>
      </c>
      <c r="FQ55" t="s">
        <v>744</v>
      </c>
      <c r="FR55" t="s">
        <v>744</v>
      </c>
      <c r="FS55" t="s">
        <v>744</v>
      </c>
      <c r="FT55" t="s">
        <v>744</v>
      </c>
      <c r="FU55" t="s">
        <v>744</v>
      </c>
      <c r="FV55" t="s">
        <v>744</v>
      </c>
      <c r="FW55" t="s">
        <v>744</v>
      </c>
      <c r="FX55" t="s">
        <v>744</v>
      </c>
      <c r="FY55" t="s">
        <v>744</v>
      </c>
      <c r="FZ55" t="s">
        <v>744</v>
      </c>
      <c r="GA55" t="s">
        <v>744</v>
      </c>
      <c r="GB55" t="s">
        <v>744</v>
      </c>
      <c r="GC55" t="s">
        <v>744</v>
      </c>
      <c r="GD55" t="s">
        <v>744</v>
      </c>
      <c r="GE55" t="s">
        <v>744</v>
      </c>
      <c r="GF55" t="s">
        <v>744</v>
      </c>
      <c r="GG55" t="s">
        <v>744</v>
      </c>
      <c r="GH55" t="s">
        <v>744</v>
      </c>
      <c r="GI55" t="s">
        <v>744</v>
      </c>
      <c r="GJ55" t="s">
        <v>744</v>
      </c>
      <c r="GK55" t="s">
        <v>744</v>
      </c>
      <c r="GL55" t="s">
        <v>744</v>
      </c>
      <c r="GM55" t="s">
        <v>744</v>
      </c>
      <c r="GN55" t="s">
        <v>744</v>
      </c>
      <c r="GO55" t="s">
        <v>744</v>
      </c>
      <c r="GP55" t="s">
        <v>744</v>
      </c>
      <c r="GQ55" t="s">
        <v>744</v>
      </c>
      <c r="GR55" t="s">
        <v>744</v>
      </c>
      <c r="GS55" t="s">
        <v>744</v>
      </c>
      <c r="GT55" t="s">
        <v>744</v>
      </c>
      <c r="GU55" t="s">
        <v>744</v>
      </c>
      <c r="GV55" t="s">
        <v>744</v>
      </c>
      <c r="GW55" t="s">
        <v>744</v>
      </c>
      <c r="GX55" t="s">
        <v>744</v>
      </c>
      <c r="GY55" t="s">
        <v>744</v>
      </c>
      <c r="GZ55" t="s">
        <v>744</v>
      </c>
      <c r="HA55" t="s">
        <v>744</v>
      </c>
      <c r="HB55" t="s">
        <v>744</v>
      </c>
      <c r="HC55" t="s">
        <v>744</v>
      </c>
      <c r="HD55" t="s">
        <v>744</v>
      </c>
      <c r="HE55" t="s">
        <v>744</v>
      </c>
      <c r="HF55" t="s">
        <v>744</v>
      </c>
      <c r="HG55" t="s">
        <v>744</v>
      </c>
      <c r="HH55" t="s">
        <v>744</v>
      </c>
      <c r="HI55" t="s">
        <v>744</v>
      </c>
      <c r="HJ55" t="s">
        <v>744</v>
      </c>
      <c r="HK55" t="s">
        <v>744</v>
      </c>
      <c r="HL55" t="s">
        <v>744</v>
      </c>
      <c r="HM55" t="s">
        <v>744</v>
      </c>
      <c r="HN55" t="s">
        <v>744</v>
      </c>
      <c r="HO55" t="s">
        <v>744</v>
      </c>
      <c r="HP55" t="s">
        <v>744</v>
      </c>
      <c r="HQ55" t="s">
        <v>744</v>
      </c>
      <c r="HR55" t="s">
        <v>744</v>
      </c>
      <c r="HS55" t="s">
        <v>744</v>
      </c>
      <c r="HT55" t="s">
        <v>744</v>
      </c>
      <c r="HU55" t="s">
        <v>744</v>
      </c>
      <c r="HV55" t="s">
        <v>744</v>
      </c>
      <c r="HW55" t="s">
        <v>744</v>
      </c>
      <c r="HX55" t="s">
        <v>744</v>
      </c>
      <c r="HY55" t="s">
        <v>744</v>
      </c>
      <c r="HZ55" t="s">
        <v>744</v>
      </c>
      <c r="IA55" t="s">
        <v>744</v>
      </c>
      <c r="IB55" t="s">
        <v>744</v>
      </c>
      <c r="IC55" t="s">
        <v>744</v>
      </c>
      <c r="ID55" t="s">
        <v>744</v>
      </c>
      <c r="IE55" t="s">
        <v>744</v>
      </c>
      <c r="IF55" t="s">
        <v>744</v>
      </c>
      <c r="IG55" t="s">
        <v>744</v>
      </c>
      <c r="IH55" t="s">
        <v>744</v>
      </c>
      <c r="II55" t="s">
        <v>744</v>
      </c>
      <c r="IJ55" t="s">
        <v>744</v>
      </c>
      <c r="IK55" t="s">
        <v>744</v>
      </c>
      <c r="IL55" t="s">
        <v>744</v>
      </c>
      <c r="IM55" t="s">
        <v>744</v>
      </c>
      <c r="IN55" t="s">
        <v>744</v>
      </c>
      <c r="IO55" t="s">
        <v>744</v>
      </c>
      <c r="IP55" t="s">
        <v>744</v>
      </c>
      <c r="IQ55" t="s">
        <v>744</v>
      </c>
      <c r="IR55" t="s">
        <v>744</v>
      </c>
      <c r="IS55" t="s">
        <v>744</v>
      </c>
      <c r="IT55" t="s">
        <v>744</v>
      </c>
      <c r="IU55" t="s">
        <v>744</v>
      </c>
      <c r="IV55" t="s">
        <v>744</v>
      </c>
      <c r="IW55" t="s">
        <v>744</v>
      </c>
      <c r="IX55" t="s">
        <v>744</v>
      </c>
      <c r="IY55" t="s">
        <v>744</v>
      </c>
      <c r="IZ55" t="s">
        <v>744</v>
      </c>
      <c r="JA55" t="s">
        <v>744</v>
      </c>
      <c r="JB55" t="s">
        <v>744</v>
      </c>
      <c r="JC55" t="s">
        <v>744</v>
      </c>
      <c r="JD55" t="s">
        <v>744</v>
      </c>
      <c r="JE55" t="s">
        <v>744</v>
      </c>
      <c r="JF55" t="s">
        <v>744</v>
      </c>
      <c r="JG55" t="s">
        <v>744</v>
      </c>
      <c r="JH55" t="s">
        <v>744</v>
      </c>
      <c r="JI55" t="s">
        <v>744</v>
      </c>
      <c r="JJ55" t="s">
        <v>744</v>
      </c>
      <c r="JK55" t="s">
        <v>744</v>
      </c>
      <c r="JL55" t="s">
        <v>744</v>
      </c>
      <c r="JM55" t="s">
        <v>744</v>
      </c>
      <c r="JN55" t="s">
        <v>744</v>
      </c>
      <c r="JO55" t="s">
        <v>744</v>
      </c>
      <c r="JP55" t="s">
        <v>744</v>
      </c>
      <c r="JQ55" t="s">
        <v>744</v>
      </c>
      <c r="JR55" t="s">
        <v>744</v>
      </c>
      <c r="JS55" t="s">
        <v>744</v>
      </c>
      <c r="JT55" t="s">
        <v>744</v>
      </c>
      <c r="JU55" t="s">
        <v>744</v>
      </c>
      <c r="JV55" t="s">
        <v>744</v>
      </c>
      <c r="JW55" t="s">
        <v>744</v>
      </c>
      <c r="JX55" t="s">
        <v>744</v>
      </c>
      <c r="JY55" t="s">
        <v>744</v>
      </c>
      <c r="JZ55" t="s">
        <v>744</v>
      </c>
      <c r="KA55" t="s">
        <v>744</v>
      </c>
      <c r="KB55" t="s">
        <v>744</v>
      </c>
      <c r="KC55" t="s">
        <v>744</v>
      </c>
      <c r="KD55" t="s">
        <v>744</v>
      </c>
      <c r="KE55" t="s">
        <v>744</v>
      </c>
      <c r="KF55" t="s">
        <v>744</v>
      </c>
      <c r="KG55" t="s">
        <v>744</v>
      </c>
      <c r="KH55" t="s">
        <v>744</v>
      </c>
      <c r="KI55" t="s">
        <v>744</v>
      </c>
      <c r="KJ55" t="s">
        <v>744</v>
      </c>
      <c r="KK55" t="s">
        <v>744</v>
      </c>
      <c r="KL55" t="s">
        <v>744</v>
      </c>
      <c r="KM55" t="s">
        <v>744</v>
      </c>
      <c r="KN55" t="s">
        <v>744</v>
      </c>
      <c r="KO55" t="s">
        <v>744</v>
      </c>
      <c r="KP55" t="s">
        <v>744</v>
      </c>
      <c r="KQ55" t="s">
        <v>744</v>
      </c>
      <c r="KR55" t="s">
        <v>744</v>
      </c>
      <c r="KS55" t="s">
        <v>744</v>
      </c>
      <c r="KT55" t="s">
        <v>744</v>
      </c>
      <c r="KU55" t="s">
        <v>744</v>
      </c>
      <c r="KV55" t="s">
        <v>744</v>
      </c>
      <c r="KW55" t="s">
        <v>744</v>
      </c>
      <c r="KX55" t="s">
        <v>744</v>
      </c>
      <c r="KY55" t="s">
        <v>744</v>
      </c>
      <c r="KZ55" t="s">
        <v>744</v>
      </c>
      <c r="LA55" t="s">
        <v>744</v>
      </c>
      <c r="LB55" t="s">
        <v>744</v>
      </c>
      <c r="LC55" t="s">
        <v>744</v>
      </c>
      <c r="LD55" t="s">
        <v>744</v>
      </c>
      <c r="LE55" t="s">
        <v>744</v>
      </c>
      <c r="LF55" t="s">
        <v>744</v>
      </c>
      <c r="LG55" t="s">
        <v>744</v>
      </c>
      <c r="LH55" t="s">
        <v>744</v>
      </c>
      <c r="LI55" t="s">
        <v>744</v>
      </c>
      <c r="LJ55" t="s">
        <v>744</v>
      </c>
      <c r="LK55" t="s">
        <v>744</v>
      </c>
      <c r="LL55" t="s">
        <v>744</v>
      </c>
      <c r="LM55" t="s">
        <v>744</v>
      </c>
      <c r="LN55" t="s">
        <v>744</v>
      </c>
      <c r="LO55" t="s">
        <v>744</v>
      </c>
      <c r="LP55" t="s">
        <v>744</v>
      </c>
      <c r="LQ55" t="s">
        <v>744</v>
      </c>
      <c r="LR55" t="s">
        <v>744</v>
      </c>
      <c r="LS55" t="s">
        <v>744</v>
      </c>
      <c r="LT55" t="s">
        <v>744</v>
      </c>
      <c r="LU55" t="s">
        <v>744</v>
      </c>
      <c r="LV55" t="s">
        <v>744</v>
      </c>
      <c r="LW55" t="s">
        <v>744</v>
      </c>
      <c r="LX55" t="s">
        <v>744</v>
      </c>
      <c r="LY55" t="s">
        <v>744</v>
      </c>
      <c r="LZ55" t="s">
        <v>744</v>
      </c>
      <c r="MA55" t="s">
        <v>744</v>
      </c>
      <c r="MB55" t="s">
        <v>744</v>
      </c>
      <c r="MC55" t="s">
        <v>744</v>
      </c>
      <c r="MD55" t="s">
        <v>744</v>
      </c>
      <c r="ME55" t="s">
        <v>744</v>
      </c>
      <c r="MF55" t="s">
        <v>744</v>
      </c>
      <c r="MG55" t="s">
        <v>744</v>
      </c>
      <c r="MH55" t="s">
        <v>744</v>
      </c>
      <c r="MI55" t="s">
        <v>744</v>
      </c>
      <c r="MJ55" t="s">
        <v>744</v>
      </c>
      <c r="MK55" t="s">
        <v>744</v>
      </c>
      <c r="ML55" t="s">
        <v>744</v>
      </c>
      <c r="MM55" t="s">
        <v>744</v>
      </c>
      <c r="MN55" t="s">
        <v>744</v>
      </c>
      <c r="MO55" t="s">
        <v>744</v>
      </c>
      <c r="MP55" t="s">
        <v>744</v>
      </c>
      <c r="MQ55" t="s">
        <v>744</v>
      </c>
      <c r="MR55" t="s">
        <v>744</v>
      </c>
      <c r="MS55" t="s">
        <v>744</v>
      </c>
      <c r="MT55" t="s">
        <v>744</v>
      </c>
      <c r="MU55" t="s">
        <v>744</v>
      </c>
      <c r="MV55" t="s">
        <v>744</v>
      </c>
      <c r="MW55" t="s">
        <v>744</v>
      </c>
      <c r="MX55" t="s">
        <v>744</v>
      </c>
      <c r="MY55" t="s">
        <v>744</v>
      </c>
      <c r="MZ55" t="s">
        <v>744</v>
      </c>
      <c r="NA55" t="s">
        <v>744</v>
      </c>
      <c r="NB55" t="s">
        <v>744</v>
      </c>
      <c r="NC55" t="s">
        <v>744</v>
      </c>
      <c r="ND55" t="s">
        <v>744</v>
      </c>
      <c r="NE55" t="s">
        <v>744</v>
      </c>
      <c r="NF55" t="s">
        <v>744</v>
      </c>
      <c r="NG55" t="s">
        <v>744</v>
      </c>
      <c r="NH55" t="s">
        <v>744</v>
      </c>
      <c r="NI55" t="s">
        <v>744</v>
      </c>
      <c r="NJ55" t="s">
        <v>744</v>
      </c>
      <c r="NK55" t="s">
        <v>744</v>
      </c>
      <c r="NL55" t="s">
        <v>744</v>
      </c>
      <c r="NM55" t="s">
        <v>744</v>
      </c>
      <c r="NN55" t="s">
        <v>744</v>
      </c>
      <c r="NO55" t="s">
        <v>744</v>
      </c>
      <c r="NP55" t="s">
        <v>744</v>
      </c>
      <c r="NQ55" t="s">
        <v>744</v>
      </c>
      <c r="NR55" t="s">
        <v>744</v>
      </c>
      <c r="NS55" t="s">
        <v>744</v>
      </c>
      <c r="NT55" t="s">
        <v>744</v>
      </c>
      <c r="NU55" t="s">
        <v>744</v>
      </c>
      <c r="NV55" t="s">
        <v>744</v>
      </c>
      <c r="NW55" t="s">
        <v>744</v>
      </c>
      <c r="NX55" t="s">
        <v>744</v>
      </c>
      <c r="NY55" t="s">
        <v>744</v>
      </c>
      <c r="NZ55" t="s">
        <v>744</v>
      </c>
      <c r="OA55" t="s">
        <v>744</v>
      </c>
      <c r="OB55" t="s">
        <v>744</v>
      </c>
      <c r="OC55" t="s">
        <v>744</v>
      </c>
      <c r="OD55" t="s">
        <v>744</v>
      </c>
      <c r="OE55" t="s">
        <v>744</v>
      </c>
      <c r="OF55" t="s">
        <v>744</v>
      </c>
      <c r="OG55" t="s">
        <v>744</v>
      </c>
      <c r="OH55" t="s">
        <v>744</v>
      </c>
      <c r="OI55" t="s">
        <v>744</v>
      </c>
      <c r="OJ55" t="s">
        <v>744</v>
      </c>
      <c r="OK55" t="s">
        <v>744</v>
      </c>
      <c r="OL55" t="s">
        <v>744</v>
      </c>
      <c r="OM55" t="s">
        <v>744</v>
      </c>
      <c r="ON55" t="s">
        <v>744</v>
      </c>
      <c r="OO55" t="s">
        <v>744</v>
      </c>
      <c r="OP55" t="s">
        <v>744</v>
      </c>
      <c r="OQ55" t="s">
        <v>744</v>
      </c>
      <c r="OR55" t="s">
        <v>744</v>
      </c>
      <c r="OS55" t="s">
        <v>744</v>
      </c>
      <c r="OT55" t="s">
        <v>744</v>
      </c>
      <c r="OU55" t="s">
        <v>744</v>
      </c>
      <c r="OV55" t="s">
        <v>744</v>
      </c>
      <c r="OW55" t="s">
        <v>744</v>
      </c>
      <c r="OX55" t="s">
        <v>744</v>
      </c>
      <c r="OY55" t="s">
        <v>744</v>
      </c>
      <c r="OZ55" t="s">
        <v>744</v>
      </c>
      <c r="PA55" t="s">
        <v>744</v>
      </c>
      <c r="PB55" t="s">
        <v>744</v>
      </c>
      <c r="PC55" t="s">
        <v>744</v>
      </c>
      <c r="PD55" t="s">
        <v>744</v>
      </c>
      <c r="PE55" t="s">
        <v>744</v>
      </c>
      <c r="PF55" t="s">
        <v>744</v>
      </c>
      <c r="PG55" t="s">
        <v>744</v>
      </c>
      <c r="PH55" t="s">
        <v>744</v>
      </c>
      <c r="PI55" t="s">
        <v>744</v>
      </c>
      <c r="PJ55" t="s">
        <v>744</v>
      </c>
      <c r="PK55" t="s">
        <v>744</v>
      </c>
      <c r="PL55" t="s">
        <v>744</v>
      </c>
      <c r="PM55" t="s">
        <v>744</v>
      </c>
      <c r="PN55" t="s">
        <v>744</v>
      </c>
      <c r="PO55" t="s">
        <v>744</v>
      </c>
      <c r="PP55" t="s">
        <v>744</v>
      </c>
      <c r="PQ55" t="s">
        <v>744</v>
      </c>
      <c r="PR55" t="s">
        <v>744</v>
      </c>
      <c r="PS55" t="s">
        <v>744</v>
      </c>
      <c r="PT55" t="s">
        <v>744</v>
      </c>
      <c r="PU55" t="s">
        <v>744</v>
      </c>
      <c r="PV55" t="s">
        <v>744</v>
      </c>
      <c r="PW55" t="s">
        <v>744</v>
      </c>
      <c r="PX55" t="s">
        <v>744</v>
      </c>
      <c r="PY55" t="s">
        <v>744</v>
      </c>
      <c r="PZ55" t="s">
        <v>744</v>
      </c>
      <c r="QA55" t="s">
        <v>744</v>
      </c>
      <c r="QB55" t="s">
        <v>744</v>
      </c>
      <c r="QC55" t="s">
        <v>744</v>
      </c>
      <c r="QD55" t="s">
        <v>744</v>
      </c>
      <c r="QE55" t="s">
        <v>744</v>
      </c>
      <c r="QF55" t="s">
        <v>744</v>
      </c>
      <c r="QG55" t="s">
        <v>744</v>
      </c>
      <c r="QH55" t="s">
        <v>744</v>
      </c>
      <c r="QI55" t="s">
        <v>744</v>
      </c>
      <c r="QJ55" t="s">
        <v>744</v>
      </c>
      <c r="QK55" t="s">
        <v>744</v>
      </c>
      <c r="QL55" t="s">
        <v>744</v>
      </c>
      <c r="QM55" t="s">
        <v>744</v>
      </c>
      <c r="QN55" t="s">
        <v>744</v>
      </c>
      <c r="QO55" t="s">
        <v>744</v>
      </c>
      <c r="QP55" t="s">
        <v>744</v>
      </c>
      <c r="QQ55" t="s">
        <v>744</v>
      </c>
      <c r="QR55" t="s">
        <v>744</v>
      </c>
      <c r="QS55" t="s">
        <v>744</v>
      </c>
      <c r="QT55" t="s">
        <v>744</v>
      </c>
      <c r="QU55" t="s">
        <v>744</v>
      </c>
      <c r="QV55" t="s">
        <v>744</v>
      </c>
      <c r="QW55" t="s">
        <v>744</v>
      </c>
      <c r="QX55" t="s">
        <v>744</v>
      </c>
      <c r="QY55" t="s">
        <v>744</v>
      </c>
      <c r="QZ55" t="s">
        <v>744</v>
      </c>
      <c r="RA55" t="s">
        <v>744</v>
      </c>
      <c r="RB55" t="s">
        <v>744</v>
      </c>
      <c r="RC55" t="s">
        <v>744</v>
      </c>
      <c r="RD55" t="s">
        <v>744</v>
      </c>
      <c r="RE55" t="s">
        <v>744</v>
      </c>
      <c r="RF55" t="s">
        <v>744</v>
      </c>
      <c r="RG55" t="s">
        <v>744</v>
      </c>
      <c r="RH55" t="s">
        <v>744</v>
      </c>
      <c r="RI55" t="s">
        <v>744</v>
      </c>
      <c r="RJ55" t="s">
        <v>744</v>
      </c>
      <c r="RK55" t="s">
        <v>744</v>
      </c>
      <c r="RL55" t="s">
        <v>744</v>
      </c>
      <c r="RM55" t="s">
        <v>744</v>
      </c>
      <c r="RN55" t="s">
        <v>744</v>
      </c>
      <c r="RO55" t="s">
        <v>744</v>
      </c>
      <c r="RP55" t="s">
        <v>744</v>
      </c>
      <c r="RQ55" t="s">
        <v>744</v>
      </c>
      <c r="RR55" t="s">
        <v>744</v>
      </c>
      <c r="RS55" t="s">
        <v>744</v>
      </c>
      <c r="RT55" t="s">
        <v>744</v>
      </c>
      <c r="RU55" t="s">
        <v>744</v>
      </c>
      <c r="RV55" t="s">
        <v>744</v>
      </c>
      <c r="RW55" t="s">
        <v>744</v>
      </c>
      <c r="RX55" t="s">
        <v>744</v>
      </c>
      <c r="RY55" t="s">
        <v>744</v>
      </c>
      <c r="RZ55" t="s">
        <v>744</v>
      </c>
      <c r="SA55" t="s">
        <v>744</v>
      </c>
      <c r="SB55" t="s">
        <v>744</v>
      </c>
      <c r="SC55" t="s">
        <v>744</v>
      </c>
      <c r="SD55" t="s">
        <v>744</v>
      </c>
      <c r="SE55" t="s">
        <v>744</v>
      </c>
      <c r="SF55" t="s">
        <v>744</v>
      </c>
      <c r="SG55" t="s">
        <v>744</v>
      </c>
      <c r="SH55" t="s">
        <v>744</v>
      </c>
      <c r="SI55" t="s">
        <v>744</v>
      </c>
      <c r="SJ55" t="s">
        <v>744</v>
      </c>
      <c r="SK55" t="s">
        <v>744</v>
      </c>
      <c r="SL55" t="s">
        <v>744</v>
      </c>
      <c r="SM55" t="s">
        <v>744</v>
      </c>
      <c r="SN55" t="s">
        <v>744</v>
      </c>
      <c r="SO55" t="s">
        <v>744</v>
      </c>
      <c r="SP55" t="s">
        <v>744</v>
      </c>
      <c r="SQ55" t="s">
        <v>744</v>
      </c>
      <c r="SR55" t="s">
        <v>744</v>
      </c>
      <c r="SS55" t="s">
        <v>744</v>
      </c>
      <c r="ST55" t="s">
        <v>744</v>
      </c>
      <c r="SU55" t="s">
        <v>744</v>
      </c>
      <c r="SV55" t="s">
        <v>744</v>
      </c>
      <c r="SW55" t="s">
        <v>744</v>
      </c>
      <c r="SX55" t="s">
        <v>744</v>
      </c>
      <c r="SY55" t="s">
        <v>744</v>
      </c>
      <c r="SZ55" t="s">
        <v>744</v>
      </c>
      <c r="TA55" t="s">
        <v>744</v>
      </c>
      <c r="TB55" t="s">
        <v>744</v>
      </c>
      <c r="TC55" t="s">
        <v>744</v>
      </c>
      <c r="TD55" t="s">
        <v>744</v>
      </c>
      <c r="TE55" t="s">
        <v>744</v>
      </c>
      <c r="TF55" t="s">
        <v>744</v>
      </c>
      <c r="TG55" t="s">
        <v>744</v>
      </c>
      <c r="TH55" t="s">
        <v>744</v>
      </c>
      <c r="TI55" t="s">
        <v>744</v>
      </c>
      <c r="TJ55" t="s">
        <v>744</v>
      </c>
      <c r="TK55" t="s">
        <v>744</v>
      </c>
      <c r="TL55" t="s">
        <v>744</v>
      </c>
      <c r="TM55" t="s">
        <v>744</v>
      </c>
      <c r="TN55" t="s">
        <v>744</v>
      </c>
      <c r="TO55" t="s">
        <v>744</v>
      </c>
      <c r="TP55" t="s">
        <v>744</v>
      </c>
      <c r="TQ55" t="s">
        <v>744</v>
      </c>
      <c r="TR55" t="s">
        <v>744</v>
      </c>
      <c r="TS55" t="s">
        <v>744</v>
      </c>
      <c r="TT55" t="s">
        <v>744</v>
      </c>
      <c r="TU55" t="s">
        <v>744</v>
      </c>
      <c r="TV55" t="s">
        <v>744</v>
      </c>
      <c r="TW55" t="s">
        <v>744</v>
      </c>
      <c r="TX55" t="s">
        <v>744</v>
      </c>
      <c r="TY55" t="s">
        <v>744</v>
      </c>
      <c r="TZ55" t="s">
        <v>744</v>
      </c>
      <c r="UA55" t="s">
        <v>744</v>
      </c>
      <c r="UB55" t="s">
        <v>744</v>
      </c>
      <c r="UC55" t="s">
        <v>744</v>
      </c>
      <c r="UD55" t="s">
        <v>744</v>
      </c>
      <c r="UE55" t="s">
        <v>744</v>
      </c>
      <c r="UF55" t="s">
        <v>744</v>
      </c>
      <c r="UG55" t="s">
        <v>744</v>
      </c>
      <c r="UH55" t="s">
        <v>744</v>
      </c>
      <c r="UI55" t="s">
        <v>744</v>
      </c>
      <c r="UJ55" t="s">
        <v>744</v>
      </c>
      <c r="UK55" t="s">
        <v>744</v>
      </c>
      <c r="UL55" t="s">
        <v>744</v>
      </c>
      <c r="UM55" t="s">
        <v>744</v>
      </c>
      <c r="UN55" t="s">
        <v>744</v>
      </c>
      <c r="UO55" t="s">
        <v>744</v>
      </c>
      <c r="UP55" t="s">
        <v>744</v>
      </c>
      <c r="UQ55" t="s">
        <v>744</v>
      </c>
      <c r="UR55" t="s">
        <v>744</v>
      </c>
      <c r="US55" t="s">
        <v>744</v>
      </c>
      <c r="UT55" t="s">
        <v>744</v>
      </c>
      <c r="UU55" t="s">
        <v>744</v>
      </c>
      <c r="UV55" t="s">
        <v>744</v>
      </c>
      <c r="UW55" t="s">
        <v>744</v>
      </c>
      <c r="UX55" t="s">
        <v>744</v>
      </c>
      <c r="UY55" t="s">
        <v>744</v>
      </c>
      <c r="UZ55" t="s">
        <v>744</v>
      </c>
      <c r="VA55" t="s">
        <v>744</v>
      </c>
      <c r="VB55" t="s">
        <v>744</v>
      </c>
      <c r="VC55" t="s">
        <v>744</v>
      </c>
      <c r="VD55" t="s">
        <v>744</v>
      </c>
      <c r="VE55" t="s">
        <v>744</v>
      </c>
      <c r="VF55" t="s">
        <v>744</v>
      </c>
      <c r="VG55" t="s">
        <v>744</v>
      </c>
      <c r="VH55" t="s">
        <v>744</v>
      </c>
      <c r="VI55" t="s">
        <v>744</v>
      </c>
      <c r="VJ55" t="s">
        <v>744</v>
      </c>
      <c r="VK55" t="s">
        <v>744</v>
      </c>
      <c r="VL55" t="s">
        <v>744</v>
      </c>
      <c r="VM55" t="s">
        <v>744</v>
      </c>
      <c r="VN55" t="s">
        <v>744</v>
      </c>
      <c r="VO55" t="s">
        <v>744</v>
      </c>
      <c r="VP55" t="s">
        <v>744</v>
      </c>
      <c r="VQ55" t="s">
        <v>744</v>
      </c>
      <c r="VR55" t="s">
        <v>744</v>
      </c>
      <c r="VS55" t="s">
        <v>744</v>
      </c>
      <c r="VT55" t="s">
        <v>744</v>
      </c>
      <c r="VU55" t="s">
        <v>744</v>
      </c>
      <c r="VV55" t="s">
        <v>744</v>
      </c>
      <c r="VW55" t="s">
        <v>744</v>
      </c>
      <c r="VX55" t="s">
        <v>744</v>
      </c>
      <c r="VY55" t="s">
        <v>744</v>
      </c>
      <c r="VZ55" t="s">
        <v>744</v>
      </c>
      <c r="WA55" t="s">
        <v>744</v>
      </c>
      <c r="WB55" t="s">
        <v>744</v>
      </c>
      <c r="WC55" t="s">
        <v>744</v>
      </c>
      <c r="WD55" t="s">
        <v>744</v>
      </c>
      <c r="WE55" t="s">
        <v>744</v>
      </c>
      <c r="WF55" t="s">
        <v>744</v>
      </c>
      <c r="WG55" t="s">
        <v>744</v>
      </c>
      <c r="WH55" t="s">
        <v>744</v>
      </c>
      <c r="WI55" t="s">
        <v>744</v>
      </c>
      <c r="WJ55" t="s">
        <v>744</v>
      </c>
      <c r="WK55" t="s">
        <v>744</v>
      </c>
      <c r="WL55" t="s">
        <v>744</v>
      </c>
      <c r="WM55" t="s">
        <v>744</v>
      </c>
      <c r="WN55" t="s">
        <v>744</v>
      </c>
      <c r="WO55" t="s">
        <v>744</v>
      </c>
      <c r="WP55" t="s">
        <v>744</v>
      </c>
      <c r="WQ55" t="s">
        <v>744</v>
      </c>
      <c r="WR55" t="s">
        <v>744</v>
      </c>
      <c r="WS55" t="s">
        <v>744</v>
      </c>
      <c r="WT55" t="s">
        <v>744</v>
      </c>
      <c r="WU55" t="s">
        <v>744</v>
      </c>
      <c r="WV55" t="s">
        <v>744</v>
      </c>
      <c r="WW55" t="s">
        <v>744</v>
      </c>
      <c r="WX55" t="s">
        <v>744</v>
      </c>
      <c r="WY55" t="s">
        <v>744</v>
      </c>
      <c r="WZ55" t="s">
        <v>744</v>
      </c>
      <c r="XA55" t="s">
        <v>744</v>
      </c>
      <c r="XB55" t="s">
        <v>744</v>
      </c>
      <c r="XC55" t="s">
        <v>744</v>
      </c>
      <c r="XD55" t="s">
        <v>744</v>
      </c>
      <c r="XE55" t="s">
        <v>744</v>
      </c>
      <c r="XF55" t="s">
        <v>744</v>
      </c>
      <c r="XG55" t="s">
        <v>744</v>
      </c>
      <c r="XH55" t="s">
        <v>744</v>
      </c>
      <c r="XI55" t="s">
        <v>744</v>
      </c>
      <c r="XJ55" t="s">
        <v>744</v>
      </c>
      <c r="XK55" t="s">
        <v>744</v>
      </c>
      <c r="XL55" t="s">
        <v>744</v>
      </c>
      <c r="XM55" t="s">
        <v>744</v>
      </c>
      <c r="XN55" t="s">
        <v>744</v>
      </c>
      <c r="XO55" t="s">
        <v>744</v>
      </c>
      <c r="XP55" t="s">
        <v>744</v>
      </c>
      <c r="XQ55" t="s">
        <v>744</v>
      </c>
      <c r="XR55" t="s">
        <v>744</v>
      </c>
      <c r="XS55" t="s">
        <v>744</v>
      </c>
      <c r="XT55" t="s">
        <v>744</v>
      </c>
      <c r="XU55" t="s">
        <v>744</v>
      </c>
      <c r="XV55" t="s">
        <v>744</v>
      </c>
      <c r="XW55" t="s">
        <v>744</v>
      </c>
      <c r="XX55" t="s">
        <v>744</v>
      </c>
      <c r="XY55" t="s">
        <v>744</v>
      </c>
      <c r="XZ55" t="s">
        <v>744</v>
      </c>
      <c r="YA55" t="s">
        <v>744</v>
      </c>
      <c r="YB55" t="s">
        <v>744</v>
      </c>
      <c r="YC55" t="s">
        <v>744</v>
      </c>
      <c r="YD55" t="s">
        <v>744</v>
      </c>
      <c r="YE55" t="s">
        <v>744</v>
      </c>
      <c r="YF55" t="s">
        <v>744</v>
      </c>
      <c r="YG55" t="s">
        <v>744</v>
      </c>
      <c r="YH55" t="s">
        <v>744</v>
      </c>
      <c r="YI55" t="s">
        <v>744</v>
      </c>
      <c r="YJ55" t="s">
        <v>744</v>
      </c>
      <c r="YK55" t="s">
        <v>744</v>
      </c>
      <c r="YL55" t="s">
        <v>744</v>
      </c>
      <c r="YM55" t="s">
        <v>744</v>
      </c>
      <c r="YN55" t="s">
        <v>744</v>
      </c>
      <c r="YO55" t="s">
        <v>744</v>
      </c>
      <c r="YP55" t="s">
        <v>744</v>
      </c>
      <c r="YQ55" t="s">
        <v>744</v>
      </c>
      <c r="YR55" t="s">
        <v>744</v>
      </c>
      <c r="YS55" t="s">
        <v>744</v>
      </c>
      <c r="YT55" t="s">
        <v>744</v>
      </c>
      <c r="YU55" t="s">
        <v>744</v>
      </c>
      <c r="YV55" t="s">
        <v>744</v>
      </c>
      <c r="YW55" t="s">
        <v>744</v>
      </c>
      <c r="YX55" t="s">
        <v>744</v>
      </c>
      <c r="YY55" t="s">
        <v>744</v>
      </c>
      <c r="YZ55" t="s">
        <v>744</v>
      </c>
      <c r="ZA55" t="s">
        <v>744</v>
      </c>
      <c r="ZB55" t="s">
        <v>744</v>
      </c>
      <c r="ZC55" t="s">
        <v>744</v>
      </c>
      <c r="ZD55" t="s">
        <v>744</v>
      </c>
      <c r="ZE55" t="s">
        <v>744</v>
      </c>
      <c r="ZF55" t="s">
        <v>744</v>
      </c>
      <c r="ZG55" t="s">
        <v>744</v>
      </c>
      <c r="ZH55" t="s">
        <v>744</v>
      </c>
      <c r="ZI55" t="s">
        <v>744</v>
      </c>
      <c r="ZJ55" t="s">
        <v>744</v>
      </c>
      <c r="ZK55" t="s">
        <v>744</v>
      </c>
      <c r="ZL55" t="s">
        <v>744</v>
      </c>
      <c r="ZM55" t="s">
        <v>744</v>
      </c>
      <c r="ZN55" t="s">
        <v>744</v>
      </c>
      <c r="ZO55" t="s">
        <v>744</v>
      </c>
      <c r="ZP55" t="s">
        <v>744</v>
      </c>
      <c r="ZQ55" t="s">
        <v>744</v>
      </c>
      <c r="ZR55" t="s">
        <v>744</v>
      </c>
      <c r="ZS55" t="s">
        <v>744</v>
      </c>
      <c r="ZT55" t="s">
        <v>744</v>
      </c>
      <c r="ZU55" t="s">
        <v>744</v>
      </c>
      <c r="ZV55" t="s">
        <v>744</v>
      </c>
      <c r="ZW55" t="s">
        <v>744</v>
      </c>
      <c r="ZX55" t="s">
        <v>744</v>
      </c>
      <c r="ZY55" t="s">
        <v>744</v>
      </c>
      <c r="ZZ55" t="s">
        <v>744</v>
      </c>
      <c r="AAA55" t="s">
        <v>744</v>
      </c>
      <c r="AAB55" t="s">
        <v>744</v>
      </c>
      <c r="AAC55" t="s">
        <v>744</v>
      </c>
      <c r="AAD55" t="s">
        <v>744</v>
      </c>
      <c r="AAE55" t="s">
        <v>744</v>
      </c>
      <c r="AAF55" t="s">
        <v>744</v>
      </c>
      <c r="AAG55" t="s">
        <v>744</v>
      </c>
      <c r="AAH55" t="s">
        <v>744</v>
      </c>
      <c r="AAI55" t="s">
        <v>744</v>
      </c>
      <c r="AAJ55" t="s">
        <v>744</v>
      </c>
      <c r="AAK55" t="s">
        <v>744</v>
      </c>
      <c r="AAL55" t="s">
        <v>744</v>
      </c>
      <c r="AAM55" t="s">
        <v>744</v>
      </c>
      <c r="AAN55" t="s">
        <v>744</v>
      </c>
      <c r="AAO55" t="s">
        <v>744</v>
      </c>
      <c r="AAP55" t="s">
        <v>744</v>
      </c>
      <c r="AAQ55" t="s">
        <v>744</v>
      </c>
      <c r="AAR55" t="s">
        <v>744</v>
      </c>
      <c r="AAS55" t="s">
        <v>744</v>
      </c>
      <c r="AAT55" t="s">
        <v>744</v>
      </c>
      <c r="AAU55" t="s">
        <v>744</v>
      </c>
      <c r="AAV55" t="s">
        <v>744</v>
      </c>
      <c r="AAW55" t="s">
        <v>744</v>
      </c>
      <c r="AAX55" t="s">
        <v>744</v>
      </c>
      <c r="AAY55" t="s">
        <v>744</v>
      </c>
      <c r="AAZ55" t="s">
        <v>744</v>
      </c>
      <c r="ABA55" t="s">
        <v>744</v>
      </c>
      <c r="ABB55" t="s">
        <v>744</v>
      </c>
      <c r="ABC55" t="s">
        <v>744</v>
      </c>
      <c r="ABD55" t="s">
        <v>744</v>
      </c>
      <c r="ABE55" t="s">
        <v>744</v>
      </c>
      <c r="ABF55" t="s">
        <v>744</v>
      </c>
      <c r="ABG55" t="s">
        <v>744</v>
      </c>
      <c r="ABH55" t="s">
        <v>744</v>
      </c>
      <c r="ABI55" t="s">
        <v>744</v>
      </c>
      <c r="ABJ55" t="s">
        <v>744</v>
      </c>
      <c r="ABK55" t="s">
        <v>744</v>
      </c>
      <c r="ABL55" t="s">
        <v>744</v>
      </c>
      <c r="ABM55" t="s">
        <v>744</v>
      </c>
      <c r="ABN55" t="s">
        <v>744</v>
      </c>
      <c r="ABO55" t="s">
        <v>744</v>
      </c>
      <c r="ABP55" t="s">
        <v>744</v>
      </c>
      <c r="ABQ55" t="s">
        <v>744</v>
      </c>
      <c r="ABR55" t="s">
        <v>744</v>
      </c>
      <c r="ABS55" t="s">
        <v>744</v>
      </c>
      <c r="ABT55" t="s">
        <v>744</v>
      </c>
      <c r="ABU55" t="s">
        <v>744</v>
      </c>
      <c r="ABV55" t="s">
        <v>744</v>
      </c>
      <c r="ABW55" t="s">
        <v>744</v>
      </c>
      <c r="ABX55" t="s">
        <v>744</v>
      </c>
      <c r="ABY55" t="s">
        <v>744</v>
      </c>
      <c r="ABZ55" t="s">
        <v>744</v>
      </c>
      <c r="ACA55" t="s">
        <v>744</v>
      </c>
      <c r="ACB55" t="s">
        <v>744</v>
      </c>
      <c r="ACC55" t="s">
        <v>744</v>
      </c>
      <c r="ACD55" t="s">
        <v>744</v>
      </c>
      <c r="ACE55" t="s">
        <v>744</v>
      </c>
      <c r="ACF55" t="s">
        <v>744</v>
      </c>
      <c r="ACG55" t="s">
        <v>744</v>
      </c>
      <c r="ACH55" t="s">
        <v>744</v>
      </c>
      <c r="ACI55" t="s">
        <v>744</v>
      </c>
      <c r="ACJ55" t="s">
        <v>744</v>
      </c>
      <c r="ACK55" t="s">
        <v>744</v>
      </c>
      <c r="ACL55" t="s">
        <v>744</v>
      </c>
      <c r="ACM55" t="s">
        <v>744</v>
      </c>
      <c r="ACN55" t="s">
        <v>744</v>
      </c>
      <c r="ACO55" t="s">
        <v>744</v>
      </c>
      <c r="ACP55" t="s">
        <v>744</v>
      </c>
      <c r="ACQ55" t="s">
        <v>744</v>
      </c>
      <c r="ACR55" t="s">
        <v>744</v>
      </c>
      <c r="ACS55" t="s">
        <v>744</v>
      </c>
      <c r="ACT55" t="s">
        <v>744</v>
      </c>
      <c r="ACU55" t="s">
        <v>744</v>
      </c>
      <c r="ACV55" t="s">
        <v>744</v>
      </c>
      <c r="ACW55" t="s">
        <v>744</v>
      </c>
      <c r="ACX55" t="s">
        <v>744</v>
      </c>
      <c r="ACY55" t="s">
        <v>744</v>
      </c>
      <c r="ACZ55" t="s">
        <v>744</v>
      </c>
      <c r="ADA55" t="s">
        <v>744</v>
      </c>
      <c r="ADB55" t="s">
        <v>744</v>
      </c>
      <c r="ADC55" t="s">
        <v>744</v>
      </c>
      <c r="ADD55" t="s">
        <v>744</v>
      </c>
      <c r="ADE55" t="s">
        <v>744</v>
      </c>
      <c r="ADF55" t="s">
        <v>744</v>
      </c>
      <c r="ADG55" t="s">
        <v>744</v>
      </c>
      <c r="ADH55" t="s">
        <v>744</v>
      </c>
      <c r="ADI55" t="s">
        <v>744</v>
      </c>
      <c r="ADJ55" t="s">
        <v>744</v>
      </c>
      <c r="ADK55" t="s">
        <v>744</v>
      </c>
      <c r="ADL55" t="s">
        <v>744</v>
      </c>
      <c r="ADM55" t="s">
        <v>744</v>
      </c>
      <c r="ADN55" t="s">
        <v>744</v>
      </c>
      <c r="ADO55" t="s">
        <v>744</v>
      </c>
      <c r="ADP55" t="s">
        <v>744</v>
      </c>
      <c r="ADQ55" t="s">
        <v>744</v>
      </c>
      <c r="ADR55" t="s">
        <v>744</v>
      </c>
      <c r="ADS55" t="s">
        <v>744</v>
      </c>
      <c r="ADT55" t="s">
        <v>744</v>
      </c>
      <c r="ADU55" t="s">
        <v>744</v>
      </c>
      <c r="ADV55" t="s">
        <v>744</v>
      </c>
      <c r="ADW55" t="s">
        <v>744</v>
      </c>
      <c r="ADX55" t="s">
        <v>744</v>
      </c>
      <c r="ADY55" t="s">
        <v>744</v>
      </c>
      <c r="ADZ55" t="s">
        <v>744</v>
      </c>
      <c r="AEA55" t="s">
        <v>744</v>
      </c>
      <c r="AEB55" t="s">
        <v>744</v>
      </c>
      <c r="AEC55" t="s">
        <v>744</v>
      </c>
      <c r="AED55" t="s">
        <v>744</v>
      </c>
      <c r="AEE55" t="s">
        <v>744</v>
      </c>
      <c r="AEF55" t="s">
        <v>744</v>
      </c>
      <c r="AEG55" t="s">
        <v>744</v>
      </c>
      <c r="AEH55" t="s">
        <v>744</v>
      </c>
      <c r="AEI55" t="s">
        <v>744</v>
      </c>
      <c r="AEJ55" t="s">
        <v>744</v>
      </c>
      <c r="AEK55" t="s">
        <v>744</v>
      </c>
      <c r="AEL55" t="s">
        <v>744</v>
      </c>
      <c r="AEM55" t="s">
        <v>744</v>
      </c>
      <c r="AEN55" t="s">
        <v>744</v>
      </c>
      <c r="AEO55" t="s">
        <v>744</v>
      </c>
      <c r="AEP55" t="s">
        <v>744</v>
      </c>
      <c r="AEQ55" t="s">
        <v>744</v>
      </c>
      <c r="AER55" t="s">
        <v>744</v>
      </c>
      <c r="AES55" t="s">
        <v>744</v>
      </c>
      <c r="AET55" t="s">
        <v>744</v>
      </c>
      <c r="AEU55" t="s">
        <v>744</v>
      </c>
      <c r="AEV55" t="s">
        <v>744</v>
      </c>
      <c r="AEW55" t="s">
        <v>744</v>
      </c>
      <c r="AEX55" t="s">
        <v>744</v>
      </c>
      <c r="AEY55" t="s">
        <v>744</v>
      </c>
      <c r="AEZ55" t="s">
        <v>744</v>
      </c>
      <c r="AFA55" t="s">
        <v>744</v>
      </c>
      <c r="AFB55" t="s">
        <v>744</v>
      </c>
      <c r="AFC55" t="s">
        <v>744</v>
      </c>
      <c r="AFD55" t="s">
        <v>744</v>
      </c>
      <c r="AFE55" t="s">
        <v>744</v>
      </c>
      <c r="AFF55" t="s">
        <v>744</v>
      </c>
      <c r="AFG55" t="s">
        <v>744</v>
      </c>
      <c r="AFH55" t="s">
        <v>744</v>
      </c>
      <c r="AFI55" t="s">
        <v>744</v>
      </c>
      <c r="AFJ55" t="s">
        <v>744</v>
      </c>
      <c r="AFK55" t="s">
        <v>744</v>
      </c>
      <c r="AFL55" t="s">
        <v>744</v>
      </c>
      <c r="AFM55" t="s">
        <v>744</v>
      </c>
      <c r="AFN55" t="s">
        <v>744</v>
      </c>
      <c r="AFO55" t="s">
        <v>744</v>
      </c>
      <c r="AFP55" t="s">
        <v>744</v>
      </c>
      <c r="AFQ55" t="s">
        <v>744</v>
      </c>
      <c r="AFR55" t="s">
        <v>744</v>
      </c>
      <c r="AFS55" t="s">
        <v>744</v>
      </c>
      <c r="AFT55" t="s">
        <v>744</v>
      </c>
      <c r="AFU55" t="s">
        <v>744</v>
      </c>
      <c r="AFV55" t="s">
        <v>744</v>
      </c>
      <c r="AFW55" t="s">
        <v>744</v>
      </c>
      <c r="AFX55" t="s">
        <v>744</v>
      </c>
      <c r="AFY55" t="s">
        <v>744</v>
      </c>
      <c r="AFZ55" t="s">
        <v>744</v>
      </c>
      <c r="AGA55" t="s">
        <v>744</v>
      </c>
      <c r="AGB55" t="s">
        <v>744</v>
      </c>
      <c r="AGC55" t="s">
        <v>744</v>
      </c>
      <c r="AGD55" t="s">
        <v>744</v>
      </c>
      <c r="AGE55" t="s">
        <v>744</v>
      </c>
      <c r="AGF55" t="s">
        <v>744</v>
      </c>
      <c r="AGG55" t="s">
        <v>744</v>
      </c>
      <c r="AGH55" t="s">
        <v>744</v>
      </c>
      <c r="AGI55" t="s">
        <v>744</v>
      </c>
      <c r="AGJ55" t="s">
        <v>744</v>
      </c>
      <c r="AGK55" t="s">
        <v>744</v>
      </c>
      <c r="AGL55" t="s">
        <v>744</v>
      </c>
      <c r="AGM55" t="s">
        <v>744</v>
      </c>
      <c r="AGN55" t="s">
        <v>744</v>
      </c>
      <c r="AGO55" t="s">
        <v>744</v>
      </c>
      <c r="AGP55" t="s">
        <v>744</v>
      </c>
      <c r="AGQ55" t="s">
        <v>744</v>
      </c>
      <c r="AGR55" t="s">
        <v>744</v>
      </c>
      <c r="AGS55" t="s">
        <v>744</v>
      </c>
      <c r="AGT55" t="s">
        <v>744</v>
      </c>
      <c r="AGU55" t="s">
        <v>744</v>
      </c>
      <c r="AGV55" t="s">
        <v>744</v>
      </c>
      <c r="AGW55" t="s">
        <v>744</v>
      </c>
      <c r="AGX55" t="s">
        <v>744</v>
      </c>
      <c r="AGY55" t="s">
        <v>744</v>
      </c>
      <c r="AGZ55" t="s">
        <v>744</v>
      </c>
      <c r="AHA55" t="s">
        <v>744</v>
      </c>
      <c r="AHB55" t="s">
        <v>744</v>
      </c>
      <c r="AHC55" t="s">
        <v>744</v>
      </c>
      <c r="AHD55" t="s">
        <v>744</v>
      </c>
      <c r="AHE55" t="s">
        <v>744</v>
      </c>
      <c r="AHF55" t="s">
        <v>744</v>
      </c>
      <c r="AHG55" t="s">
        <v>744</v>
      </c>
      <c r="AHH55" t="s">
        <v>744</v>
      </c>
      <c r="AHI55" t="s">
        <v>744</v>
      </c>
      <c r="AHJ55" t="s">
        <v>744</v>
      </c>
      <c r="AHK55" t="s">
        <v>744</v>
      </c>
      <c r="AHL55" t="s">
        <v>744</v>
      </c>
      <c r="AHM55" t="s">
        <v>744</v>
      </c>
      <c r="AHN55" t="s">
        <v>744</v>
      </c>
      <c r="AHO55" t="s">
        <v>744</v>
      </c>
      <c r="AHP55" t="s">
        <v>744</v>
      </c>
      <c r="AHQ55" t="s">
        <v>744</v>
      </c>
      <c r="AHR55" t="s">
        <v>744</v>
      </c>
      <c r="AHS55" t="s">
        <v>744</v>
      </c>
      <c r="AHT55" t="s">
        <v>744</v>
      </c>
      <c r="AHU55" t="s">
        <v>744</v>
      </c>
      <c r="AHV55" t="s">
        <v>744</v>
      </c>
      <c r="AHW55" t="s">
        <v>744</v>
      </c>
      <c r="AHX55" t="s">
        <v>744</v>
      </c>
      <c r="AHY55" t="s">
        <v>744</v>
      </c>
      <c r="AHZ55" t="s">
        <v>744</v>
      </c>
      <c r="AIA55" t="s">
        <v>744</v>
      </c>
      <c r="AIB55" t="s">
        <v>744</v>
      </c>
      <c r="AIC55" t="s">
        <v>744</v>
      </c>
      <c r="AID55" t="s">
        <v>744</v>
      </c>
      <c r="AIE55" t="s">
        <v>744</v>
      </c>
      <c r="AIF55" t="s">
        <v>744</v>
      </c>
      <c r="AIG55" t="s">
        <v>744</v>
      </c>
      <c r="AIH55" t="s">
        <v>744</v>
      </c>
      <c r="AII55" t="s">
        <v>744</v>
      </c>
      <c r="AIJ55" t="s">
        <v>744</v>
      </c>
      <c r="AIK55" t="s">
        <v>744</v>
      </c>
      <c r="AIL55" t="s">
        <v>744</v>
      </c>
      <c r="AIM55" t="s">
        <v>744</v>
      </c>
      <c r="AIN55" t="s">
        <v>744</v>
      </c>
      <c r="AIO55" t="s">
        <v>744</v>
      </c>
      <c r="AIP55" t="s">
        <v>744</v>
      </c>
      <c r="AIQ55" t="s">
        <v>744</v>
      </c>
      <c r="AIR55" t="s">
        <v>744</v>
      </c>
      <c r="AIS55" t="s">
        <v>744</v>
      </c>
      <c r="AIT55" t="s">
        <v>744</v>
      </c>
      <c r="AIU55" t="s">
        <v>744</v>
      </c>
      <c r="AIV55" t="s">
        <v>744</v>
      </c>
      <c r="AIW55" t="s">
        <v>744</v>
      </c>
      <c r="AIX55" t="s">
        <v>744</v>
      </c>
      <c r="AIY55" t="s">
        <v>744</v>
      </c>
      <c r="AIZ55" t="s">
        <v>744</v>
      </c>
      <c r="AJA55" t="s">
        <v>744</v>
      </c>
      <c r="AJB55" t="s">
        <v>744</v>
      </c>
      <c r="AJC55" t="s">
        <v>744</v>
      </c>
      <c r="AJD55" t="s">
        <v>744</v>
      </c>
      <c r="AJE55" t="s">
        <v>744</v>
      </c>
      <c r="AJF55" t="s">
        <v>744</v>
      </c>
      <c r="AJG55" t="s">
        <v>744</v>
      </c>
      <c r="AJH55" t="s">
        <v>744</v>
      </c>
      <c r="AJI55" t="s">
        <v>744</v>
      </c>
      <c r="AJJ55" t="s">
        <v>744</v>
      </c>
      <c r="AJK55" t="s">
        <v>744</v>
      </c>
      <c r="AJL55" t="s">
        <v>744</v>
      </c>
      <c r="AJM55" t="s">
        <v>744</v>
      </c>
      <c r="AJN55" t="s">
        <v>744</v>
      </c>
      <c r="AJO55" t="s">
        <v>744</v>
      </c>
      <c r="AJP55" t="s">
        <v>744</v>
      </c>
      <c r="AJQ55" t="s">
        <v>744</v>
      </c>
      <c r="AJR55" t="s">
        <v>744</v>
      </c>
      <c r="AJS55" t="s">
        <v>744</v>
      </c>
      <c r="AJT55" t="s">
        <v>744</v>
      </c>
      <c r="AJU55" t="s">
        <v>744</v>
      </c>
      <c r="AJV55" t="s">
        <v>744</v>
      </c>
      <c r="AJW55" t="s">
        <v>744</v>
      </c>
      <c r="AJX55" t="s">
        <v>744</v>
      </c>
      <c r="AJY55" t="s">
        <v>744</v>
      </c>
      <c r="AJZ55" t="s">
        <v>744</v>
      </c>
      <c r="AKA55" t="s">
        <v>744</v>
      </c>
      <c r="AKB55" t="s">
        <v>744</v>
      </c>
      <c r="AKC55" t="s">
        <v>744</v>
      </c>
      <c r="AKD55" t="s">
        <v>744</v>
      </c>
      <c r="AKE55" t="s">
        <v>744</v>
      </c>
      <c r="AKF55" t="s">
        <v>744</v>
      </c>
      <c r="AKG55" t="s">
        <v>744</v>
      </c>
      <c r="AKH55" t="s">
        <v>744</v>
      </c>
      <c r="AKI55" t="s">
        <v>744</v>
      </c>
      <c r="AKJ55" t="s">
        <v>744</v>
      </c>
      <c r="AKK55" t="s">
        <v>744</v>
      </c>
      <c r="AKL55" t="s">
        <v>744</v>
      </c>
      <c r="AKM55" t="s">
        <v>744</v>
      </c>
      <c r="AKN55" t="s">
        <v>744</v>
      </c>
      <c r="AKO55" t="s">
        <v>744</v>
      </c>
      <c r="AKP55" t="s">
        <v>744</v>
      </c>
      <c r="AKQ55" t="s">
        <v>744</v>
      </c>
      <c r="AKR55" t="s">
        <v>744</v>
      </c>
      <c r="AKS55" t="s">
        <v>744</v>
      </c>
      <c r="AKT55" t="s">
        <v>744</v>
      </c>
      <c r="AKU55" t="s">
        <v>744</v>
      </c>
      <c r="AKV55" t="s">
        <v>744</v>
      </c>
      <c r="AKW55" t="s">
        <v>744</v>
      </c>
      <c r="AKX55" t="s">
        <v>744</v>
      </c>
      <c r="AKY55" t="s">
        <v>744</v>
      </c>
      <c r="AKZ55" t="s">
        <v>744</v>
      </c>
      <c r="ALA55" t="s">
        <v>744</v>
      </c>
      <c r="ALB55" t="s">
        <v>744</v>
      </c>
      <c r="ALC55" t="s">
        <v>744</v>
      </c>
      <c r="ALD55" t="s">
        <v>744</v>
      </c>
      <c r="ALE55" t="s">
        <v>744</v>
      </c>
      <c r="ALF55" t="s">
        <v>744</v>
      </c>
      <c r="ALG55" t="s">
        <v>744</v>
      </c>
      <c r="ALH55" t="s">
        <v>744</v>
      </c>
      <c r="ALI55" t="s">
        <v>744</v>
      </c>
      <c r="ALJ55" t="s">
        <v>744</v>
      </c>
      <c r="ALK55" t="s">
        <v>744</v>
      </c>
      <c r="ALL55" t="s">
        <v>744</v>
      </c>
      <c r="ALM55" t="s">
        <v>744</v>
      </c>
      <c r="ALN55" t="s">
        <v>744</v>
      </c>
      <c r="ALO55" t="s">
        <v>744</v>
      </c>
      <c r="ALP55" t="s">
        <v>744</v>
      </c>
      <c r="ALQ55" t="s">
        <v>744</v>
      </c>
      <c r="ALR55" t="s">
        <v>744</v>
      </c>
      <c r="ALS55" t="s">
        <v>744</v>
      </c>
      <c r="ALT55" t="s">
        <v>744</v>
      </c>
      <c r="ALU55" t="s">
        <v>744</v>
      </c>
      <c r="ALV55" t="s">
        <v>744</v>
      </c>
      <c r="ALW55" t="s">
        <v>744</v>
      </c>
      <c r="ALX55" t="s">
        <v>744</v>
      </c>
      <c r="ALY55" t="s">
        <v>744</v>
      </c>
      <c r="ALZ55" t="s">
        <v>744</v>
      </c>
      <c r="AMA55" t="s">
        <v>744</v>
      </c>
      <c r="AMB55" t="s">
        <v>744</v>
      </c>
      <c r="AMC55" t="s">
        <v>744</v>
      </c>
      <c r="AMD55" t="s">
        <v>744</v>
      </c>
      <c r="AME55" t="s">
        <v>744</v>
      </c>
      <c r="AMF55" t="s">
        <v>744</v>
      </c>
      <c r="AMG55" t="s">
        <v>744</v>
      </c>
      <c r="AMH55" t="s">
        <v>744</v>
      </c>
      <c r="AMI55" t="s">
        <v>744</v>
      </c>
      <c r="AMJ55" t="s">
        <v>744</v>
      </c>
      <c r="AMK55" t="s">
        <v>744</v>
      </c>
      <c r="AML55" t="s">
        <v>744</v>
      </c>
      <c r="AMM55" t="s">
        <v>744</v>
      </c>
      <c r="AMN55" t="s">
        <v>744</v>
      </c>
      <c r="AMO55" t="s">
        <v>744</v>
      </c>
      <c r="AMP55" t="s">
        <v>744</v>
      </c>
      <c r="AMQ55" t="s">
        <v>744</v>
      </c>
      <c r="AMR55" t="s">
        <v>744</v>
      </c>
      <c r="AMS55" t="s">
        <v>744</v>
      </c>
      <c r="AMT55" t="s">
        <v>744</v>
      </c>
      <c r="AMU55" t="s">
        <v>744</v>
      </c>
      <c r="AMV55" t="s">
        <v>744</v>
      </c>
      <c r="AMW55" t="s">
        <v>744</v>
      </c>
      <c r="AMX55" t="s">
        <v>744</v>
      </c>
      <c r="AMY55" t="s">
        <v>744</v>
      </c>
      <c r="AMZ55" t="s">
        <v>744</v>
      </c>
      <c r="ANA55" t="s">
        <v>744</v>
      </c>
      <c r="ANB55" t="s">
        <v>744</v>
      </c>
      <c r="ANC55" t="s">
        <v>744</v>
      </c>
      <c r="AND55" t="s">
        <v>744</v>
      </c>
      <c r="ANE55" t="s">
        <v>744</v>
      </c>
      <c r="ANF55" t="s">
        <v>744</v>
      </c>
      <c r="ANG55" t="s">
        <v>744</v>
      </c>
      <c r="ANH55" t="s">
        <v>744</v>
      </c>
      <c r="ANI55" t="s">
        <v>744</v>
      </c>
      <c r="ANJ55" t="s">
        <v>744</v>
      </c>
      <c r="ANK55" t="s">
        <v>744</v>
      </c>
      <c r="ANL55" t="s">
        <v>744</v>
      </c>
      <c r="ANM55" t="s">
        <v>744</v>
      </c>
      <c r="ANN55" t="s">
        <v>744</v>
      </c>
      <c r="ANO55" t="s">
        <v>744</v>
      </c>
      <c r="ANP55" t="s">
        <v>744</v>
      </c>
      <c r="ANQ55" t="s">
        <v>744</v>
      </c>
      <c r="ANR55" t="s">
        <v>744</v>
      </c>
      <c r="ANS55" t="s">
        <v>744</v>
      </c>
      <c r="ANT55" t="s">
        <v>744</v>
      </c>
      <c r="ANU55" t="s">
        <v>744</v>
      </c>
      <c r="ANV55" t="s">
        <v>744</v>
      </c>
      <c r="ANW55" t="s">
        <v>744</v>
      </c>
      <c r="ANX55" t="s">
        <v>744</v>
      </c>
      <c r="ANY55" t="s">
        <v>744</v>
      </c>
      <c r="ANZ55" t="s">
        <v>744</v>
      </c>
      <c r="AOA55" t="s">
        <v>744</v>
      </c>
      <c r="AOB55" t="s">
        <v>744</v>
      </c>
      <c r="AOC55" t="s">
        <v>744</v>
      </c>
      <c r="AOD55" t="s">
        <v>744</v>
      </c>
      <c r="AOE55" t="s">
        <v>744</v>
      </c>
      <c r="AOF55" t="s">
        <v>744</v>
      </c>
      <c r="AOG55" t="s">
        <v>744</v>
      </c>
      <c r="AOH55" t="s">
        <v>744</v>
      </c>
      <c r="AOI55" t="s">
        <v>744</v>
      </c>
      <c r="AOJ55" t="s">
        <v>744</v>
      </c>
      <c r="AOK55" t="s">
        <v>744</v>
      </c>
      <c r="AOL55" t="s">
        <v>744</v>
      </c>
      <c r="AOM55" t="s">
        <v>744</v>
      </c>
      <c r="AON55" t="s">
        <v>744</v>
      </c>
      <c r="AOO55" t="s">
        <v>744</v>
      </c>
      <c r="AOP55" t="s">
        <v>744</v>
      </c>
      <c r="AOQ55" t="s">
        <v>744</v>
      </c>
      <c r="AOR55" t="s">
        <v>744</v>
      </c>
      <c r="AOS55" t="s">
        <v>744</v>
      </c>
      <c r="AOT55" t="s">
        <v>744</v>
      </c>
      <c r="AOU55" t="s">
        <v>744</v>
      </c>
      <c r="AOV55" t="s">
        <v>744</v>
      </c>
      <c r="AOW55" t="s">
        <v>744</v>
      </c>
      <c r="AOX55" t="s">
        <v>744</v>
      </c>
      <c r="AOY55" t="s">
        <v>744</v>
      </c>
      <c r="AOZ55" t="s">
        <v>744</v>
      </c>
      <c r="APA55" t="s">
        <v>744</v>
      </c>
      <c r="APB55" t="s">
        <v>744</v>
      </c>
      <c r="APC55" t="s">
        <v>744</v>
      </c>
      <c r="APD55" t="s">
        <v>744</v>
      </c>
      <c r="APE55" t="s">
        <v>744</v>
      </c>
      <c r="APF55" t="s">
        <v>744</v>
      </c>
      <c r="APG55" t="s">
        <v>744</v>
      </c>
      <c r="APH55" t="s">
        <v>744</v>
      </c>
      <c r="API55" t="s">
        <v>744</v>
      </c>
      <c r="APJ55" t="s">
        <v>744</v>
      </c>
      <c r="APK55" t="s">
        <v>744</v>
      </c>
      <c r="APL55" t="s">
        <v>744</v>
      </c>
      <c r="APM55" t="s">
        <v>744</v>
      </c>
      <c r="APN55" t="s">
        <v>744</v>
      </c>
      <c r="APO55" t="s">
        <v>744</v>
      </c>
      <c r="APP55" t="s">
        <v>744</v>
      </c>
      <c r="APQ55" t="s">
        <v>744</v>
      </c>
      <c r="APR55" t="s">
        <v>744</v>
      </c>
      <c r="APS55" t="s">
        <v>744</v>
      </c>
      <c r="APT55" t="s">
        <v>744</v>
      </c>
      <c r="APU55" t="s">
        <v>744</v>
      </c>
      <c r="APV55" t="s">
        <v>744</v>
      </c>
      <c r="APW55" t="s">
        <v>744</v>
      </c>
      <c r="APX55" t="s">
        <v>744</v>
      </c>
      <c r="APY55" t="s">
        <v>744</v>
      </c>
      <c r="APZ55" t="s">
        <v>744</v>
      </c>
      <c r="AQA55" t="s">
        <v>744</v>
      </c>
      <c r="AQB55" t="s">
        <v>744</v>
      </c>
      <c r="AQC55" t="s">
        <v>744</v>
      </c>
      <c r="AQD55" t="s">
        <v>744</v>
      </c>
      <c r="AQE55" t="s">
        <v>744</v>
      </c>
      <c r="AQF55" t="s">
        <v>744</v>
      </c>
      <c r="AQG55" t="s">
        <v>744</v>
      </c>
      <c r="AQH55" t="s">
        <v>744</v>
      </c>
      <c r="AQI55" t="s">
        <v>744</v>
      </c>
      <c r="AQJ55" t="s">
        <v>744</v>
      </c>
      <c r="AQK55" t="s">
        <v>744</v>
      </c>
      <c r="AQL55" t="s">
        <v>744</v>
      </c>
      <c r="AQM55" t="s">
        <v>744</v>
      </c>
      <c r="AQN55" t="s">
        <v>744</v>
      </c>
      <c r="AQO55" t="s">
        <v>744</v>
      </c>
      <c r="AQP55" t="s">
        <v>744</v>
      </c>
      <c r="AQQ55" t="s">
        <v>744</v>
      </c>
      <c r="AQR55" t="s">
        <v>744</v>
      </c>
      <c r="AQS55" t="s">
        <v>744</v>
      </c>
      <c r="AQT55" t="s">
        <v>744</v>
      </c>
      <c r="AQU55" t="s">
        <v>744</v>
      </c>
      <c r="AQV55" t="s">
        <v>744</v>
      </c>
      <c r="AQW55" t="s">
        <v>744</v>
      </c>
      <c r="AQX55" t="s">
        <v>744</v>
      </c>
      <c r="AQY55" t="s">
        <v>744</v>
      </c>
      <c r="AQZ55" t="s">
        <v>744</v>
      </c>
      <c r="ARA55" t="s">
        <v>744</v>
      </c>
      <c r="ARB55" t="s">
        <v>744</v>
      </c>
      <c r="ARC55" t="s">
        <v>744</v>
      </c>
      <c r="ARD55" t="s">
        <v>744</v>
      </c>
      <c r="ARE55" t="s">
        <v>744</v>
      </c>
      <c r="ARF55" t="s">
        <v>744</v>
      </c>
      <c r="ARG55" t="s">
        <v>744</v>
      </c>
      <c r="ARH55" t="s">
        <v>744</v>
      </c>
      <c r="ARI55" t="s">
        <v>744</v>
      </c>
      <c r="ARJ55" t="s">
        <v>744</v>
      </c>
      <c r="ARK55" t="s">
        <v>744</v>
      </c>
      <c r="ARL55" t="s">
        <v>744</v>
      </c>
      <c r="ARM55" t="s">
        <v>744</v>
      </c>
      <c r="ARN55" t="s">
        <v>744</v>
      </c>
      <c r="ARO55" t="s">
        <v>744</v>
      </c>
      <c r="ARP55" t="s">
        <v>744</v>
      </c>
      <c r="ARQ55" t="s">
        <v>744</v>
      </c>
      <c r="ARR55" t="s">
        <v>744</v>
      </c>
      <c r="ARS55" t="s">
        <v>744</v>
      </c>
      <c r="ART55" t="s">
        <v>744</v>
      </c>
      <c r="ARU55" t="s">
        <v>744</v>
      </c>
      <c r="ARV55" t="s">
        <v>744</v>
      </c>
      <c r="ARW55" t="s">
        <v>744</v>
      </c>
      <c r="ARX55" t="s">
        <v>744</v>
      </c>
      <c r="ARY55" t="s">
        <v>744</v>
      </c>
      <c r="ARZ55" t="s">
        <v>744</v>
      </c>
      <c r="ASA55" t="s">
        <v>744</v>
      </c>
      <c r="ASB55" t="s">
        <v>744</v>
      </c>
      <c r="ASC55" t="s">
        <v>744</v>
      </c>
      <c r="ASD55" t="s">
        <v>744</v>
      </c>
      <c r="ASE55" t="s">
        <v>744</v>
      </c>
      <c r="ASF55" t="s">
        <v>744</v>
      </c>
      <c r="ASG55" t="s">
        <v>744</v>
      </c>
      <c r="ASH55" t="s">
        <v>744</v>
      </c>
      <c r="ASI55" t="s">
        <v>744</v>
      </c>
      <c r="ASJ55" t="s">
        <v>744</v>
      </c>
      <c r="ASK55" t="s">
        <v>744</v>
      </c>
      <c r="ASL55" t="s">
        <v>744</v>
      </c>
      <c r="ASM55" t="s">
        <v>744</v>
      </c>
      <c r="ASN55" t="s">
        <v>744</v>
      </c>
      <c r="ASO55" t="s">
        <v>744</v>
      </c>
      <c r="ASP55" t="s">
        <v>744</v>
      </c>
      <c r="ASQ55" t="s">
        <v>744</v>
      </c>
      <c r="ASR55" t="s">
        <v>744</v>
      </c>
      <c r="ASS55" t="s">
        <v>744</v>
      </c>
      <c r="AST55" t="s">
        <v>744</v>
      </c>
      <c r="ASU55" t="s">
        <v>744</v>
      </c>
      <c r="ASV55" t="s">
        <v>744</v>
      </c>
      <c r="ASW55" t="s">
        <v>744</v>
      </c>
      <c r="ASX55" t="s">
        <v>744</v>
      </c>
      <c r="ASY55" t="s">
        <v>744</v>
      </c>
      <c r="ASZ55" t="s">
        <v>744</v>
      </c>
      <c r="ATA55" t="s">
        <v>744</v>
      </c>
      <c r="ATB55" t="s">
        <v>744</v>
      </c>
      <c r="ATC55" t="s">
        <v>744</v>
      </c>
      <c r="ATD55" t="s">
        <v>744</v>
      </c>
      <c r="ATE55" t="s">
        <v>744</v>
      </c>
      <c r="ATF55" t="s">
        <v>744</v>
      </c>
      <c r="ATG55" t="s">
        <v>744</v>
      </c>
      <c r="ATH55" t="s">
        <v>744</v>
      </c>
      <c r="ATI55" t="s">
        <v>744</v>
      </c>
      <c r="ATJ55" t="s">
        <v>744</v>
      </c>
      <c r="ATK55" t="s">
        <v>744</v>
      </c>
      <c r="ATL55" t="s">
        <v>744</v>
      </c>
      <c r="ATM55" t="s">
        <v>744</v>
      </c>
      <c r="ATN55" t="s">
        <v>744</v>
      </c>
      <c r="ATO55" t="s">
        <v>744</v>
      </c>
      <c r="ATP55" t="s">
        <v>744</v>
      </c>
      <c r="ATQ55" t="s">
        <v>744</v>
      </c>
      <c r="ATR55" t="s">
        <v>744</v>
      </c>
      <c r="ATS55" t="s">
        <v>744</v>
      </c>
      <c r="ATT55" t="s">
        <v>744</v>
      </c>
      <c r="ATU55" t="s">
        <v>744</v>
      </c>
      <c r="ATV55" t="s">
        <v>744</v>
      </c>
      <c r="ATW55" t="s">
        <v>744</v>
      </c>
      <c r="ATX55" t="s">
        <v>744</v>
      </c>
      <c r="ATY55" t="s">
        <v>744</v>
      </c>
      <c r="ATZ55" t="s">
        <v>744</v>
      </c>
      <c r="AUA55" t="s">
        <v>744</v>
      </c>
      <c r="AUB55" t="s">
        <v>744</v>
      </c>
      <c r="AUC55" t="s">
        <v>744</v>
      </c>
      <c r="AUD55" t="s">
        <v>744</v>
      </c>
      <c r="AUE55" t="s">
        <v>744</v>
      </c>
      <c r="AUF55" t="s">
        <v>744</v>
      </c>
      <c r="AUG55" t="s">
        <v>744</v>
      </c>
      <c r="AUH55" t="s">
        <v>744</v>
      </c>
      <c r="AUI55" t="s">
        <v>744</v>
      </c>
      <c r="AUJ55" t="s">
        <v>744</v>
      </c>
      <c r="AUK55" t="s">
        <v>744</v>
      </c>
      <c r="AUL55" t="s">
        <v>744</v>
      </c>
      <c r="AUY55" t="s">
        <v>744</v>
      </c>
      <c r="AUZ55" t="s">
        <v>744</v>
      </c>
      <c r="AVA55" t="s">
        <v>744</v>
      </c>
      <c r="AVB55" t="s">
        <v>744</v>
      </c>
      <c r="AVC55" t="s">
        <v>744</v>
      </c>
      <c r="AVD55" t="s">
        <v>744</v>
      </c>
      <c r="AVE55" t="s">
        <v>744</v>
      </c>
      <c r="AVF55" t="s">
        <v>744</v>
      </c>
      <c r="AVG55" t="s">
        <v>744</v>
      </c>
      <c r="AVH55" t="s">
        <v>744</v>
      </c>
      <c r="AVI55" t="s">
        <v>744</v>
      </c>
      <c r="AVJ55" t="s">
        <v>744</v>
      </c>
      <c r="AVK55" t="s">
        <v>744</v>
      </c>
      <c r="AVL55" t="s">
        <v>744</v>
      </c>
      <c r="AVM55" t="s">
        <v>744</v>
      </c>
      <c r="AVN55" t="s">
        <v>744</v>
      </c>
      <c r="AVO55" t="s">
        <v>744</v>
      </c>
      <c r="AVP55" t="s">
        <v>744</v>
      </c>
      <c r="AVQ55" t="s">
        <v>744</v>
      </c>
      <c r="AVR55" t="s">
        <v>744</v>
      </c>
      <c r="AVS55" t="s">
        <v>744</v>
      </c>
      <c r="AVT55" t="s">
        <v>744</v>
      </c>
      <c r="AVU55" t="s">
        <v>744</v>
      </c>
      <c r="AVV55" t="s">
        <v>744</v>
      </c>
      <c r="AVW55" t="s">
        <v>744</v>
      </c>
      <c r="AVX55" t="s">
        <v>744</v>
      </c>
      <c r="AVY55" t="s">
        <v>744</v>
      </c>
      <c r="AVZ55" t="s">
        <v>744</v>
      </c>
      <c r="AWA55" t="s">
        <v>744</v>
      </c>
      <c r="AWB55" t="s">
        <v>744</v>
      </c>
      <c r="AWC55" t="s">
        <v>744</v>
      </c>
      <c r="AWD55" t="s">
        <v>744</v>
      </c>
      <c r="AWE55" t="s">
        <v>744</v>
      </c>
      <c r="AWF55" t="s">
        <v>744</v>
      </c>
      <c r="AWG55" t="s">
        <v>744</v>
      </c>
      <c r="AWH55" t="s">
        <v>744</v>
      </c>
      <c r="AWI55" t="s">
        <v>744</v>
      </c>
      <c r="AWJ55" t="s">
        <v>744</v>
      </c>
      <c r="AWK55" t="s">
        <v>744</v>
      </c>
      <c r="AWL55" t="s">
        <v>744</v>
      </c>
      <c r="AWM55" t="s">
        <v>744</v>
      </c>
      <c r="AWN55" t="s">
        <v>744</v>
      </c>
      <c r="AWO55" t="s">
        <v>744</v>
      </c>
      <c r="AWP55" t="s">
        <v>744</v>
      </c>
      <c r="AWQ55" t="s">
        <v>744</v>
      </c>
      <c r="AWR55" t="s">
        <v>744</v>
      </c>
      <c r="AWS55" t="s">
        <v>744</v>
      </c>
      <c r="AWT55" t="s">
        <v>744</v>
      </c>
    </row>
    <row r="56" spans="1:1294" x14ac:dyDescent="0.3">
      <c r="A56" s="1" t="s">
        <v>611</v>
      </c>
      <c r="CE56" t="s">
        <v>745</v>
      </c>
      <c r="CF56" t="s">
        <v>745</v>
      </c>
      <c r="CG56" t="s">
        <v>745</v>
      </c>
      <c r="CH56" t="s">
        <v>745</v>
      </c>
      <c r="CI56" t="s">
        <v>745</v>
      </c>
      <c r="CJ56" t="s">
        <v>745</v>
      </c>
      <c r="CK56" t="s">
        <v>745</v>
      </c>
      <c r="CL56" t="s">
        <v>745</v>
      </c>
      <c r="CM56" t="s">
        <v>745</v>
      </c>
      <c r="CN56" t="s">
        <v>745</v>
      </c>
      <c r="CO56" t="s">
        <v>745</v>
      </c>
      <c r="CP56" t="s">
        <v>745</v>
      </c>
      <c r="CQ56" t="s">
        <v>745</v>
      </c>
      <c r="CR56" t="s">
        <v>745</v>
      </c>
      <c r="CS56" t="s">
        <v>745</v>
      </c>
      <c r="CT56" t="s">
        <v>745</v>
      </c>
      <c r="CU56" t="s">
        <v>745</v>
      </c>
      <c r="CV56" t="s">
        <v>745</v>
      </c>
      <c r="CW56" t="s">
        <v>745</v>
      </c>
      <c r="CX56" t="s">
        <v>745</v>
      </c>
      <c r="CY56" t="s">
        <v>745</v>
      </c>
      <c r="CZ56" t="s">
        <v>745</v>
      </c>
      <c r="DA56" t="s">
        <v>745</v>
      </c>
      <c r="DB56" t="s">
        <v>745</v>
      </c>
      <c r="DC56" t="s">
        <v>745</v>
      </c>
      <c r="DD56" t="s">
        <v>745</v>
      </c>
      <c r="DE56" t="s">
        <v>745</v>
      </c>
      <c r="DF56" t="s">
        <v>745</v>
      </c>
      <c r="DG56" t="s">
        <v>745</v>
      </c>
      <c r="DH56" t="s">
        <v>745</v>
      </c>
      <c r="DI56" t="s">
        <v>745</v>
      </c>
      <c r="DJ56" t="s">
        <v>745</v>
      </c>
      <c r="DK56" t="s">
        <v>745</v>
      </c>
      <c r="DL56" t="s">
        <v>745</v>
      </c>
      <c r="DM56" t="s">
        <v>745</v>
      </c>
      <c r="DN56" t="s">
        <v>745</v>
      </c>
      <c r="DO56" t="s">
        <v>745</v>
      </c>
      <c r="DP56" t="s">
        <v>745</v>
      </c>
      <c r="DQ56" t="s">
        <v>745</v>
      </c>
      <c r="DR56" t="s">
        <v>745</v>
      </c>
      <c r="DS56" t="s">
        <v>745</v>
      </c>
      <c r="DT56" t="s">
        <v>745</v>
      </c>
      <c r="DU56" t="s">
        <v>745</v>
      </c>
      <c r="DV56" t="s">
        <v>745</v>
      </c>
      <c r="DW56" t="s">
        <v>745</v>
      </c>
      <c r="DX56" t="s">
        <v>745</v>
      </c>
      <c r="DY56" t="s">
        <v>745</v>
      </c>
      <c r="DZ56" t="s">
        <v>745</v>
      </c>
      <c r="EA56" t="s">
        <v>745</v>
      </c>
      <c r="EB56" t="s">
        <v>745</v>
      </c>
      <c r="EC56" t="s">
        <v>745</v>
      </c>
      <c r="ED56" t="s">
        <v>745</v>
      </c>
      <c r="EE56" t="s">
        <v>745</v>
      </c>
      <c r="EF56" t="s">
        <v>745</v>
      </c>
      <c r="EG56" t="s">
        <v>745</v>
      </c>
      <c r="EH56" t="s">
        <v>745</v>
      </c>
      <c r="EI56" t="s">
        <v>745</v>
      </c>
      <c r="EJ56" t="s">
        <v>745</v>
      </c>
      <c r="EK56" t="s">
        <v>745</v>
      </c>
      <c r="EL56" t="s">
        <v>745</v>
      </c>
      <c r="EM56" t="s">
        <v>745</v>
      </c>
      <c r="EN56" t="s">
        <v>745</v>
      </c>
      <c r="EO56" t="s">
        <v>745</v>
      </c>
      <c r="EP56" t="s">
        <v>745</v>
      </c>
      <c r="EQ56" t="s">
        <v>745</v>
      </c>
      <c r="ER56" t="s">
        <v>745</v>
      </c>
      <c r="ES56" t="s">
        <v>745</v>
      </c>
      <c r="ET56" t="s">
        <v>745</v>
      </c>
      <c r="EU56" t="s">
        <v>745</v>
      </c>
      <c r="EV56" t="s">
        <v>745</v>
      </c>
      <c r="EW56" t="s">
        <v>745</v>
      </c>
      <c r="EX56" t="s">
        <v>745</v>
      </c>
      <c r="EY56" t="s">
        <v>745</v>
      </c>
      <c r="EZ56" t="s">
        <v>745</v>
      </c>
      <c r="FA56" t="s">
        <v>745</v>
      </c>
      <c r="FB56" t="s">
        <v>745</v>
      </c>
      <c r="FC56" t="s">
        <v>745</v>
      </c>
      <c r="FD56" t="s">
        <v>745</v>
      </c>
      <c r="FE56" t="s">
        <v>745</v>
      </c>
      <c r="FF56" t="s">
        <v>745</v>
      </c>
      <c r="FG56" t="s">
        <v>745</v>
      </c>
      <c r="FH56" t="s">
        <v>745</v>
      </c>
      <c r="FI56" t="s">
        <v>745</v>
      </c>
      <c r="FJ56" t="s">
        <v>745</v>
      </c>
      <c r="FK56" t="s">
        <v>745</v>
      </c>
      <c r="FL56" t="s">
        <v>745</v>
      </c>
      <c r="FM56" t="s">
        <v>745</v>
      </c>
      <c r="FN56" t="s">
        <v>745</v>
      </c>
      <c r="FO56" t="s">
        <v>745</v>
      </c>
      <c r="FP56" t="s">
        <v>745</v>
      </c>
      <c r="FQ56" t="s">
        <v>745</v>
      </c>
      <c r="FR56" t="s">
        <v>745</v>
      </c>
      <c r="FS56" t="s">
        <v>745</v>
      </c>
      <c r="FT56" t="s">
        <v>745</v>
      </c>
      <c r="FU56" t="s">
        <v>745</v>
      </c>
      <c r="FV56" t="s">
        <v>745</v>
      </c>
      <c r="FW56" t="s">
        <v>745</v>
      </c>
      <c r="FX56" t="s">
        <v>745</v>
      </c>
      <c r="FY56" t="s">
        <v>745</v>
      </c>
      <c r="FZ56" t="s">
        <v>745</v>
      </c>
      <c r="GA56" t="s">
        <v>745</v>
      </c>
      <c r="GB56" t="s">
        <v>745</v>
      </c>
      <c r="GC56" t="s">
        <v>745</v>
      </c>
      <c r="GD56" t="s">
        <v>745</v>
      </c>
      <c r="GE56" t="s">
        <v>745</v>
      </c>
      <c r="GF56" t="s">
        <v>745</v>
      </c>
      <c r="GG56" t="s">
        <v>745</v>
      </c>
      <c r="GH56" t="s">
        <v>745</v>
      </c>
      <c r="GI56" t="s">
        <v>745</v>
      </c>
      <c r="GJ56" t="s">
        <v>745</v>
      </c>
      <c r="GK56" t="s">
        <v>745</v>
      </c>
      <c r="GL56" t="s">
        <v>745</v>
      </c>
      <c r="GM56" t="s">
        <v>745</v>
      </c>
      <c r="GN56" t="s">
        <v>745</v>
      </c>
      <c r="GO56" t="s">
        <v>745</v>
      </c>
      <c r="GP56" t="s">
        <v>745</v>
      </c>
      <c r="GQ56" t="s">
        <v>745</v>
      </c>
      <c r="GR56" t="s">
        <v>745</v>
      </c>
      <c r="GS56" t="s">
        <v>745</v>
      </c>
      <c r="GT56" t="s">
        <v>745</v>
      </c>
      <c r="GU56" t="s">
        <v>745</v>
      </c>
      <c r="GV56" t="s">
        <v>745</v>
      </c>
      <c r="GW56" t="s">
        <v>745</v>
      </c>
      <c r="GX56" t="s">
        <v>745</v>
      </c>
      <c r="GY56" t="s">
        <v>745</v>
      </c>
      <c r="GZ56" t="s">
        <v>745</v>
      </c>
      <c r="HA56" t="s">
        <v>745</v>
      </c>
      <c r="HB56" t="s">
        <v>745</v>
      </c>
      <c r="HC56" t="s">
        <v>745</v>
      </c>
      <c r="HD56" t="s">
        <v>745</v>
      </c>
      <c r="HE56" t="s">
        <v>745</v>
      </c>
      <c r="HF56" t="s">
        <v>745</v>
      </c>
      <c r="HG56" t="s">
        <v>745</v>
      </c>
      <c r="HH56" t="s">
        <v>745</v>
      </c>
      <c r="HI56" t="s">
        <v>745</v>
      </c>
      <c r="HJ56" t="s">
        <v>745</v>
      </c>
      <c r="HK56" t="s">
        <v>745</v>
      </c>
      <c r="HL56" t="s">
        <v>745</v>
      </c>
      <c r="HM56" t="s">
        <v>745</v>
      </c>
      <c r="HN56" t="s">
        <v>745</v>
      </c>
      <c r="HO56" t="s">
        <v>745</v>
      </c>
      <c r="HP56" t="s">
        <v>745</v>
      </c>
      <c r="HQ56" t="s">
        <v>745</v>
      </c>
      <c r="HR56" t="s">
        <v>745</v>
      </c>
      <c r="HS56" t="s">
        <v>745</v>
      </c>
      <c r="HT56" t="s">
        <v>745</v>
      </c>
      <c r="HU56" t="s">
        <v>745</v>
      </c>
      <c r="HV56" t="s">
        <v>745</v>
      </c>
      <c r="HW56" t="s">
        <v>745</v>
      </c>
      <c r="HX56" t="s">
        <v>745</v>
      </c>
      <c r="HY56" t="s">
        <v>745</v>
      </c>
      <c r="HZ56" t="s">
        <v>745</v>
      </c>
      <c r="IA56" t="s">
        <v>745</v>
      </c>
      <c r="IB56" t="s">
        <v>745</v>
      </c>
      <c r="IC56" t="s">
        <v>745</v>
      </c>
      <c r="ID56" t="s">
        <v>745</v>
      </c>
      <c r="IE56" t="s">
        <v>745</v>
      </c>
      <c r="IF56" t="s">
        <v>745</v>
      </c>
      <c r="IG56" t="s">
        <v>745</v>
      </c>
      <c r="IH56" t="s">
        <v>745</v>
      </c>
      <c r="II56" t="s">
        <v>745</v>
      </c>
      <c r="IJ56" t="s">
        <v>745</v>
      </c>
      <c r="IK56" t="s">
        <v>745</v>
      </c>
      <c r="IL56" t="s">
        <v>745</v>
      </c>
      <c r="IM56" t="s">
        <v>745</v>
      </c>
      <c r="IN56" t="s">
        <v>745</v>
      </c>
      <c r="IO56" t="s">
        <v>745</v>
      </c>
      <c r="IP56" t="s">
        <v>745</v>
      </c>
      <c r="IQ56" t="s">
        <v>745</v>
      </c>
      <c r="IR56" t="s">
        <v>745</v>
      </c>
      <c r="IS56" t="s">
        <v>745</v>
      </c>
      <c r="IT56" t="s">
        <v>745</v>
      </c>
      <c r="IU56" t="s">
        <v>745</v>
      </c>
      <c r="IV56" t="s">
        <v>745</v>
      </c>
      <c r="IW56" t="s">
        <v>745</v>
      </c>
      <c r="IX56" t="s">
        <v>745</v>
      </c>
      <c r="IY56" t="s">
        <v>745</v>
      </c>
      <c r="IZ56" t="s">
        <v>745</v>
      </c>
      <c r="JA56" t="s">
        <v>745</v>
      </c>
      <c r="JB56" t="s">
        <v>745</v>
      </c>
      <c r="JC56" t="s">
        <v>745</v>
      </c>
      <c r="JD56" t="s">
        <v>745</v>
      </c>
      <c r="JE56" t="s">
        <v>745</v>
      </c>
      <c r="JF56" t="s">
        <v>745</v>
      </c>
      <c r="JG56" t="s">
        <v>745</v>
      </c>
      <c r="JH56" t="s">
        <v>745</v>
      </c>
      <c r="JI56" t="s">
        <v>745</v>
      </c>
      <c r="JJ56" t="s">
        <v>745</v>
      </c>
      <c r="JK56" t="s">
        <v>745</v>
      </c>
      <c r="JL56" t="s">
        <v>745</v>
      </c>
      <c r="JM56" t="s">
        <v>745</v>
      </c>
      <c r="JN56" t="s">
        <v>745</v>
      </c>
      <c r="JO56" t="s">
        <v>745</v>
      </c>
      <c r="JP56" t="s">
        <v>745</v>
      </c>
      <c r="JQ56" t="s">
        <v>745</v>
      </c>
      <c r="JR56" t="s">
        <v>745</v>
      </c>
      <c r="JS56" t="s">
        <v>745</v>
      </c>
      <c r="JT56" t="s">
        <v>745</v>
      </c>
      <c r="JU56" t="s">
        <v>745</v>
      </c>
      <c r="JV56" t="s">
        <v>745</v>
      </c>
      <c r="JW56" t="s">
        <v>745</v>
      </c>
      <c r="JX56" t="s">
        <v>745</v>
      </c>
      <c r="JY56" t="s">
        <v>745</v>
      </c>
      <c r="JZ56" t="s">
        <v>745</v>
      </c>
      <c r="KA56" t="s">
        <v>745</v>
      </c>
      <c r="KB56" t="s">
        <v>745</v>
      </c>
      <c r="KC56" t="s">
        <v>745</v>
      </c>
      <c r="KD56" t="s">
        <v>745</v>
      </c>
      <c r="KE56" t="s">
        <v>745</v>
      </c>
      <c r="KF56" t="s">
        <v>745</v>
      </c>
      <c r="KG56" t="s">
        <v>745</v>
      </c>
      <c r="KH56" t="s">
        <v>745</v>
      </c>
      <c r="KI56" t="s">
        <v>745</v>
      </c>
      <c r="KJ56" t="s">
        <v>745</v>
      </c>
      <c r="KK56" t="s">
        <v>745</v>
      </c>
      <c r="KL56" t="s">
        <v>745</v>
      </c>
      <c r="KM56" t="s">
        <v>745</v>
      </c>
      <c r="KN56" t="s">
        <v>745</v>
      </c>
      <c r="KO56" t="s">
        <v>745</v>
      </c>
      <c r="KP56" t="s">
        <v>745</v>
      </c>
      <c r="KQ56" t="s">
        <v>745</v>
      </c>
      <c r="KR56" t="s">
        <v>745</v>
      </c>
      <c r="KS56" t="s">
        <v>745</v>
      </c>
      <c r="KT56" t="s">
        <v>745</v>
      </c>
      <c r="KU56" t="s">
        <v>745</v>
      </c>
      <c r="KV56" t="s">
        <v>745</v>
      </c>
      <c r="KW56" t="s">
        <v>745</v>
      </c>
      <c r="KX56" t="s">
        <v>745</v>
      </c>
      <c r="KY56" t="s">
        <v>745</v>
      </c>
      <c r="KZ56" t="s">
        <v>745</v>
      </c>
      <c r="LA56" t="s">
        <v>745</v>
      </c>
      <c r="LB56" t="s">
        <v>745</v>
      </c>
      <c r="LC56" t="s">
        <v>745</v>
      </c>
      <c r="LD56" t="s">
        <v>745</v>
      </c>
      <c r="LE56" t="s">
        <v>745</v>
      </c>
      <c r="LF56" t="s">
        <v>745</v>
      </c>
      <c r="LG56" t="s">
        <v>745</v>
      </c>
      <c r="LH56" t="s">
        <v>745</v>
      </c>
      <c r="LI56" t="s">
        <v>745</v>
      </c>
      <c r="LJ56" t="s">
        <v>745</v>
      </c>
      <c r="LK56" t="s">
        <v>745</v>
      </c>
      <c r="LL56" t="s">
        <v>745</v>
      </c>
      <c r="LM56" t="s">
        <v>745</v>
      </c>
      <c r="LN56" t="s">
        <v>745</v>
      </c>
      <c r="LO56" t="s">
        <v>745</v>
      </c>
      <c r="LP56" t="s">
        <v>745</v>
      </c>
      <c r="LQ56" t="s">
        <v>745</v>
      </c>
      <c r="LR56" t="s">
        <v>745</v>
      </c>
      <c r="LS56" t="s">
        <v>745</v>
      </c>
      <c r="LT56" t="s">
        <v>745</v>
      </c>
      <c r="LU56" t="s">
        <v>745</v>
      </c>
      <c r="LV56" t="s">
        <v>745</v>
      </c>
      <c r="LW56" t="s">
        <v>745</v>
      </c>
      <c r="LX56" t="s">
        <v>745</v>
      </c>
      <c r="LY56" t="s">
        <v>745</v>
      </c>
      <c r="LZ56" t="s">
        <v>745</v>
      </c>
      <c r="MA56" t="s">
        <v>745</v>
      </c>
      <c r="MB56" t="s">
        <v>745</v>
      </c>
      <c r="MC56" t="s">
        <v>745</v>
      </c>
      <c r="MD56" t="s">
        <v>745</v>
      </c>
      <c r="ME56" t="s">
        <v>745</v>
      </c>
      <c r="MF56" t="s">
        <v>745</v>
      </c>
      <c r="MG56" t="s">
        <v>745</v>
      </c>
      <c r="MH56" t="s">
        <v>745</v>
      </c>
      <c r="MI56" t="s">
        <v>745</v>
      </c>
      <c r="MJ56" t="s">
        <v>745</v>
      </c>
      <c r="MK56" t="s">
        <v>745</v>
      </c>
      <c r="ML56" t="s">
        <v>745</v>
      </c>
      <c r="MM56" t="s">
        <v>745</v>
      </c>
      <c r="MN56" t="s">
        <v>745</v>
      </c>
      <c r="MO56" t="s">
        <v>745</v>
      </c>
      <c r="MP56" t="s">
        <v>745</v>
      </c>
      <c r="MQ56" t="s">
        <v>745</v>
      </c>
      <c r="MR56" t="s">
        <v>745</v>
      </c>
      <c r="MS56" t="s">
        <v>745</v>
      </c>
      <c r="MT56" t="s">
        <v>745</v>
      </c>
      <c r="MU56" t="s">
        <v>745</v>
      </c>
      <c r="MV56" t="s">
        <v>745</v>
      </c>
      <c r="MW56" t="s">
        <v>745</v>
      </c>
      <c r="MX56" t="s">
        <v>745</v>
      </c>
      <c r="MY56" t="s">
        <v>745</v>
      </c>
      <c r="MZ56" t="s">
        <v>745</v>
      </c>
      <c r="NA56" t="s">
        <v>745</v>
      </c>
      <c r="NB56" t="s">
        <v>745</v>
      </c>
      <c r="NC56" t="s">
        <v>745</v>
      </c>
      <c r="ND56" t="s">
        <v>745</v>
      </c>
      <c r="NE56" t="s">
        <v>745</v>
      </c>
      <c r="NF56" t="s">
        <v>745</v>
      </c>
      <c r="NG56" t="s">
        <v>745</v>
      </c>
      <c r="NH56" t="s">
        <v>745</v>
      </c>
      <c r="NI56" t="s">
        <v>745</v>
      </c>
      <c r="NJ56" t="s">
        <v>745</v>
      </c>
      <c r="NK56" t="s">
        <v>745</v>
      </c>
      <c r="NL56" t="s">
        <v>745</v>
      </c>
      <c r="NM56" t="s">
        <v>745</v>
      </c>
      <c r="NN56" t="s">
        <v>745</v>
      </c>
      <c r="NO56" t="s">
        <v>745</v>
      </c>
      <c r="NP56" t="s">
        <v>745</v>
      </c>
      <c r="NQ56" t="s">
        <v>745</v>
      </c>
      <c r="NR56" t="s">
        <v>745</v>
      </c>
      <c r="NS56" t="s">
        <v>745</v>
      </c>
      <c r="NT56" t="s">
        <v>745</v>
      </c>
      <c r="NU56" t="s">
        <v>745</v>
      </c>
      <c r="NV56" t="s">
        <v>745</v>
      </c>
      <c r="NW56" t="s">
        <v>745</v>
      </c>
      <c r="NX56" t="s">
        <v>745</v>
      </c>
      <c r="NY56" t="s">
        <v>745</v>
      </c>
      <c r="NZ56" t="s">
        <v>745</v>
      </c>
      <c r="OA56" t="s">
        <v>745</v>
      </c>
      <c r="OB56" t="s">
        <v>745</v>
      </c>
      <c r="OC56" t="s">
        <v>745</v>
      </c>
      <c r="OD56" t="s">
        <v>745</v>
      </c>
      <c r="OE56" t="s">
        <v>745</v>
      </c>
      <c r="OF56" t="s">
        <v>745</v>
      </c>
      <c r="OG56" t="s">
        <v>745</v>
      </c>
      <c r="OH56" t="s">
        <v>745</v>
      </c>
      <c r="OI56" t="s">
        <v>745</v>
      </c>
      <c r="OJ56" t="s">
        <v>745</v>
      </c>
      <c r="OK56" t="s">
        <v>745</v>
      </c>
      <c r="OL56" t="s">
        <v>745</v>
      </c>
      <c r="OM56" t="s">
        <v>745</v>
      </c>
      <c r="ON56" t="s">
        <v>745</v>
      </c>
      <c r="OO56" t="s">
        <v>745</v>
      </c>
      <c r="OP56" t="s">
        <v>745</v>
      </c>
      <c r="OQ56" t="s">
        <v>745</v>
      </c>
      <c r="OR56" t="s">
        <v>745</v>
      </c>
      <c r="OS56" t="s">
        <v>745</v>
      </c>
      <c r="OT56" t="s">
        <v>745</v>
      </c>
      <c r="OU56" t="s">
        <v>745</v>
      </c>
      <c r="OV56" t="s">
        <v>745</v>
      </c>
      <c r="OW56" t="s">
        <v>745</v>
      </c>
      <c r="OX56" t="s">
        <v>745</v>
      </c>
      <c r="OY56" t="s">
        <v>745</v>
      </c>
      <c r="OZ56" t="s">
        <v>745</v>
      </c>
      <c r="PA56" t="s">
        <v>745</v>
      </c>
      <c r="PB56" t="s">
        <v>745</v>
      </c>
      <c r="PC56" t="s">
        <v>745</v>
      </c>
      <c r="PD56" t="s">
        <v>745</v>
      </c>
      <c r="PE56" t="s">
        <v>745</v>
      </c>
      <c r="PF56" t="s">
        <v>745</v>
      </c>
      <c r="PG56" t="s">
        <v>745</v>
      </c>
      <c r="PH56" t="s">
        <v>745</v>
      </c>
      <c r="PI56" t="s">
        <v>745</v>
      </c>
      <c r="PJ56" t="s">
        <v>745</v>
      </c>
      <c r="PK56" t="s">
        <v>745</v>
      </c>
      <c r="PL56" t="s">
        <v>745</v>
      </c>
      <c r="PM56" t="s">
        <v>745</v>
      </c>
      <c r="PN56" t="s">
        <v>745</v>
      </c>
      <c r="PO56" t="s">
        <v>745</v>
      </c>
      <c r="PP56" t="s">
        <v>745</v>
      </c>
      <c r="PQ56" t="s">
        <v>745</v>
      </c>
      <c r="PR56" t="s">
        <v>745</v>
      </c>
      <c r="PS56" t="s">
        <v>745</v>
      </c>
      <c r="PT56" t="s">
        <v>745</v>
      </c>
      <c r="PU56" t="s">
        <v>745</v>
      </c>
      <c r="PV56" t="s">
        <v>745</v>
      </c>
      <c r="PW56" t="s">
        <v>745</v>
      </c>
      <c r="PX56" t="s">
        <v>745</v>
      </c>
      <c r="PY56" t="s">
        <v>745</v>
      </c>
      <c r="PZ56" t="s">
        <v>745</v>
      </c>
      <c r="QA56" t="s">
        <v>745</v>
      </c>
      <c r="QB56" t="s">
        <v>745</v>
      </c>
      <c r="QC56" t="s">
        <v>745</v>
      </c>
      <c r="QD56" t="s">
        <v>745</v>
      </c>
      <c r="QE56" t="s">
        <v>745</v>
      </c>
      <c r="QF56" t="s">
        <v>745</v>
      </c>
      <c r="QG56" t="s">
        <v>745</v>
      </c>
      <c r="QH56" t="s">
        <v>745</v>
      </c>
      <c r="QI56" t="s">
        <v>745</v>
      </c>
      <c r="QJ56" t="s">
        <v>745</v>
      </c>
      <c r="QK56" t="s">
        <v>745</v>
      </c>
      <c r="QL56" t="s">
        <v>745</v>
      </c>
      <c r="QM56" t="s">
        <v>745</v>
      </c>
      <c r="QN56" t="s">
        <v>745</v>
      </c>
      <c r="QO56" t="s">
        <v>745</v>
      </c>
      <c r="QP56" t="s">
        <v>745</v>
      </c>
      <c r="QQ56" t="s">
        <v>745</v>
      </c>
      <c r="QR56" t="s">
        <v>745</v>
      </c>
      <c r="QS56" t="s">
        <v>745</v>
      </c>
      <c r="QT56" t="s">
        <v>745</v>
      </c>
      <c r="QU56" t="s">
        <v>745</v>
      </c>
      <c r="QV56" t="s">
        <v>745</v>
      </c>
      <c r="QW56" t="s">
        <v>745</v>
      </c>
      <c r="QX56" t="s">
        <v>745</v>
      </c>
      <c r="QY56" t="s">
        <v>745</v>
      </c>
      <c r="QZ56" t="s">
        <v>745</v>
      </c>
      <c r="RA56" t="s">
        <v>745</v>
      </c>
      <c r="RB56" t="s">
        <v>745</v>
      </c>
      <c r="RC56" t="s">
        <v>745</v>
      </c>
      <c r="RD56" t="s">
        <v>745</v>
      </c>
      <c r="RE56" t="s">
        <v>745</v>
      </c>
      <c r="RF56" t="s">
        <v>745</v>
      </c>
      <c r="RG56" t="s">
        <v>745</v>
      </c>
      <c r="RH56" t="s">
        <v>745</v>
      </c>
      <c r="RI56" t="s">
        <v>745</v>
      </c>
      <c r="RJ56" t="s">
        <v>745</v>
      </c>
      <c r="RK56" t="s">
        <v>745</v>
      </c>
      <c r="RL56" t="s">
        <v>745</v>
      </c>
      <c r="RM56" t="s">
        <v>745</v>
      </c>
      <c r="RN56" t="s">
        <v>745</v>
      </c>
      <c r="RO56" t="s">
        <v>745</v>
      </c>
      <c r="RP56" t="s">
        <v>745</v>
      </c>
      <c r="RQ56" t="s">
        <v>745</v>
      </c>
      <c r="RR56" t="s">
        <v>745</v>
      </c>
      <c r="RS56" t="s">
        <v>745</v>
      </c>
      <c r="RT56" t="s">
        <v>745</v>
      </c>
      <c r="RU56" t="s">
        <v>745</v>
      </c>
      <c r="RV56" t="s">
        <v>745</v>
      </c>
      <c r="RW56" t="s">
        <v>745</v>
      </c>
      <c r="RX56" t="s">
        <v>745</v>
      </c>
      <c r="RY56" t="s">
        <v>745</v>
      </c>
      <c r="RZ56" t="s">
        <v>745</v>
      </c>
      <c r="SA56" t="s">
        <v>745</v>
      </c>
      <c r="SB56" t="s">
        <v>745</v>
      </c>
      <c r="SC56" t="s">
        <v>745</v>
      </c>
      <c r="SD56" t="s">
        <v>745</v>
      </c>
      <c r="SE56" t="s">
        <v>745</v>
      </c>
      <c r="SF56" t="s">
        <v>745</v>
      </c>
      <c r="SG56" t="s">
        <v>745</v>
      </c>
      <c r="SH56" t="s">
        <v>745</v>
      </c>
      <c r="SI56" t="s">
        <v>745</v>
      </c>
      <c r="SJ56" t="s">
        <v>745</v>
      </c>
      <c r="SK56" t="s">
        <v>745</v>
      </c>
      <c r="SL56" t="s">
        <v>745</v>
      </c>
      <c r="SM56" t="s">
        <v>745</v>
      </c>
      <c r="SN56" t="s">
        <v>745</v>
      </c>
      <c r="SO56" t="s">
        <v>745</v>
      </c>
      <c r="SP56" t="s">
        <v>745</v>
      </c>
      <c r="SQ56" t="s">
        <v>745</v>
      </c>
      <c r="SR56" t="s">
        <v>745</v>
      </c>
      <c r="SS56" t="s">
        <v>745</v>
      </c>
      <c r="ST56" t="s">
        <v>745</v>
      </c>
      <c r="SU56" t="s">
        <v>745</v>
      </c>
      <c r="SV56" t="s">
        <v>745</v>
      </c>
      <c r="SW56" t="s">
        <v>745</v>
      </c>
      <c r="SX56" t="s">
        <v>745</v>
      </c>
      <c r="SY56" t="s">
        <v>745</v>
      </c>
      <c r="SZ56" t="s">
        <v>745</v>
      </c>
      <c r="TA56" t="s">
        <v>745</v>
      </c>
      <c r="TB56" t="s">
        <v>745</v>
      </c>
      <c r="TC56" t="s">
        <v>745</v>
      </c>
      <c r="TD56" t="s">
        <v>745</v>
      </c>
      <c r="TE56" t="s">
        <v>745</v>
      </c>
      <c r="TF56" t="s">
        <v>745</v>
      </c>
      <c r="TG56" t="s">
        <v>745</v>
      </c>
      <c r="TH56" t="s">
        <v>745</v>
      </c>
      <c r="TI56" t="s">
        <v>745</v>
      </c>
      <c r="TJ56" t="s">
        <v>745</v>
      </c>
      <c r="TK56" t="s">
        <v>745</v>
      </c>
      <c r="TL56" t="s">
        <v>745</v>
      </c>
      <c r="TM56" t="s">
        <v>745</v>
      </c>
      <c r="TN56" t="s">
        <v>745</v>
      </c>
      <c r="TO56" t="s">
        <v>745</v>
      </c>
      <c r="TP56" t="s">
        <v>745</v>
      </c>
      <c r="TQ56" t="s">
        <v>745</v>
      </c>
      <c r="TR56" t="s">
        <v>745</v>
      </c>
      <c r="TS56" t="s">
        <v>745</v>
      </c>
      <c r="TT56" t="s">
        <v>745</v>
      </c>
      <c r="TU56" t="s">
        <v>745</v>
      </c>
      <c r="TV56" t="s">
        <v>745</v>
      </c>
      <c r="TW56" t="s">
        <v>745</v>
      </c>
      <c r="TX56" t="s">
        <v>745</v>
      </c>
      <c r="TY56" t="s">
        <v>745</v>
      </c>
      <c r="TZ56" t="s">
        <v>745</v>
      </c>
      <c r="UA56" t="s">
        <v>745</v>
      </c>
      <c r="UB56" t="s">
        <v>745</v>
      </c>
      <c r="UC56" t="s">
        <v>745</v>
      </c>
      <c r="UD56" t="s">
        <v>745</v>
      </c>
      <c r="UE56" t="s">
        <v>745</v>
      </c>
      <c r="UF56" t="s">
        <v>745</v>
      </c>
      <c r="UG56" t="s">
        <v>745</v>
      </c>
      <c r="UH56" t="s">
        <v>745</v>
      </c>
      <c r="UI56" t="s">
        <v>745</v>
      </c>
      <c r="UJ56" t="s">
        <v>745</v>
      </c>
      <c r="UK56" t="s">
        <v>745</v>
      </c>
      <c r="UL56" t="s">
        <v>745</v>
      </c>
      <c r="UM56" t="s">
        <v>745</v>
      </c>
      <c r="UN56" t="s">
        <v>745</v>
      </c>
      <c r="UO56" t="s">
        <v>745</v>
      </c>
      <c r="UP56" t="s">
        <v>745</v>
      </c>
      <c r="UQ56" t="s">
        <v>745</v>
      </c>
      <c r="UR56" t="s">
        <v>745</v>
      </c>
      <c r="US56" t="s">
        <v>745</v>
      </c>
      <c r="UT56" t="s">
        <v>745</v>
      </c>
      <c r="UU56" t="s">
        <v>745</v>
      </c>
      <c r="UV56" t="s">
        <v>745</v>
      </c>
      <c r="UW56" t="s">
        <v>745</v>
      </c>
      <c r="UX56" t="s">
        <v>745</v>
      </c>
      <c r="UY56" t="s">
        <v>745</v>
      </c>
      <c r="UZ56" t="s">
        <v>745</v>
      </c>
      <c r="VA56" t="s">
        <v>745</v>
      </c>
      <c r="VB56" t="s">
        <v>745</v>
      </c>
      <c r="VC56" t="s">
        <v>745</v>
      </c>
      <c r="VD56" t="s">
        <v>745</v>
      </c>
      <c r="VE56" t="s">
        <v>745</v>
      </c>
      <c r="VF56" t="s">
        <v>745</v>
      </c>
      <c r="VG56" t="s">
        <v>745</v>
      </c>
      <c r="VH56" t="s">
        <v>745</v>
      </c>
      <c r="VI56" t="s">
        <v>745</v>
      </c>
      <c r="VJ56" t="s">
        <v>745</v>
      </c>
      <c r="VK56" t="s">
        <v>745</v>
      </c>
      <c r="VL56" t="s">
        <v>745</v>
      </c>
      <c r="VM56" t="s">
        <v>745</v>
      </c>
      <c r="VN56" t="s">
        <v>745</v>
      </c>
      <c r="VO56" t="s">
        <v>745</v>
      </c>
      <c r="VP56" t="s">
        <v>745</v>
      </c>
      <c r="VQ56" t="s">
        <v>745</v>
      </c>
      <c r="VR56" t="s">
        <v>745</v>
      </c>
      <c r="VS56" t="s">
        <v>745</v>
      </c>
      <c r="VT56" t="s">
        <v>745</v>
      </c>
      <c r="VU56" t="s">
        <v>745</v>
      </c>
      <c r="VV56" t="s">
        <v>745</v>
      </c>
      <c r="VW56" t="s">
        <v>745</v>
      </c>
      <c r="VX56" t="s">
        <v>745</v>
      </c>
      <c r="VY56" t="s">
        <v>745</v>
      </c>
      <c r="VZ56" t="s">
        <v>745</v>
      </c>
      <c r="WA56" t="s">
        <v>745</v>
      </c>
      <c r="WB56" t="s">
        <v>745</v>
      </c>
      <c r="WC56" t="s">
        <v>745</v>
      </c>
      <c r="WD56" t="s">
        <v>745</v>
      </c>
      <c r="WE56" t="s">
        <v>745</v>
      </c>
      <c r="WF56" t="s">
        <v>745</v>
      </c>
      <c r="WG56" t="s">
        <v>745</v>
      </c>
      <c r="WH56" t="s">
        <v>745</v>
      </c>
      <c r="WI56" t="s">
        <v>745</v>
      </c>
      <c r="WJ56" t="s">
        <v>745</v>
      </c>
      <c r="WK56" t="s">
        <v>745</v>
      </c>
      <c r="WL56" t="s">
        <v>745</v>
      </c>
      <c r="WM56" t="s">
        <v>745</v>
      </c>
      <c r="WN56" t="s">
        <v>745</v>
      </c>
      <c r="WO56" t="s">
        <v>745</v>
      </c>
      <c r="WP56" t="s">
        <v>745</v>
      </c>
      <c r="WQ56" t="s">
        <v>745</v>
      </c>
      <c r="WR56" t="s">
        <v>745</v>
      </c>
      <c r="WS56" t="s">
        <v>745</v>
      </c>
      <c r="WT56" t="s">
        <v>745</v>
      </c>
      <c r="WU56" t="s">
        <v>745</v>
      </c>
      <c r="WV56" t="s">
        <v>745</v>
      </c>
      <c r="WW56" t="s">
        <v>745</v>
      </c>
      <c r="WX56" t="s">
        <v>745</v>
      </c>
      <c r="WY56" t="s">
        <v>745</v>
      </c>
      <c r="WZ56" t="s">
        <v>745</v>
      </c>
      <c r="XA56" t="s">
        <v>745</v>
      </c>
      <c r="XB56" t="s">
        <v>745</v>
      </c>
      <c r="XC56" t="s">
        <v>745</v>
      </c>
      <c r="XD56" t="s">
        <v>745</v>
      </c>
      <c r="XE56" t="s">
        <v>745</v>
      </c>
      <c r="XF56" t="s">
        <v>745</v>
      </c>
      <c r="XG56" t="s">
        <v>745</v>
      </c>
      <c r="XH56" t="s">
        <v>745</v>
      </c>
      <c r="XI56" t="s">
        <v>745</v>
      </c>
      <c r="XJ56" t="s">
        <v>745</v>
      </c>
      <c r="XK56" t="s">
        <v>745</v>
      </c>
      <c r="XL56" t="s">
        <v>745</v>
      </c>
      <c r="XM56" t="s">
        <v>745</v>
      </c>
      <c r="XN56" t="s">
        <v>745</v>
      </c>
      <c r="XO56" t="s">
        <v>745</v>
      </c>
      <c r="XP56" t="s">
        <v>745</v>
      </c>
      <c r="XQ56" t="s">
        <v>745</v>
      </c>
      <c r="XR56" t="s">
        <v>745</v>
      </c>
      <c r="XS56" t="s">
        <v>745</v>
      </c>
      <c r="XT56" t="s">
        <v>745</v>
      </c>
      <c r="XU56" t="s">
        <v>745</v>
      </c>
      <c r="XV56" t="s">
        <v>745</v>
      </c>
      <c r="XW56" t="s">
        <v>745</v>
      </c>
      <c r="XX56" t="s">
        <v>745</v>
      </c>
      <c r="XY56" t="s">
        <v>745</v>
      </c>
      <c r="XZ56" t="s">
        <v>745</v>
      </c>
      <c r="YA56" t="s">
        <v>745</v>
      </c>
      <c r="YB56" t="s">
        <v>745</v>
      </c>
      <c r="YC56" t="s">
        <v>745</v>
      </c>
      <c r="YD56" t="s">
        <v>745</v>
      </c>
      <c r="YE56" t="s">
        <v>745</v>
      </c>
      <c r="YF56" t="s">
        <v>745</v>
      </c>
      <c r="YG56" t="s">
        <v>745</v>
      </c>
      <c r="YH56" t="s">
        <v>745</v>
      </c>
      <c r="YI56" t="s">
        <v>745</v>
      </c>
      <c r="YJ56" t="s">
        <v>745</v>
      </c>
      <c r="YK56" t="s">
        <v>745</v>
      </c>
      <c r="YL56" t="s">
        <v>745</v>
      </c>
      <c r="YM56" t="s">
        <v>745</v>
      </c>
      <c r="YN56" t="s">
        <v>745</v>
      </c>
      <c r="YO56" t="s">
        <v>745</v>
      </c>
      <c r="YP56" t="s">
        <v>745</v>
      </c>
      <c r="YQ56" t="s">
        <v>745</v>
      </c>
      <c r="YR56" t="s">
        <v>745</v>
      </c>
      <c r="YS56" t="s">
        <v>745</v>
      </c>
      <c r="YT56" t="s">
        <v>745</v>
      </c>
      <c r="YU56" t="s">
        <v>745</v>
      </c>
      <c r="YV56" t="s">
        <v>745</v>
      </c>
      <c r="YW56" t="s">
        <v>745</v>
      </c>
      <c r="YX56" t="s">
        <v>745</v>
      </c>
      <c r="YY56" t="s">
        <v>745</v>
      </c>
      <c r="YZ56" t="s">
        <v>745</v>
      </c>
      <c r="ZA56" t="s">
        <v>745</v>
      </c>
      <c r="ZB56" t="s">
        <v>745</v>
      </c>
      <c r="ZC56" t="s">
        <v>745</v>
      </c>
      <c r="ZD56" t="s">
        <v>745</v>
      </c>
      <c r="ZE56" t="s">
        <v>745</v>
      </c>
      <c r="ZF56" t="s">
        <v>745</v>
      </c>
      <c r="ZG56" t="s">
        <v>745</v>
      </c>
      <c r="ZH56" t="s">
        <v>745</v>
      </c>
      <c r="ZI56" t="s">
        <v>745</v>
      </c>
      <c r="ZJ56" t="s">
        <v>745</v>
      </c>
      <c r="ZK56" t="s">
        <v>745</v>
      </c>
      <c r="ZL56" t="s">
        <v>745</v>
      </c>
      <c r="ZM56" t="s">
        <v>745</v>
      </c>
      <c r="ZN56" t="s">
        <v>745</v>
      </c>
      <c r="ZO56" t="s">
        <v>745</v>
      </c>
      <c r="ZP56" t="s">
        <v>745</v>
      </c>
      <c r="ZQ56" t="s">
        <v>745</v>
      </c>
      <c r="ZR56" t="s">
        <v>745</v>
      </c>
      <c r="ZS56" t="s">
        <v>745</v>
      </c>
      <c r="ZT56" t="s">
        <v>745</v>
      </c>
      <c r="ZU56" t="s">
        <v>745</v>
      </c>
      <c r="ZV56" t="s">
        <v>745</v>
      </c>
      <c r="ZW56" t="s">
        <v>745</v>
      </c>
      <c r="ZX56" t="s">
        <v>745</v>
      </c>
      <c r="ZY56" t="s">
        <v>745</v>
      </c>
      <c r="ZZ56" t="s">
        <v>745</v>
      </c>
      <c r="AAA56" t="s">
        <v>745</v>
      </c>
      <c r="AAB56" t="s">
        <v>745</v>
      </c>
      <c r="AAC56" t="s">
        <v>745</v>
      </c>
      <c r="AAD56" t="s">
        <v>745</v>
      </c>
      <c r="AAE56" t="s">
        <v>745</v>
      </c>
      <c r="AAF56" t="s">
        <v>745</v>
      </c>
      <c r="AAG56" t="s">
        <v>745</v>
      </c>
      <c r="AAH56" t="s">
        <v>745</v>
      </c>
      <c r="AAI56" t="s">
        <v>745</v>
      </c>
      <c r="AAJ56" t="s">
        <v>745</v>
      </c>
      <c r="AAK56" t="s">
        <v>745</v>
      </c>
      <c r="AAL56" t="s">
        <v>745</v>
      </c>
      <c r="AAM56" t="s">
        <v>745</v>
      </c>
      <c r="AAN56" t="s">
        <v>745</v>
      </c>
      <c r="AAO56" t="s">
        <v>745</v>
      </c>
      <c r="AAP56" t="s">
        <v>745</v>
      </c>
      <c r="AAQ56" t="s">
        <v>745</v>
      </c>
      <c r="AAR56" t="s">
        <v>745</v>
      </c>
      <c r="AAS56" t="s">
        <v>745</v>
      </c>
      <c r="AAT56" t="s">
        <v>745</v>
      </c>
      <c r="AAU56" t="s">
        <v>745</v>
      </c>
      <c r="AAV56" t="s">
        <v>745</v>
      </c>
      <c r="AAW56" t="s">
        <v>745</v>
      </c>
      <c r="AAX56" t="s">
        <v>745</v>
      </c>
      <c r="AAY56" t="s">
        <v>745</v>
      </c>
      <c r="AAZ56" t="s">
        <v>745</v>
      </c>
      <c r="ABA56" t="s">
        <v>745</v>
      </c>
      <c r="ABB56" t="s">
        <v>745</v>
      </c>
      <c r="ABC56" t="s">
        <v>745</v>
      </c>
      <c r="ABD56" t="s">
        <v>745</v>
      </c>
      <c r="ABE56" t="s">
        <v>745</v>
      </c>
      <c r="ABF56" t="s">
        <v>745</v>
      </c>
      <c r="ABG56" t="s">
        <v>745</v>
      </c>
      <c r="ABH56" t="s">
        <v>745</v>
      </c>
      <c r="ABI56" t="s">
        <v>745</v>
      </c>
      <c r="ABJ56" t="s">
        <v>745</v>
      </c>
      <c r="ABK56" t="s">
        <v>745</v>
      </c>
      <c r="ABL56" t="s">
        <v>745</v>
      </c>
      <c r="ABM56" t="s">
        <v>745</v>
      </c>
      <c r="ABN56" t="s">
        <v>745</v>
      </c>
      <c r="ABO56" t="s">
        <v>745</v>
      </c>
      <c r="ABP56" t="s">
        <v>745</v>
      </c>
      <c r="ABQ56" t="s">
        <v>745</v>
      </c>
      <c r="ABR56" t="s">
        <v>745</v>
      </c>
      <c r="ABS56" t="s">
        <v>745</v>
      </c>
      <c r="ABT56" t="s">
        <v>745</v>
      </c>
      <c r="ABU56" t="s">
        <v>745</v>
      </c>
      <c r="ABV56" t="s">
        <v>745</v>
      </c>
      <c r="ABW56" t="s">
        <v>745</v>
      </c>
      <c r="ABX56" t="s">
        <v>745</v>
      </c>
      <c r="ABY56" t="s">
        <v>745</v>
      </c>
      <c r="ABZ56" t="s">
        <v>745</v>
      </c>
      <c r="ACA56" t="s">
        <v>745</v>
      </c>
      <c r="ACB56" t="s">
        <v>745</v>
      </c>
      <c r="ACC56" t="s">
        <v>745</v>
      </c>
      <c r="ACD56" t="s">
        <v>745</v>
      </c>
      <c r="ACE56" t="s">
        <v>745</v>
      </c>
      <c r="ACF56" t="s">
        <v>745</v>
      </c>
      <c r="ACG56" t="s">
        <v>745</v>
      </c>
      <c r="ACH56" t="s">
        <v>745</v>
      </c>
      <c r="ACI56" t="s">
        <v>745</v>
      </c>
      <c r="ACJ56" t="s">
        <v>745</v>
      </c>
      <c r="ACK56" t="s">
        <v>745</v>
      </c>
      <c r="ACL56" t="s">
        <v>745</v>
      </c>
      <c r="ACM56" t="s">
        <v>745</v>
      </c>
      <c r="ACN56" t="s">
        <v>745</v>
      </c>
      <c r="ACO56" t="s">
        <v>745</v>
      </c>
      <c r="ACP56" t="s">
        <v>745</v>
      </c>
      <c r="ACQ56" t="s">
        <v>745</v>
      </c>
      <c r="ACR56" t="s">
        <v>745</v>
      </c>
      <c r="ACS56" t="s">
        <v>745</v>
      </c>
      <c r="ACT56" t="s">
        <v>745</v>
      </c>
      <c r="ACU56" t="s">
        <v>745</v>
      </c>
      <c r="ACV56" t="s">
        <v>745</v>
      </c>
      <c r="ACW56" t="s">
        <v>745</v>
      </c>
      <c r="ACX56" t="s">
        <v>745</v>
      </c>
      <c r="ACY56" t="s">
        <v>745</v>
      </c>
      <c r="ACZ56" t="s">
        <v>745</v>
      </c>
      <c r="ADA56" t="s">
        <v>745</v>
      </c>
      <c r="ADB56" t="s">
        <v>745</v>
      </c>
      <c r="ADC56" t="s">
        <v>745</v>
      </c>
      <c r="ADD56" t="s">
        <v>745</v>
      </c>
      <c r="ADE56" t="s">
        <v>745</v>
      </c>
      <c r="ADF56" t="s">
        <v>745</v>
      </c>
      <c r="ADG56" t="s">
        <v>745</v>
      </c>
      <c r="ADH56" t="s">
        <v>745</v>
      </c>
      <c r="ADI56" t="s">
        <v>745</v>
      </c>
      <c r="ADJ56" t="s">
        <v>745</v>
      </c>
      <c r="ADK56" t="s">
        <v>745</v>
      </c>
      <c r="ADL56" t="s">
        <v>745</v>
      </c>
      <c r="ADM56" t="s">
        <v>745</v>
      </c>
      <c r="ADN56" t="s">
        <v>745</v>
      </c>
      <c r="ADO56" t="s">
        <v>745</v>
      </c>
      <c r="ADP56" t="s">
        <v>745</v>
      </c>
      <c r="ADQ56" t="s">
        <v>745</v>
      </c>
      <c r="ADR56" t="s">
        <v>745</v>
      </c>
      <c r="ADS56" t="s">
        <v>745</v>
      </c>
      <c r="ADT56" t="s">
        <v>745</v>
      </c>
      <c r="ADU56" t="s">
        <v>745</v>
      </c>
      <c r="ADV56" t="s">
        <v>745</v>
      </c>
      <c r="ADW56" t="s">
        <v>745</v>
      </c>
      <c r="ADX56" t="s">
        <v>745</v>
      </c>
      <c r="ADY56" t="s">
        <v>745</v>
      </c>
      <c r="ADZ56" t="s">
        <v>745</v>
      </c>
      <c r="AEA56" t="s">
        <v>745</v>
      </c>
      <c r="AEB56" t="s">
        <v>745</v>
      </c>
      <c r="AEC56" t="s">
        <v>745</v>
      </c>
      <c r="AED56" t="s">
        <v>745</v>
      </c>
      <c r="AEE56" t="s">
        <v>745</v>
      </c>
      <c r="AEF56" t="s">
        <v>745</v>
      </c>
      <c r="AEG56" t="s">
        <v>745</v>
      </c>
      <c r="AEH56" t="s">
        <v>745</v>
      </c>
      <c r="AEI56" t="s">
        <v>745</v>
      </c>
      <c r="AEJ56" t="s">
        <v>745</v>
      </c>
      <c r="AEK56" t="s">
        <v>745</v>
      </c>
      <c r="AEL56" t="s">
        <v>745</v>
      </c>
      <c r="AEM56" t="s">
        <v>745</v>
      </c>
      <c r="AEN56" t="s">
        <v>745</v>
      </c>
      <c r="AEO56" t="s">
        <v>745</v>
      </c>
      <c r="AEP56" t="s">
        <v>745</v>
      </c>
      <c r="AEQ56" t="s">
        <v>745</v>
      </c>
      <c r="AER56" t="s">
        <v>745</v>
      </c>
      <c r="AES56" t="s">
        <v>745</v>
      </c>
      <c r="AET56" t="s">
        <v>745</v>
      </c>
      <c r="AEU56" t="s">
        <v>745</v>
      </c>
      <c r="AEV56" t="s">
        <v>745</v>
      </c>
      <c r="AEW56" t="s">
        <v>745</v>
      </c>
      <c r="AEX56" t="s">
        <v>745</v>
      </c>
      <c r="AEY56" t="s">
        <v>745</v>
      </c>
      <c r="AEZ56" t="s">
        <v>745</v>
      </c>
      <c r="AFA56" t="s">
        <v>745</v>
      </c>
      <c r="AFB56" t="s">
        <v>745</v>
      </c>
      <c r="AFC56" t="s">
        <v>745</v>
      </c>
      <c r="AFD56" t="s">
        <v>745</v>
      </c>
      <c r="AFE56" t="s">
        <v>745</v>
      </c>
      <c r="AFF56" t="s">
        <v>745</v>
      </c>
      <c r="AFG56" t="s">
        <v>745</v>
      </c>
      <c r="AFH56" t="s">
        <v>745</v>
      </c>
      <c r="AFI56" t="s">
        <v>745</v>
      </c>
      <c r="AFJ56" t="s">
        <v>745</v>
      </c>
      <c r="AFK56" t="s">
        <v>745</v>
      </c>
      <c r="AFL56" t="s">
        <v>745</v>
      </c>
      <c r="AFM56" t="s">
        <v>745</v>
      </c>
      <c r="AFN56" t="s">
        <v>745</v>
      </c>
      <c r="AFO56" t="s">
        <v>745</v>
      </c>
      <c r="AFP56" t="s">
        <v>745</v>
      </c>
      <c r="AFQ56" t="s">
        <v>745</v>
      </c>
      <c r="AFR56" t="s">
        <v>745</v>
      </c>
      <c r="AFS56" t="s">
        <v>745</v>
      </c>
      <c r="AFT56" t="s">
        <v>745</v>
      </c>
      <c r="AFU56" t="s">
        <v>745</v>
      </c>
      <c r="AFV56" t="s">
        <v>745</v>
      </c>
      <c r="AFW56" t="s">
        <v>745</v>
      </c>
      <c r="AFX56" t="s">
        <v>745</v>
      </c>
      <c r="AFY56" t="s">
        <v>745</v>
      </c>
      <c r="AFZ56" t="s">
        <v>745</v>
      </c>
      <c r="AGA56" t="s">
        <v>745</v>
      </c>
      <c r="AGB56" t="s">
        <v>745</v>
      </c>
      <c r="AGC56" t="s">
        <v>745</v>
      </c>
      <c r="AGD56" t="s">
        <v>745</v>
      </c>
      <c r="AGE56" t="s">
        <v>745</v>
      </c>
      <c r="AGF56" t="s">
        <v>745</v>
      </c>
      <c r="AGG56" t="s">
        <v>745</v>
      </c>
      <c r="AGH56" t="s">
        <v>745</v>
      </c>
      <c r="AGI56" t="s">
        <v>745</v>
      </c>
      <c r="AGJ56" t="s">
        <v>745</v>
      </c>
      <c r="AGK56" t="s">
        <v>745</v>
      </c>
      <c r="AGL56" t="s">
        <v>745</v>
      </c>
      <c r="AGM56" t="s">
        <v>745</v>
      </c>
      <c r="AGN56" t="s">
        <v>745</v>
      </c>
      <c r="AGO56" t="s">
        <v>745</v>
      </c>
      <c r="AGP56" t="s">
        <v>745</v>
      </c>
      <c r="AGQ56" t="s">
        <v>745</v>
      </c>
      <c r="AGR56" t="s">
        <v>745</v>
      </c>
      <c r="AGS56" t="s">
        <v>745</v>
      </c>
      <c r="AGT56" t="s">
        <v>745</v>
      </c>
      <c r="AGU56" t="s">
        <v>745</v>
      </c>
      <c r="AGV56" t="s">
        <v>745</v>
      </c>
      <c r="AGW56" t="s">
        <v>745</v>
      </c>
      <c r="AGX56" t="s">
        <v>745</v>
      </c>
      <c r="AGY56" t="s">
        <v>745</v>
      </c>
      <c r="AGZ56" t="s">
        <v>745</v>
      </c>
      <c r="AHA56" t="s">
        <v>745</v>
      </c>
      <c r="AHB56" t="s">
        <v>745</v>
      </c>
      <c r="AHC56" t="s">
        <v>745</v>
      </c>
      <c r="AHD56" t="s">
        <v>745</v>
      </c>
      <c r="AHE56" t="s">
        <v>745</v>
      </c>
      <c r="AHF56" t="s">
        <v>745</v>
      </c>
      <c r="AHG56" t="s">
        <v>745</v>
      </c>
      <c r="AHH56" t="s">
        <v>745</v>
      </c>
      <c r="AHI56" t="s">
        <v>745</v>
      </c>
      <c r="AHJ56" t="s">
        <v>745</v>
      </c>
      <c r="AHK56" t="s">
        <v>745</v>
      </c>
      <c r="AHL56" t="s">
        <v>745</v>
      </c>
      <c r="AHM56" t="s">
        <v>745</v>
      </c>
      <c r="AHN56" t="s">
        <v>745</v>
      </c>
      <c r="AHO56" t="s">
        <v>745</v>
      </c>
      <c r="AHP56" t="s">
        <v>745</v>
      </c>
      <c r="AHQ56" t="s">
        <v>745</v>
      </c>
      <c r="AHR56" t="s">
        <v>745</v>
      </c>
      <c r="AHS56" t="s">
        <v>745</v>
      </c>
      <c r="AHT56" t="s">
        <v>745</v>
      </c>
      <c r="AHU56" t="s">
        <v>745</v>
      </c>
      <c r="AHV56" t="s">
        <v>745</v>
      </c>
      <c r="AHW56" t="s">
        <v>745</v>
      </c>
      <c r="AHX56" t="s">
        <v>745</v>
      </c>
      <c r="AHY56" t="s">
        <v>745</v>
      </c>
      <c r="AHZ56" t="s">
        <v>745</v>
      </c>
      <c r="AIA56" t="s">
        <v>745</v>
      </c>
      <c r="AIB56" t="s">
        <v>745</v>
      </c>
      <c r="AIC56" t="s">
        <v>745</v>
      </c>
      <c r="AID56" t="s">
        <v>745</v>
      </c>
      <c r="AIE56" t="s">
        <v>745</v>
      </c>
      <c r="AIF56" t="s">
        <v>745</v>
      </c>
      <c r="AIG56" t="s">
        <v>745</v>
      </c>
      <c r="AIH56" t="s">
        <v>745</v>
      </c>
      <c r="AII56" t="s">
        <v>745</v>
      </c>
      <c r="AIJ56" t="s">
        <v>745</v>
      </c>
      <c r="AIK56" t="s">
        <v>745</v>
      </c>
      <c r="AIL56" t="s">
        <v>745</v>
      </c>
      <c r="AIM56" t="s">
        <v>745</v>
      </c>
      <c r="AIN56" t="s">
        <v>745</v>
      </c>
      <c r="AIO56" t="s">
        <v>745</v>
      </c>
      <c r="AIP56" t="s">
        <v>745</v>
      </c>
      <c r="AIQ56" t="s">
        <v>745</v>
      </c>
      <c r="AIR56" t="s">
        <v>745</v>
      </c>
      <c r="AIS56" t="s">
        <v>745</v>
      </c>
      <c r="AIT56" t="s">
        <v>745</v>
      </c>
      <c r="AIU56" t="s">
        <v>745</v>
      </c>
      <c r="AIV56" t="s">
        <v>745</v>
      </c>
      <c r="AIW56" t="s">
        <v>745</v>
      </c>
      <c r="AIX56" t="s">
        <v>745</v>
      </c>
      <c r="AIY56" t="s">
        <v>745</v>
      </c>
      <c r="AIZ56" t="s">
        <v>745</v>
      </c>
      <c r="AJA56" t="s">
        <v>745</v>
      </c>
      <c r="AJB56" t="s">
        <v>745</v>
      </c>
      <c r="AJC56" t="s">
        <v>745</v>
      </c>
      <c r="AJD56" t="s">
        <v>745</v>
      </c>
      <c r="AJE56" t="s">
        <v>745</v>
      </c>
      <c r="AJF56" t="s">
        <v>745</v>
      </c>
      <c r="AJG56" t="s">
        <v>745</v>
      </c>
      <c r="AJH56" t="s">
        <v>745</v>
      </c>
      <c r="AJI56" t="s">
        <v>745</v>
      </c>
      <c r="AJJ56" t="s">
        <v>745</v>
      </c>
      <c r="AJK56" t="s">
        <v>745</v>
      </c>
      <c r="AJL56" t="s">
        <v>745</v>
      </c>
      <c r="AJM56" t="s">
        <v>745</v>
      </c>
      <c r="AJN56" t="s">
        <v>745</v>
      </c>
      <c r="AJO56" t="s">
        <v>745</v>
      </c>
      <c r="AJP56" t="s">
        <v>745</v>
      </c>
      <c r="AJQ56" t="s">
        <v>745</v>
      </c>
      <c r="AJR56" t="s">
        <v>745</v>
      </c>
      <c r="AJS56" t="s">
        <v>745</v>
      </c>
      <c r="AJT56" t="s">
        <v>745</v>
      </c>
      <c r="AJU56" t="s">
        <v>745</v>
      </c>
      <c r="AJV56" t="s">
        <v>745</v>
      </c>
      <c r="AJW56" t="s">
        <v>745</v>
      </c>
      <c r="AJX56" t="s">
        <v>745</v>
      </c>
      <c r="AJY56" t="s">
        <v>745</v>
      </c>
      <c r="AJZ56" t="s">
        <v>745</v>
      </c>
      <c r="AKA56" t="s">
        <v>745</v>
      </c>
      <c r="AKB56" t="s">
        <v>745</v>
      </c>
      <c r="AKC56" t="s">
        <v>745</v>
      </c>
      <c r="AKD56" t="s">
        <v>745</v>
      </c>
      <c r="AKE56" t="s">
        <v>745</v>
      </c>
      <c r="AKF56" t="s">
        <v>745</v>
      </c>
      <c r="AKG56" t="s">
        <v>745</v>
      </c>
      <c r="AKH56" t="s">
        <v>745</v>
      </c>
      <c r="AKI56" t="s">
        <v>745</v>
      </c>
      <c r="AKJ56" t="s">
        <v>745</v>
      </c>
      <c r="AKK56" t="s">
        <v>745</v>
      </c>
      <c r="AKL56" t="s">
        <v>745</v>
      </c>
      <c r="AKM56" t="s">
        <v>745</v>
      </c>
      <c r="AKN56" t="s">
        <v>745</v>
      </c>
      <c r="AKO56" t="s">
        <v>745</v>
      </c>
      <c r="AKP56" t="s">
        <v>745</v>
      </c>
      <c r="AKQ56" t="s">
        <v>745</v>
      </c>
      <c r="AKR56" t="s">
        <v>745</v>
      </c>
      <c r="AKS56" t="s">
        <v>745</v>
      </c>
      <c r="AKT56" t="s">
        <v>745</v>
      </c>
      <c r="AKU56" t="s">
        <v>745</v>
      </c>
      <c r="AKV56" t="s">
        <v>745</v>
      </c>
      <c r="AKW56" t="s">
        <v>745</v>
      </c>
      <c r="AKX56" t="s">
        <v>745</v>
      </c>
      <c r="AKY56" t="s">
        <v>745</v>
      </c>
      <c r="AKZ56" t="s">
        <v>745</v>
      </c>
      <c r="ALA56" t="s">
        <v>745</v>
      </c>
      <c r="ALB56" t="s">
        <v>745</v>
      </c>
      <c r="ALC56" t="s">
        <v>745</v>
      </c>
      <c r="ALD56" t="s">
        <v>745</v>
      </c>
      <c r="ALE56" t="s">
        <v>745</v>
      </c>
      <c r="ALF56" t="s">
        <v>745</v>
      </c>
      <c r="ALG56" t="s">
        <v>745</v>
      </c>
      <c r="ALH56" t="s">
        <v>745</v>
      </c>
      <c r="ALI56" t="s">
        <v>745</v>
      </c>
      <c r="ALJ56" t="s">
        <v>745</v>
      </c>
      <c r="ALK56" t="s">
        <v>745</v>
      </c>
      <c r="ALL56" t="s">
        <v>745</v>
      </c>
      <c r="ALM56" t="s">
        <v>745</v>
      </c>
      <c r="ALN56" t="s">
        <v>745</v>
      </c>
      <c r="ALO56" t="s">
        <v>745</v>
      </c>
      <c r="ALP56" t="s">
        <v>745</v>
      </c>
      <c r="ALQ56" t="s">
        <v>745</v>
      </c>
      <c r="ALR56" t="s">
        <v>745</v>
      </c>
      <c r="ALS56" t="s">
        <v>745</v>
      </c>
      <c r="ALT56" t="s">
        <v>745</v>
      </c>
      <c r="ALU56" t="s">
        <v>745</v>
      </c>
      <c r="ALV56" t="s">
        <v>745</v>
      </c>
      <c r="ALW56" t="s">
        <v>745</v>
      </c>
      <c r="ALX56" t="s">
        <v>745</v>
      </c>
      <c r="ALY56" t="s">
        <v>745</v>
      </c>
      <c r="ALZ56" t="s">
        <v>745</v>
      </c>
      <c r="AMA56" t="s">
        <v>745</v>
      </c>
      <c r="AMB56" t="s">
        <v>745</v>
      </c>
      <c r="AMC56" t="s">
        <v>745</v>
      </c>
      <c r="AMD56" t="s">
        <v>745</v>
      </c>
      <c r="AME56" t="s">
        <v>745</v>
      </c>
      <c r="AMF56" t="s">
        <v>745</v>
      </c>
      <c r="AMG56" t="s">
        <v>745</v>
      </c>
      <c r="AMH56" t="s">
        <v>745</v>
      </c>
      <c r="AMI56" t="s">
        <v>745</v>
      </c>
      <c r="AMJ56" t="s">
        <v>745</v>
      </c>
      <c r="AMK56" t="s">
        <v>745</v>
      </c>
      <c r="AML56" t="s">
        <v>745</v>
      </c>
      <c r="AMM56" t="s">
        <v>745</v>
      </c>
      <c r="AMN56" t="s">
        <v>745</v>
      </c>
      <c r="AMO56" t="s">
        <v>745</v>
      </c>
      <c r="AMP56" t="s">
        <v>745</v>
      </c>
      <c r="AMQ56" t="s">
        <v>745</v>
      </c>
      <c r="AMR56" t="s">
        <v>745</v>
      </c>
      <c r="AMS56" t="s">
        <v>745</v>
      </c>
      <c r="AMT56" t="s">
        <v>745</v>
      </c>
      <c r="AMU56" t="s">
        <v>745</v>
      </c>
      <c r="AMV56" t="s">
        <v>745</v>
      </c>
      <c r="AMW56" t="s">
        <v>745</v>
      </c>
      <c r="AMX56" t="s">
        <v>745</v>
      </c>
      <c r="AMY56" t="s">
        <v>745</v>
      </c>
      <c r="AMZ56" t="s">
        <v>745</v>
      </c>
      <c r="ANA56" t="s">
        <v>745</v>
      </c>
      <c r="ANB56" t="s">
        <v>745</v>
      </c>
      <c r="ANC56" t="s">
        <v>745</v>
      </c>
      <c r="AND56" t="s">
        <v>745</v>
      </c>
      <c r="ANE56" t="s">
        <v>745</v>
      </c>
      <c r="ANF56" t="s">
        <v>745</v>
      </c>
      <c r="ANG56" t="s">
        <v>745</v>
      </c>
      <c r="ANH56" t="s">
        <v>745</v>
      </c>
      <c r="ANI56" t="s">
        <v>745</v>
      </c>
      <c r="ANJ56" t="s">
        <v>745</v>
      </c>
      <c r="ANK56" t="s">
        <v>745</v>
      </c>
      <c r="ANL56" t="s">
        <v>745</v>
      </c>
      <c r="ANM56" t="s">
        <v>745</v>
      </c>
      <c r="ANN56" t="s">
        <v>745</v>
      </c>
      <c r="ANO56" t="s">
        <v>745</v>
      </c>
      <c r="ANP56" t="s">
        <v>745</v>
      </c>
      <c r="ANQ56" t="s">
        <v>745</v>
      </c>
      <c r="ANR56" t="s">
        <v>745</v>
      </c>
      <c r="ANS56" t="s">
        <v>745</v>
      </c>
      <c r="ANT56" t="s">
        <v>745</v>
      </c>
      <c r="ANU56" t="s">
        <v>745</v>
      </c>
      <c r="ANV56" t="s">
        <v>745</v>
      </c>
      <c r="ANW56" t="s">
        <v>745</v>
      </c>
      <c r="ANX56" t="s">
        <v>745</v>
      </c>
      <c r="ANY56" t="s">
        <v>745</v>
      </c>
      <c r="ANZ56" t="s">
        <v>745</v>
      </c>
      <c r="AOA56" t="s">
        <v>745</v>
      </c>
      <c r="AOB56" t="s">
        <v>745</v>
      </c>
      <c r="AOC56" t="s">
        <v>745</v>
      </c>
      <c r="AOD56" t="s">
        <v>745</v>
      </c>
      <c r="AOE56" t="s">
        <v>745</v>
      </c>
      <c r="AOF56" t="s">
        <v>745</v>
      </c>
      <c r="AOG56" t="s">
        <v>745</v>
      </c>
      <c r="AOH56" t="s">
        <v>745</v>
      </c>
      <c r="AOI56" t="s">
        <v>745</v>
      </c>
      <c r="AOJ56" t="s">
        <v>745</v>
      </c>
      <c r="AOK56" t="s">
        <v>745</v>
      </c>
      <c r="AOL56" t="s">
        <v>745</v>
      </c>
      <c r="AOM56" t="s">
        <v>745</v>
      </c>
      <c r="AON56" t="s">
        <v>745</v>
      </c>
      <c r="AOO56" t="s">
        <v>745</v>
      </c>
      <c r="AOP56" t="s">
        <v>745</v>
      </c>
      <c r="AOQ56" t="s">
        <v>745</v>
      </c>
      <c r="AOR56" t="s">
        <v>745</v>
      </c>
      <c r="AOS56" t="s">
        <v>745</v>
      </c>
      <c r="AOT56" t="s">
        <v>745</v>
      </c>
      <c r="AOU56" t="s">
        <v>745</v>
      </c>
      <c r="AOV56" t="s">
        <v>745</v>
      </c>
      <c r="AOW56" t="s">
        <v>745</v>
      </c>
      <c r="AOX56" t="s">
        <v>745</v>
      </c>
      <c r="AOY56" t="s">
        <v>745</v>
      </c>
      <c r="AOZ56" t="s">
        <v>745</v>
      </c>
      <c r="APA56" t="s">
        <v>745</v>
      </c>
      <c r="APB56" t="s">
        <v>745</v>
      </c>
      <c r="APC56" t="s">
        <v>745</v>
      </c>
      <c r="APD56" t="s">
        <v>745</v>
      </c>
      <c r="APE56" t="s">
        <v>745</v>
      </c>
      <c r="APF56" t="s">
        <v>745</v>
      </c>
      <c r="APG56" t="s">
        <v>745</v>
      </c>
      <c r="APH56" t="s">
        <v>745</v>
      </c>
      <c r="API56" t="s">
        <v>745</v>
      </c>
      <c r="APJ56" t="s">
        <v>745</v>
      </c>
      <c r="APK56" t="s">
        <v>745</v>
      </c>
      <c r="APL56" t="s">
        <v>745</v>
      </c>
      <c r="APM56" t="s">
        <v>745</v>
      </c>
      <c r="APN56" t="s">
        <v>745</v>
      </c>
      <c r="APO56" t="s">
        <v>745</v>
      </c>
      <c r="APP56" t="s">
        <v>745</v>
      </c>
      <c r="APQ56" t="s">
        <v>745</v>
      </c>
      <c r="APR56" t="s">
        <v>745</v>
      </c>
      <c r="APS56" t="s">
        <v>745</v>
      </c>
      <c r="APT56" t="s">
        <v>745</v>
      </c>
      <c r="APU56" t="s">
        <v>745</v>
      </c>
      <c r="APV56" t="s">
        <v>745</v>
      </c>
      <c r="APW56" t="s">
        <v>745</v>
      </c>
      <c r="APX56" t="s">
        <v>745</v>
      </c>
      <c r="APY56" t="s">
        <v>745</v>
      </c>
      <c r="APZ56" t="s">
        <v>745</v>
      </c>
      <c r="AQA56" t="s">
        <v>745</v>
      </c>
      <c r="AQB56" t="s">
        <v>745</v>
      </c>
      <c r="AQC56" t="s">
        <v>745</v>
      </c>
      <c r="AQD56" t="s">
        <v>745</v>
      </c>
      <c r="AQE56" t="s">
        <v>745</v>
      </c>
      <c r="AQF56" t="s">
        <v>745</v>
      </c>
      <c r="AQG56" t="s">
        <v>745</v>
      </c>
      <c r="AQH56" t="s">
        <v>745</v>
      </c>
      <c r="AQI56" t="s">
        <v>745</v>
      </c>
      <c r="AQJ56" t="s">
        <v>745</v>
      </c>
      <c r="AQK56" t="s">
        <v>745</v>
      </c>
      <c r="AQL56" t="s">
        <v>745</v>
      </c>
      <c r="AQM56" t="s">
        <v>745</v>
      </c>
      <c r="AQN56" t="s">
        <v>745</v>
      </c>
      <c r="AQO56" t="s">
        <v>745</v>
      </c>
      <c r="AQP56" t="s">
        <v>745</v>
      </c>
      <c r="AQQ56" t="s">
        <v>745</v>
      </c>
      <c r="AQR56" t="s">
        <v>745</v>
      </c>
      <c r="AQS56" t="s">
        <v>745</v>
      </c>
      <c r="AQT56" t="s">
        <v>745</v>
      </c>
      <c r="AQU56" t="s">
        <v>745</v>
      </c>
      <c r="AQV56" t="s">
        <v>745</v>
      </c>
      <c r="AQW56" t="s">
        <v>745</v>
      </c>
      <c r="AQX56" t="s">
        <v>745</v>
      </c>
      <c r="AQY56" t="s">
        <v>745</v>
      </c>
      <c r="AQZ56" t="s">
        <v>745</v>
      </c>
      <c r="ARA56" t="s">
        <v>745</v>
      </c>
      <c r="ARB56" t="s">
        <v>745</v>
      </c>
      <c r="ARC56" t="s">
        <v>745</v>
      </c>
      <c r="ARD56" t="s">
        <v>745</v>
      </c>
      <c r="ARE56" t="s">
        <v>745</v>
      </c>
      <c r="ARF56" t="s">
        <v>745</v>
      </c>
      <c r="ARG56" t="s">
        <v>745</v>
      </c>
      <c r="ARH56" t="s">
        <v>745</v>
      </c>
      <c r="ARI56" t="s">
        <v>745</v>
      </c>
      <c r="ARJ56" t="s">
        <v>745</v>
      </c>
      <c r="ARK56" t="s">
        <v>745</v>
      </c>
      <c r="ARL56" t="s">
        <v>745</v>
      </c>
      <c r="ARM56" t="s">
        <v>745</v>
      </c>
      <c r="ARN56" t="s">
        <v>745</v>
      </c>
      <c r="ARO56" t="s">
        <v>745</v>
      </c>
      <c r="ARP56" t="s">
        <v>745</v>
      </c>
      <c r="ARQ56" t="s">
        <v>745</v>
      </c>
      <c r="ARR56" t="s">
        <v>745</v>
      </c>
      <c r="ARS56" t="s">
        <v>745</v>
      </c>
      <c r="ART56" t="s">
        <v>745</v>
      </c>
      <c r="ARU56" t="s">
        <v>745</v>
      </c>
      <c r="ARV56" t="s">
        <v>745</v>
      </c>
      <c r="ARW56" t="s">
        <v>745</v>
      </c>
      <c r="ARX56" t="s">
        <v>745</v>
      </c>
      <c r="ARY56" t="s">
        <v>745</v>
      </c>
      <c r="ARZ56" t="s">
        <v>745</v>
      </c>
      <c r="ASA56" t="s">
        <v>745</v>
      </c>
      <c r="ASB56" t="s">
        <v>745</v>
      </c>
      <c r="ASC56" t="s">
        <v>745</v>
      </c>
      <c r="ASD56" t="s">
        <v>745</v>
      </c>
      <c r="ASE56" t="s">
        <v>745</v>
      </c>
      <c r="ASF56" t="s">
        <v>745</v>
      </c>
      <c r="ASG56" t="s">
        <v>745</v>
      </c>
      <c r="ASH56" t="s">
        <v>745</v>
      </c>
      <c r="ASI56" t="s">
        <v>745</v>
      </c>
      <c r="ASJ56" t="s">
        <v>745</v>
      </c>
      <c r="ASK56" t="s">
        <v>745</v>
      </c>
      <c r="ASL56" t="s">
        <v>745</v>
      </c>
      <c r="ASM56" t="s">
        <v>745</v>
      </c>
      <c r="ASN56" t="s">
        <v>745</v>
      </c>
      <c r="ASO56" t="s">
        <v>745</v>
      </c>
      <c r="ASP56" t="s">
        <v>745</v>
      </c>
      <c r="ASQ56" t="s">
        <v>745</v>
      </c>
      <c r="ASR56" t="s">
        <v>745</v>
      </c>
      <c r="ASS56" t="s">
        <v>745</v>
      </c>
      <c r="AST56" t="s">
        <v>745</v>
      </c>
      <c r="ASU56" t="s">
        <v>745</v>
      </c>
      <c r="ASV56" t="s">
        <v>745</v>
      </c>
      <c r="ASW56" t="s">
        <v>745</v>
      </c>
      <c r="ASX56" t="s">
        <v>745</v>
      </c>
      <c r="ASY56" t="s">
        <v>745</v>
      </c>
      <c r="ASZ56" t="s">
        <v>745</v>
      </c>
      <c r="ATA56" t="s">
        <v>745</v>
      </c>
      <c r="ATB56" t="s">
        <v>745</v>
      </c>
      <c r="ATC56" t="s">
        <v>745</v>
      </c>
      <c r="ATD56" t="s">
        <v>745</v>
      </c>
      <c r="ATE56" t="s">
        <v>745</v>
      </c>
      <c r="ATF56" t="s">
        <v>745</v>
      </c>
      <c r="ATG56" t="s">
        <v>745</v>
      </c>
      <c r="ATH56" t="s">
        <v>745</v>
      </c>
      <c r="ATI56" t="s">
        <v>745</v>
      </c>
      <c r="ATJ56" t="s">
        <v>745</v>
      </c>
      <c r="ATK56" t="s">
        <v>745</v>
      </c>
      <c r="ATL56" t="s">
        <v>745</v>
      </c>
      <c r="ATM56" t="s">
        <v>745</v>
      </c>
      <c r="ATN56" t="s">
        <v>745</v>
      </c>
      <c r="ATO56" t="s">
        <v>745</v>
      </c>
      <c r="ATP56" t="s">
        <v>745</v>
      </c>
      <c r="ATQ56" t="s">
        <v>745</v>
      </c>
      <c r="ATR56" t="s">
        <v>745</v>
      </c>
      <c r="ATS56" t="s">
        <v>745</v>
      </c>
      <c r="ATT56" t="s">
        <v>745</v>
      </c>
      <c r="ATU56" t="s">
        <v>745</v>
      </c>
      <c r="ATV56" t="s">
        <v>745</v>
      </c>
      <c r="ATW56" t="s">
        <v>745</v>
      </c>
      <c r="ATX56" t="s">
        <v>745</v>
      </c>
      <c r="ATY56" t="s">
        <v>745</v>
      </c>
      <c r="ATZ56" t="s">
        <v>745</v>
      </c>
      <c r="AUA56" t="s">
        <v>745</v>
      </c>
      <c r="AUB56" t="s">
        <v>745</v>
      </c>
      <c r="AUC56" t="s">
        <v>745</v>
      </c>
      <c r="AUD56" t="s">
        <v>745</v>
      </c>
      <c r="AUE56" t="s">
        <v>745</v>
      </c>
      <c r="AUF56" t="s">
        <v>745</v>
      </c>
      <c r="AUG56" t="s">
        <v>745</v>
      </c>
      <c r="AUH56" t="s">
        <v>745</v>
      </c>
      <c r="AUI56" t="s">
        <v>745</v>
      </c>
      <c r="AUJ56" t="s">
        <v>745</v>
      </c>
      <c r="AUK56" t="s">
        <v>745</v>
      </c>
      <c r="AUL56" t="s">
        <v>745</v>
      </c>
    </row>
    <row r="57" spans="1:1294" x14ac:dyDescent="0.3">
      <c r="A57" s="1" t="s">
        <v>612</v>
      </c>
      <c r="BD57" t="s">
        <v>720</v>
      </c>
      <c r="BE57" t="s">
        <v>720</v>
      </c>
      <c r="BK57" t="s">
        <v>720</v>
      </c>
      <c r="BL57" t="s">
        <v>720</v>
      </c>
      <c r="BM57" t="s">
        <v>720</v>
      </c>
      <c r="CE57" t="s">
        <v>720</v>
      </c>
      <c r="CF57" t="s">
        <v>720</v>
      </c>
      <c r="CG57" t="s">
        <v>720</v>
      </c>
      <c r="CH57" t="s">
        <v>720</v>
      </c>
      <c r="CI57" t="s">
        <v>720</v>
      </c>
      <c r="CJ57" t="s">
        <v>720</v>
      </c>
      <c r="CK57" t="s">
        <v>720</v>
      </c>
      <c r="CL57" t="s">
        <v>720</v>
      </c>
      <c r="CM57" t="s">
        <v>720</v>
      </c>
      <c r="CN57" t="s">
        <v>720</v>
      </c>
      <c r="CO57" t="s">
        <v>720</v>
      </c>
      <c r="CP57" t="s">
        <v>720</v>
      </c>
      <c r="CQ57" t="s">
        <v>720</v>
      </c>
      <c r="CR57" t="s">
        <v>720</v>
      </c>
      <c r="CS57" t="s">
        <v>720</v>
      </c>
      <c r="CT57" t="s">
        <v>720</v>
      </c>
      <c r="CU57" t="s">
        <v>720</v>
      </c>
      <c r="CV57" t="s">
        <v>720</v>
      </c>
      <c r="CW57" t="s">
        <v>720</v>
      </c>
      <c r="CX57" t="s">
        <v>720</v>
      </c>
      <c r="CY57" t="s">
        <v>720</v>
      </c>
      <c r="CZ57" t="s">
        <v>720</v>
      </c>
      <c r="DA57" t="s">
        <v>720</v>
      </c>
      <c r="DB57" t="s">
        <v>720</v>
      </c>
      <c r="DC57" t="s">
        <v>720</v>
      </c>
      <c r="DD57" t="s">
        <v>720</v>
      </c>
      <c r="DE57" t="s">
        <v>720</v>
      </c>
      <c r="DF57" t="s">
        <v>720</v>
      </c>
      <c r="DG57" t="s">
        <v>720</v>
      </c>
      <c r="DH57" t="s">
        <v>720</v>
      </c>
      <c r="DI57" t="s">
        <v>720</v>
      </c>
      <c r="DJ57" t="s">
        <v>720</v>
      </c>
      <c r="DK57" t="s">
        <v>720</v>
      </c>
      <c r="DL57" t="s">
        <v>720</v>
      </c>
      <c r="DM57" t="s">
        <v>720</v>
      </c>
      <c r="DN57" t="s">
        <v>720</v>
      </c>
      <c r="DO57" t="s">
        <v>720</v>
      </c>
      <c r="DP57" t="s">
        <v>720</v>
      </c>
      <c r="DQ57" t="s">
        <v>720</v>
      </c>
      <c r="DR57" t="s">
        <v>720</v>
      </c>
      <c r="DS57" t="s">
        <v>720</v>
      </c>
      <c r="DT57" t="s">
        <v>720</v>
      </c>
      <c r="DU57" t="s">
        <v>720</v>
      </c>
      <c r="DV57" t="s">
        <v>720</v>
      </c>
      <c r="DW57" t="s">
        <v>720</v>
      </c>
      <c r="DX57" t="s">
        <v>720</v>
      </c>
      <c r="DY57" t="s">
        <v>720</v>
      </c>
      <c r="DZ57" t="s">
        <v>720</v>
      </c>
      <c r="EA57" t="s">
        <v>720</v>
      </c>
      <c r="EB57" t="s">
        <v>720</v>
      </c>
      <c r="EC57" t="s">
        <v>720</v>
      </c>
      <c r="ED57" t="s">
        <v>720</v>
      </c>
      <c r="EE57" t="s">
        <v>720</v>
      </c>
      <c r="EF57" t="s">
        <v>720</v>
      </c>
      <c r="EG57" t="s">
        <v>720</v>
      </c>
      <c r="EH57" t="s">
        <v>720</v>
      </c>
      <c r="EI57" t="s">
        <v>720</v>
      </c>
      <c r="EJ57" t="s">
        <v>720</v>
      </c>
      <c r="EK57" t="s">
        <v>720</v>
      </c>
      <c r="EL57" t="s">
        <v>720</v>
      </c>
      <c r="EM57" t="s">
        <v>720</v>
      </c>
      <c r="EN57" t="s">
        <v>720</v>
      </c>
      <c r="EO57" t="s">
        <v>720</v>
      </c>
      <c r="EP57" t="s">
        <v>720</v>
      </c>
      <c r="EQ57" t="s">
        <v>720</v>
      </c>
      <c r="ER57" t="s">
        <v>720</v>
      </c>
      <c r="ES57" t="s">
        <v>720</v>
      </c>
      <c r="ET57" t="s">
        <v>720</v>
      </c>
      <c r="EU57" t="s">
        <v>720</v>
      </c>
      <c r="EV57" t="s">
        <v>720</v>
      </c>
      <c r="EW57" t="s">
        <v>720</v>
      </c>
      <c r="EX57" t="s">
        <v>720</v>
      </c>
      <c r="EY57" t="s">
        <v>720</v>
      </c>
      <c r="EZ57" t="s">
        <v>720</v>
      </c>
      <c r="FA57" t="s">
        <v>720</v>
      </c>
      <c r="FB57" t="s">
        <v>720</v>
      </c>
      <c r="FC57" t="s">
        <v>720</v>
      </c>
      <c r="FD57" t="s">
        <v>720</v>
      </c>
      <c r="FE57" t="s">
        <v>720</v>
      </c>
      <c r="FF57" t="s">
        <v>720</v>
      </c>
      <c r="FG57" t="s">
        <v>720</v>
      </c>
      <c r="FH57" t="s">
        <v>720</v>
      </c>
      <c r="FI57" t="s">
        <v>720</v>
      </c>
      <c r="FJ57" t="s">
        <v>720</v>
      </c>
      <c r="FK57" t="s">
        <v>720</v>
      </c>
      <c r="FL57" t="s">
        <v>720</v>
      </c>
      <c r="FM57" t="s">
        <v>720</v>
      </c>
      <c r="FN57" t="s">
        <v>720</v>
      </c>
      <c r="FO57" t="s">
        <v>720</v>
      </c>
      <c r="FP57" t="s">
        <v>720</v>
      </c>
      <c r="FQ57" t="s">
        <v>720</v>
      </c>
      <c r="FR57" t="s">
        <v>720</v>
      </c>
      <c r="FS57" t="s">
        <v>720</v>
      </c>
      <c r="FT57" t="s">
        <v>720</v>
      </c>
      <c r="FU57" t="s">
        <v>720</v>
      </c>
      <c r="FV57" t="s">
        <v>720</v>
      </c>
      <c r="FW57" t="s">
        <v>720</v>
      </c>
      <c r="FX57" t="s">
        <v>720</v>
      </c>
      <c r="FY57" t="s">
        <v>720</v>
      </c>
      <c r="FZ57" t="s">
        <v>720</v>
      </c>
      <c r="GA57" t="s">
        <v>720</v>
      </c>
      <c r="GB57" t="s">
        <v>720</v>
      </c>
      <c r="GC57" t="s">
        <v>720</v>
      </c>
      <c r="GD57" t="s">
        <v>720</v>
      </c>
      <c r="GE57" t="s">
        <v>720</v>
      </c>
      <c r="GF57" t="s">
        <v>720</v>
      </c>
      <c r="GG57" t="s">
        <v>720</v>
      </c>
      <c r="GH57" t="s">
        <v>720</v>
      </c>
      <c r="GI57" t="s">
        <v>720</v>
      </c>
      <c r="GJ57" t="s">
        <v>720</v>
      </c>
      <c r="GK57" t="s">
        <v>720</v>
      </c>
      <c r="GL57" t="s">
        <v>720</v>
      </c>
      <c r="GM57" t="s">
        <v>720</v>
      </c>
      <c r="GN57" t="s">
        <v>720</v>
      </c>
      <c r="GO57" t="s">
        <v>720</v>
      </c>
      <c r="GP57" t="s">
        <v>720</v>
      </c>
      <c r="GQ57" t="s">
        <v>720</v>
      </c>
      <c r="GR57" t="s">
        <v>720</v>
      </c>
      <c r="GS57" t="s">
        <v>720</v>
      </c>
      <c r="GT57" t="s">
        <v>720</v>
      </c>
      <c r="GU57" t="s">
        <v>720</v>
      </c>
      <c r="GV57" t="s">
        <v>720</v>
      </c>
      <c r="GW57" t="s">
        <v>720</v>
      </c>
      <c r="GX57" t="s">
        <v>720</v>
      </c>
      <c r="GY57" t="s">
        <v>720</v>
      </c>
      <c r="GZ57" t="s">
        <v>720</v>
      </c>
      <c r="HA57" t="s">
        <v>720</v>
      </c>
      <c r="HB57" t="s">
        <v>720</v>
      </c>
      <c r="HC57" t="s">
        <v>720</v>
      </c>
      <c r="HD57" t="s">
        <v>720</v>
      </c>
      <c r="HE57" t="s">
        <v>720</v>
      </c>
      <c r="HF57" t="s">
        <v>720</v>
      </c>
      <c r="HG57" t="s">
        <v>720</v>
      </c>
      <c r="HH57" t="s">
        <v>720</v>
      </c>
      <c r="HI57" t="s">
        <v>720</v>
      </c>
      <c r="HJ57" t="s">
        <v>720</v>
      </c>
      <c r="HK57" t="s">
        <v>720</v>
      </c>
      <c r="HL57" t="s">
        <v>720</v>
      </c>
      <c r="HM57" t="s">
        <v>720</v>
      </c>
      <c r="HN57" t="s">
        <v>720</v>
      </c>
      <c r="HO57" t="s">
        <v>720</v>
      </c>
      <c r="HP57" t="s">
        <v>720</v>
      </c>
      <c r="HQ57" t="s">
        <v>720</v>
      </c>
      <c r="HR57" t="s">
        <v>720</v>
      </c>
      <c r="HS57" t="s">
        <v>720</v>
      </c>
      <c r="HT57" t="s">
        <v>720</v>
      </c>
      <c r="HU57" t="s">
        <v>720</v>
      </c>
      <c r="HV57" t="s">
        <v>720</v>
      </c>
      <c r="HW57" t="s">
        <v>720</v>
      </c>
      <c r="HX57" t="s">
        <v>720</v>
      </c>
      <c r="HY57" t="s">
        <v>720</v>
      </c>
      <c r="HZ57" t="s">
        <v>720</v>
      </c>
      <c r="IA57" t="s">
        <v>720</v>
      </c>
      <c r="IB57" t="s">
        <v>720</v>
      </c>
      <c r="IC57" t="s">
        <v>720</v>
      </c>
      <c r="ID57" t="s">
        <v>720</v>
      </c>
      <c r="IE57" t="s">
        <v>720</v>
      </c>
      <c r="IF57" t="s">
        <v>720</v>
      </c>
      <c r="IG57" t="s">
        <v>720</v>
      </c>
      <c r="IH57" t="s">
        <v>720</v>
      </c>
      <c r="II57" t="s">
        <v>720</v>
      </c>
      <c r="IJ57" t="s">
        <v>720</v>
      </c>
      <c r="IK57" t="s">
        <v>720</v>
      </c>
      <c r="IL57" t="s">
        <v>720</v>
      </c>
      <c r="IM57" t="s">
        <v>720</v>
      </c>
      <c r="IN57" t="s">
        <v>720</v>
      </c>
      <c r="IO57" t="s">
        <v>720</v>
      </c>
      <c r="IP57" t="s">
        <v>720</v>
      </c>
      <c r="IQ57" t="s">
        <v>720</v>
      </c>
      <c r="IR57" t="s">
        <v>720</v>
      </c>
      <c r="IS57" t="s">
        <v>720</v>
      </c>
      <c r="IT57" t="s">
        <v>720</v>
      </c>
      <c r="IU57" t="s">
        <v>720</v>
      </c>
      <c r="IV57" t="s">
        <v>720</v>
      </c>
      <c r="IW57" t="s">
        <v>720</v>
      </c>
      <c r="IX57" t="s">
        <v>720</v>
      </c>
      <c r="IY57" t="s">
        <v>720</v>
      </c>
      <c r="IZ57" t="s">
        <v>720</v>
      </c>
      <c r="JA57" t="s">
        <v>720</v>
      </c>
      <c r="JB57" t="s">
        <v>720</v>
      </c>
      <c r="JC57" t="s">
        <v>720</v>
      </c>
      <c r="JD57" t="s">
        <v>720</v>
      </c>
      <c r="JE57" t="s">
        <v>720</v>
      </c>
      <c r="JF57" t="s">
        <v>720</v>
      </c>
      <c r="JG57" t="s">
        <v>720</v>
      </c>
      <c r="JH57" t="s">
        <v>720</v>
      </c>
      <c r="JI57" t="s">
        <v>720</v>
      </c>
      <c r="JJ57" t="s">
        <v>720</v>
      </c>
      <c r="JK57" t="s">
        <v>720</v>
      </c>
      <c r="JL57" t="s">
        <v>720</v>
      </c>
      <c r="JM57" t="s">
        <v>720</v>
      </c>
      <c r="JN57" t="s">
        <v>720</v>
      </c>
      <c r="JO57" t="s">
        <v>720</v>
      </c>
      <c r="JP57" t="s">
        <v>720</v>
      </c>
      <c r="JQ57" t="s">
        <v>720</v>
      </c>
      <c r="JR57" t="s">
        <v>720</v>
      </c>
      <c r="JS57" t="s">
        <v>720</v>
      </c>
      <c r="JT57" t="s">
        <v>720</v>
      </c>
      <c r="JU57" t="s">
        <v>720</v>
      </c>
      <c r="JV57" t="s">
        <v>720</v>
      </c>
      <c r="JW57" t="s">
        <v>720</v>
      </c>
      <c r="JX57" t="s">
        <v>720</v>
      </c>
      <c r="JY57" t="s">
        <v>720</v>
      </c>
      <c r="JZ57" t="s">
        <v>720</v>
      </c>
      <c r="KA57" t="s">
        <v>720</v>
      </c>
      <c r="KB57" t="s">
        <v>720</v>
      </c>
      <c r="KC57" t="s">
        <v>720</v>
      </c>
      <c r="KD57" t="s">
        <v>720</v>
      </c>
      <c r="KE57" t="s">
        <v>720</v>
      </c>
      <c r="KF57" t="s">
        <v>720</v>
      </c>
      <c r="KG57" t="s">
        <v>720</v>
      </c>
      <c r="KH57" t="s">
        <v>720</v>
      </c>
      <c r="KI57" t="s">
        <v>720</v>
      </c>
      <c r="KJ57" t="s">
        <v>720</v>
      </c>
      <c r="KK57" t="s">
        <v>720</v>
      </c>
      <c r="KL57" t="s">
        <v>720</v>
      </c>
      <c r="KM57" t="s">
        <v>720</v>
      </c>
      <c r="KN57" t="s">
        <v>720</v>
      </c>
      <c r="KO57" t="s">
        <v>720</v>
      </c>
      <c r="KP57" t="s">
        <v>720</v>
      </c>
      <c r="KQ57" t="s">
        <v>720</v>
      </c>
      <c r="KR57" t="s">
        <v>720</v>
      </c>
      <c r="KS57" t="s">
        <v>720</v>
      </c>
      <c r="KT57" t="s">
        <v>720</v>
      </c>
      <c r="KU57" t="s">
        <v>720</v>
      </c>
      <c r="KV57" t="s">
        <v>720</v>
      </c>
      <c r="KW57" t="s">
        <v>720</v>
      </c>
      <c r="KX57" t="s">
        <v>720</v>
      </c>
      <c r="KY57" t="s">
        <v>720</v>
      </c>
      <c r="KZ57" t="s">
        <v>720</v>
      </c>
      <c r="LA57" t="s">
        <v>720</v>
      </c>
      <c r="LB57" t="s">
        <v>720</v>
      </c>
      <c r="LC57" t="s">
        <v>720</v>
      </c>
      <c r="LD57" t="s">
        <v>720</v>
      </c>
      <c r="LE57" t="s">
        <v>720</v>
      </c>
      <c r="LF57" t="s">
        <v>720</v>
      </c>
      <c r="LG57" t="s">
        <v>720</v>
      </c>
      <c r="LH57" t="s">
        <v>720</v>
      </c>
      <c r="LI57" t="s">
        <v>720</v>
      </c>
      <c r="LJ57" t="s">
        <v>720</v>
      </c>
      <c r="LK57" t="s">
        <v>720</v>
      </c>
      <c r="LL57" t="s">
        <v>720</v>
      </c>
      <c r="LM57" t="s">
        <v>720</v>
      </c>
      <c r="LN57" t="s">
        <v>720</v>
      </c>
      <c r="LO57" t="s">
        <v>720</v>
      </c>
      <c r="LP57" t="s">
        <v>720</v>
      </c>
      <c r="LQ57" t="s">
        <v>720</v>
      </c>
      <c r="LR57" t="s">
        <v>720</v>
      </c>
      <c r="LS57" t="s">
        <v>720</v>
      </c>
      <c r="LT57" t="s">
        <v>720</v>
      </c>
      <c r="LU57" t="s">
        <v>720</v>
      </c>
      <c r="LV57" t="s">
        <v>720</v>
      </c>
      <c r="LW57" t="s">
        <v>720</v>
      </c>
      <c r="LX57" t="s">
        <v>720</v>
      </c>
      <c r="LY57" t="s">
        <v>720</v>
      </c>
      <c r="LZ57" t="s">
        <v>720</v>
      </c>
      <c r="MA57" t="s">
        <v>720</v>
      </c>
      <c r="MB57" t="s">
        <v>720</v>
      </c>
      <c r="MC57" t="s">
        <v>720</v>
      </c>
      <c r="MD57" t="s">
        <v>720</v>
      </c>
      <c r="ME57" t="s">
        <v>720</v>
      </c>
      <c r="MF57" t="s">
        <v>720</v>
      </c>
      <c r="MG57" t="s">
        <v>720</v>
      </c>
      <c r="MH57" t="s">
        <v>720</v>
      </c>
      <c r="MI57" t="s">
        <v>720</v>
      </c>
      <c r="MJ57" t="s">
        <v>720</v>
      </c>
      <c r="MK57" t="s">
        <v>720</v>
      </c>
      <c r="ML57" t="s">
        <v>720</v>
      </c>
      <c r="MM57" t="s">
        <v>720</v>
      </c>
      <c r="MN57" t="s">
        <v>720</v>
      </c>
      <c r="MO57" t="s">
        <v>720</v>
      </c>
      <c r="MP57" t="s">
        <v>720</v>
      </c>
      <c r="MQ57" t="s">
        <v>720</v>
      </c>
      <c r="MR57" t="s">
        <v>720</v>
      </c>
      <c r="MS57" t="s">
        <v>720</v>
      </c>
      <c r="MT57" t="s">
        <v>720</v>
      </c>
      <c r="MU57" t="s">
        <v>720</v>
      </c>
      <c r="MV57" t="s">
        <v>720</v>
      </c>
      <c r="MW57" t="s">
        <v>720</v>
      </c>
      <c r="MX57" t="s">
        <v>720</v>
      </c>
      <c r="MY57" t="s">
        <v>720</v>
      </c>
      <c r="MZ57" t="s">
        <v>720</v>
      </c>
      <c r="NA57" t="s">
        <v>720</v>
      </c>
      <c r="NB57" t="s">
        <v>720</v>
      </c>
      <c r="NC57" t="s">
        <v>720</v>
      </c>
      <c r="ND57" t="s">
        <v>720</v>
      </c>
      <c r="NE57" t="s">
        <v>720</v>
      </c>
      <c r="NF57" t="s">
        <v>720</v>
      </c>
      <c r="NG57" t="s">
        <v>720</v>
      </c>
      <c r="NH57" t="s">
        <v>720</v>
      </c>
      <c r="NI57" t="s">
        <v>720</v>
      </c>
      <c r="NJ57" t="s">
        <v>720</v>
      </c>
      <c r="NK57" t="s">
        <v>720</v>
      </c>
      <c r="NL57" t="s">
        <v>720</v>
      </c>
      <c r="NM57" t="s">
        <v>720</v>
      </c>
      <c r="NN57" t="s">
        <v>720</v>
      </c>
      <c r="NO57" t="s">
        <v>720</v>
      </c>
      <c r="NP57" t="s">
        <v>720</v>
      </c>
      <c r="NQ57" t="s">
        <v>720</v>
      </c>
      <c r="NR57" t="s">
        <v>720</v>
      </c>
      <c r="NS57" t="s">
        <v>720</v>
      </c>
      <c r="NT57" t="s">
        <v>720</v>
      </c>
      <c r="NU57" t="s">
        <v>720</v>
      </c>
      <c r="NV57" t="s">
        <v>720</v>
      </c>
      <c r="NW57" t="s">
        <v>720</v>
      </c>
      <c r="NX57" t="s">
        <v>720</v>
      </c>
      <c r="NY57" t="s">
        <v>720</v>
      </c>
      <c r="NZ57" t="s">
        <v>720</v>
      </c>
      <c r="OA57" t="s">
        <v>720</v>
      </c>
      <c r="OB57" t="s">
        <v>720</v>
      </c>
      <c r="OC57" t="s">
        <v>720</v>
      </c>
      <c r="OD57" t="s">
        <v>720</v>
      </c>
      <c r="OE57" t="s">
        <v>720</v>
      </c>
      <c r="OF57" t="s">
        <v>720</v>
      </c>
      <c r="OG57" t="s">
        <v>720</v>
      </c>
      <c r="OH57" t="s">
        <v>720</v>
      </c>
      <c r="OI57" t="s">
        <v>720</v>
      </c>
      <c r="OJ57" t="s">
        <v>720</v>
      </c>
      <c r="OK57" t="s">
        <v>720</v>
      </c>
      <c r="OL57" t="s">
        <v>720</v>
      </c>
      <c r="OM57" t="s">
        <v>720</v>
      </c>
      <c r="ON57" t="s">
        <v>720</v>
      </c>
      <c r="OO57" t="s">
        <v>720</v>
      </c>
      <c r="OP57" t="s">
        <v>720</v>
      </c>
      <c r="OQ57" t="s">
        <v>720</v>
      </c>
      <c r="OR57" t="s">
        <v>720</v>
      </c>
      <c r="OS57" t="s">
        <v>720</v>
      </c>
      <c r="OT57" t="s">
        <v>720</v>
      </c>
      <c r="OU57" t="s">
        <v>720</v>
      </c>
      <c r="OV57" t="s">
        <v>720</v>
      </c>
      <c r="OW57" t="s">
        <v>720</v>
      </c>
      <c r="OX57" t="s">
        <v>720</v>
      </c>
      <c r="OY57" t="s">
        <v>720</v>
      </c>
      <c r="OZ57" t="s">
        <v>720</v>
      </c>
      <c r="PA57" t="s">
        <v>720</v>
      </c>
      <c r="PB57" t="s">
        <v>720</v>
      </c>
      <c r="PC57" t="s">
        <v>720</v>
      </c>
      <c r="PD57" t="s">
        <v>720</v>
      </c>
      <c r="PE57" t="s">
        <v>720</v>
      </c>
      <c r="PF57" t="s">
        <v>720</v>
      </c>
      <c r="PG57" t="s">
        <v>720</v>
      </c>
      <c r="PH57" t="s">
        <v>720</v>
      </c>
      <c r="PI57" t="s">
        <v>720</v>
      </c>
      <c r="PJ57" t="s">
        <v>720</v>
      </c>
      <c r="PK57" t="s">
        <v>720</v>
      </c>
      <c r="PL57" t="s">
        <v>720</v>
      </c>
      <c r="PM57" t="s">
        <v>720</v>
      </c>
      <c r="PN57" t="s">
        <v>720</v>
      </c>
      <c r="PO57" t="s">
        <v>720</v>
      </c>
      <c r="PP57" t="s">
        <v>720</v>
      </c>
      <c r="PQ57" t="s">
        <v>720</v>
      </c>
      <c r="PR57" t="s">
        <v>720</v>
      </c>
      <c r="PS57" t="s">
        <v>720</v>
      </c>
      <c r="PT57" t="s">
        <v>720</v>
      </c>
      <c r="PU57" t="s">
        <v>720</v>
      </c>
      <c r="PV57" t="s">
        <v>720</v>
      </c>
      <c r="PW57" t="s">
        <v>720</v>
      </c>
      <c r="PX57" t="s">
        <v>720</v>
      </c>
      <c r="PY57" t="s">
        <v>720</v>
      </c>
      <c r="PZ57" t="s">
        <v>720</v>
      </c>
      <c r="QA57" t="s">
        <v>720</v>
      </c>
      <c r="QB57" t="s">
        <v>720</v>
      </c>
      <c r="QC57" t="s">
        <v>720</v>
      </c>
      <c r="QD57" t="s">
        <v>720</v>
      </c>
      <c r="QE57" t="s">
        <v>720</v>
      </c>
      <c r="QF57" t="s">
        <v>720</v>
      </c>
      <c r="QG57" t="s">
        <v>720</v>
      </c>
      <c r="QH57" t="s">
        <v>720</v>
      </c>
      <c r="QI57" t="s">
        <v>720</v>
      </c>
      <c r="QJ57" t="s">
        <v>720</v>
      </c>
      <c r="QK57" t="s">
        <v>720</v>
      </c>
      <c r="QL57" t="s">
        <v>720</v>
      </c>
      <c r="QM57" t="s">
        <v>720</v>
      </c>
      <c r="QN57" t="s">
        <v>720</v>
      </c>
      <c r="QO57" t="s">
        <v>720</v>
      </c>
      <c r="QP57" t="s">
        <v>720</v>
      </c>
      <c r="QQ57" t="s">
        <v>720</v>
      </c>
      <c r="QR57" t="s">
        <v>720</v>
      </c>
      <c r="QS57" t="s">
        <v>720</v>
      </c>
      <c r="QT57" t="s">
        <v>720</v>
      </c>
      <c r="QU57" t="s">
        <v>720</v>
      </c>
      <c r="QV57" t="s">
        <v>720</v>
      </c>
      <c r="QW57" t="s">
        <v>720</v>
      </c>
      <c r="QX57" t="s">
        <v>720</v>
      </c>
      <c r="QY57" t="s">
        <v>720</v>
      </c>
      <c r="QZ57" t="s">
        <v>720</v>
      </c>
      <c r="RA57" t="s">
        <v>720</v>
      </c>
      <c r="RB57" t="s">
        <v>720</v>
      </c>
      <c r="RC57" t="s">
        <v>720</v>
      </c>
      <c r="RD57" t="s">
        <v>720</v>
      </c>
      <c r="RE57" t="s">
        <v>720</v>
      </c>
      <c r="RF57" t="s">
        <v>720</v>
      </c>
      <c r="RG57" t="s">
        <v>720</v>
      </c>
      <c r="RH57" t="s">
        <v>720</v>
      </c>
      <c r="RI57" t="s">
        <v>720</v>
      </c>
      <c r="RJ57" t="s">
        <v>720</v>
      </c>
      <c r="RK57" t="s">
        <v>720</v>
      </c>
      <c r="RL57" t="s">
        <v>720</v>
      </c>
      <c r="RM57" t="s">
        <v>720</v>
      </c>
      <c r="RN57" t="s">
        <v>720</v>
      </c>
      <c r="RO57" t="s">
        <v>720</v>
      </c>
      <c r="RP57" t="s">
        <v>720</v>
      </c>
      <c r="RQ57" t="s">
        <v>720</v>
      </c>
      <c r="RR57" t="s">
        <v>720</v>
      </c>
      <c r="RS57" t="s">
        <v>720</v>
      </c>
      <c r="RT57" t="s">
        <v>720</v>
      </c>
      <c r="RU57" t="s">
        <v>720</v>
      </c>
      <c r="RV57" t="s">
        <v>720</v>
      </c>
      <c r="RW57" t="s">
        <v>720</v>
      </c>
      <c r="RX57" t="s">
        <v>720</v>
      </c>
      <c r="RY57" t="s">
        <v>720</v>
      </c>
      <c r="RZ57" t="s">
        <v>720</v>
      </c>
      <c r="SA57" t="s">
        <v>720</v>
      </c>
      <c r="SB57" t="s">
        <v>720</v>
      </c>
      <c r="SC57" t="s">
        <v>720</v>
      </c>
      <c r="SD57" t="s">
        <v>720</v>
      </c>
      <c r="SE57" t="s">
        <v>720</v>
      </c>
      <c r="SF57" t="s">
        <v>720</v>
      </c>
      <c r="SG57" t="s">
        <v>720</v>
      </c>
      <c r="SH57" t="s">
        <v>720</v>
      </c>
      <c r="SI57" t="s">
        <v>720</v>
      </c>
      <c r="SJ57" t="s">
        <v>720</v>
      </c>
      <c r="SK57" t="s">
        <v>720</v>
      </c>
      <c r="SL57" t="s">
        <v>720</v>
      </c>
      <c r="SM57" t="s">
        <v>720</v>
      </c>
      <c r="SN57" t="s">
        <v>720</v>
      </c>
      <c r="SO57" t="s">
        <v>720</v>
      </c>
      <c r="SP57" t="s">
        <v>720</v>
      </c>
      <c r="SQ57" t="s">
        <v>720</v>
      </c>
      <c r="SR57" t="s">
        <v>720</v>
      </c>
      <c r="SS57" t="s">
        <v>720</v>
      </c>
      <c r="ST57" t="s">
        <v>720</v>
      </c>
      <c r="SU57" t="s">
        <v>720</v>
      </c>
      <c r="SV57" t="s">
        <v>720</v>
      </c>
      <c r="SW57" t="s">
        <v>720</v>
      </c>
      <c r="SX57" t="s">
        <v>720</v>
      </c>
      <c r="SY57" t="s">
        <v>720</v>
      </c>
      <c r="SZ57" t="s">
        <v>720</v>
      </c>
      <c r="TA57" t="s">
        <v>720</v>
      </c>
      <c r="TB57" t="s">
        <v>720</v>
      </c>
      <c r="TC57" t="s">
        <v>720</v>
      </c>
      <c r="TD57" t="s">
        <v>720</v>
      </c>
      <c r="TE57" t="s">
        <v>720</v>
      </c>
      <c r="TF57" t="s">
        <v>720</v>
      </c>
      <c r="TG57" t="s">
        <v>720</v>
      </c>
      <c r="TH57" t="s">
        <v>720</v>
      </c>
      <c r="TI57" t="s">
        <v>720</v>
      </c>
      <c r="TJ57" t="s">
        <v>720</v>
      </c>
      <c r="TK57" t="s">
        <v>720</v>
      </c>
      <c r="TL57" t="s">
        <v>720</v>
      </c>
      <c r="TM57" t="s">
        <v>720</v>
      </c>
      <c r="TN57" t="s">
        <v>720</v>
      </c>
      <c r="TO57" t="s">
        <v>720</v>
      </c>
      <c r="TP57" t="s">
        <v>720</v>
      </c>
      <c r="TQ57" t="s">
        <v>720</v>
      </c>
      <c r="TR57" t="s">
        <v>720</v>
      </c>
      <c r="TS57" t="s">
        <v>720</v>
      </c>
      <c r="TT57" t="s">
        <v>720</v>
      </c>
      <c r="TU57" t="s">
        <v>720</v>
      </c>
      <c r="TV57" t="s">
        <v>720</v>
      </c>
      <c r="TW57" t="s">
        <v>720</v>
      </c>
      <c r="TX57" t="s">
        <v>720</v>
      </c>
      <c r="TY57" t="s">
        <v>720</v>
      </c>
      <c r="TZ57" t="s">
        <v>720</v>
      </c>
      <c r="UA57" t="s">
        <v>720</v>
      </c>
      <c r="UB57" t="s">
        <v>720</v>
      </c>
      <c r="UC57" t="s">
        <v>720</v>
      </c>
      <c r="UD57" t="s">
        <v>720</v>
      </c>
      <c r="UE57" t="s">
        <v>720</v>
      </c>
      <c r="UF57" t="s">
        <v>720</v>
      </c>
      <c r="UG57" t="s">
        <v>720</v>
      </c>
      <c r="UH57" t="s">
        <v>720</v>
      </c>
      <c r="UI57" t="s">
        <v>720</v>
      </c>
      <c r="UJ57" t="s">
        <v>720</v>
      </c>
      <c r="UK57" t="s">
        <v>720</v>
      </c>
      <c r="UL57" t="s">
        <v>720</v>
      </c>
      <c r="UM57" t="s">
        <v>720</v>
      </c>
      <c r="UN57" t="s">
        <v>720</v>
      </c>
      <c r="UO57" t="s">
        <v>720</v>
      </c>
      <c r="UP57" t="s">
        <v>720</v>
      </c>
      <c r="UQ57" t="s">
        <v>720</v>
      </c>
      <c r="UR57" t="s">
        <v>720</v>
      </c>
      <c r="US57" t="s">
        <v>720</v>
      </c>
      <c r="UT57" t="s">
        <v>720</v>
      </c>
      <c r="UU57" t="s">
        <v>720</v>
      </c>
      <c r="UV57" t="s">
        <v>720</v>
      </c>
      <c r="UW57" t="s">
        <v>720</v>
      </c>
      <c r="UX57" t="s">
        <v>720</v>
      </c>
      <c r="UY57" t="s">
        <v>720</v>
      </c>
      <c r="UZ57" t="s">
        <v>720</v>
      </c>
      <c r="VA57" t="s">
        <v>720</v>
      </c>
      <c r="VB57" t="s">
        <v>720</v>
      </c>
      <c r="VC57" t="s">
        <v>720</v>
      </c>
      <c r="VD57" t="s">
        <v>720</v>
      </c>
      <c r="VE57" t="s">
        <v>720</v>
      </c>
      <c r="VF57" t="s">
        <v>720</v>
      </c>
      <c r="VG57" t="s">
        <v>720</v>
      </c>
      <c r="VH57" t="s">
        <v>720</v>
      </c>
      <c r="VI57" t="s">
        <v>720</v>
      </c>
      <c r="VJ57" t="s">
        <v>720</v>
      </c>
      <c r="VK57" t="s">
        <v>720</v>
      </c>
      <c r="VL57" t="s">
        <v>720</v>
      </c>
      <c r="VM57" t="s">
        <v>720</v>
      </c>
      <c r="VN57" t="s">
        <v>720</v>
      </c>
      <c r="VO57" t="s">
        <v>720</v>
      </c>
      <c r="VP57" t="s">
        <v>720</v>
      </c>
      <c r="VQ57" t="s">
        <v>720</v>
      </c>
      <c r="VR57" t="s">
        <v>720</v>
      </c>
      <c r="VS57" t="s">
        <v>720</v>
      </c>
      <c r="VT57" t="s">
        <v>720</v>
      </c>
      <c r="VU57" t="s">
        <v>720</v>
      </c>
      <c r="VV57" t="s">
        <v>720</v>
      </c>
      <c r="VW57" t="s">
        <v>720</v>
      </c>
      <c r="VX57" t="s">
        <v>720</v>
      </c>
      <c r="VY57" t="s">
        <v>720</v>
      </c>
      <c r="VZ57" t="s">
        <v>720</v>
      </c>
      <c r="WA57" t="s">
        <v>720</v>
      </c>
      <c r="WB57" t="s">
        <v>720</v>
      </c>
      <c r="WC57" t="s">
        <v>720</v>
      </c>
      <c r="WD57" t="s">
        <v>720</v>
      </c>
      <c r="WE57" t="s">
        <v>720</v>
      </c>
      <c r="WF57" t="s">
        <v>720</v>
      </c>
      <c r="WG57" t="s">
        <v>720</v>
      </c>
      <c r="WH57" t="s">
        <v>720</v>
      </c>
      <c r="WI57" t="s">
        <v>720</v>
      </c>
      <c r="WJ57" t="s">
        <v>720</v>
      </c>
      <c r="WK57" t="s">
        <v>720</v>
      </c>
      <c r="WL57" t="s">
        <v>720</v>
      </c>
      <c r="WM57" t="s">
        <v>720</v>
      </c>
      <c r="WN57" t="s">
        <v>720</v>
      </c>
      <c r="WO57" t="s">
        <v>720</v>
      </c>
      <c r="WP57" t="s">
        <v>720</v>
      </c>
      <c r="WQ57" t="s">
        <v>720</v>
      </c>
      <c r="WR57" t="s">
        <v>720</v>
      </c>
      <c r="WS57" t="s">
        <v>720</v>
      </c>
      <c r="WT57" t="s">
        <v>720</v>
      </c>
      <c r="WU57" t="s">
        <v>720</v>
      </c>
      <c r="WV57" t="s">
        <v>720</v>
      </c>
      <c r="WW57" t="s">
        <v>720</v>
      </c>
      <c r="WX57" t="s">
        <v>720</v>
      </c>
      <c r="WY57" t="s">
        <v>720</v>
      </c>
      <c r="WZ57" t="s">
        <v>720</v>
      </c>
      <c r="XA57" t="s">
        <v>720</v>
      </c>
      <c r="XB57" t="s">
        <v>720</v>
      </c>
      <c r="XC57" t="s">
        <v>720</v>
      </c>
      <c r="XD57" t="s">
        <v>720</v>
      </c>
      <c r="XE57" t="s">
        <v>720</v>
      </c>
      <c r="XF57" t="s">
        <v>720</v>
      </c>
      <c r="XG57" t="s">
        <v>720</v>
      </c>
      <c r="XH57" t="s">
        <v>720</v>
      </c>
      <c r="XI57" t="s">
        <v>720</v>
      </c>
      <c r="XJ57" t="s">
        <v>720</v>
      </c>
      <c r="XK57" t="s">
        <v>720</v>
      </c>
      <c r="XL57" t="s">
        <v>720</v>
      </c>
      <c r="XM57" t="s">
        <v>720</v>
      </c>
      <c r="XN57" t="s">
        <v>720</v>
      </c>
      <c r="XO57" t="s">
        <v>720</v>
      </c>
      <c r="XP57" t="s">
        <v>720</v>
      </c>
      <c r="XQ57" t="s">
        <v>720</v>
      </c>
      <c r="XR57" t="s">
        <v>720</v>
      </c>
      <c r="XS57" t="s">
        <v>720</v>
      </c>
      <c r="XT57" t="s">
        <v>720</v>
      </c>
      <c r="XU57" t="s">
        <v>720</v>
      </c>
      <c r="XV57" t="s">
        <v>720</v>
      </c>
      <c r="XW57" t="s">
        <v>720</v>
      </c>
      <c r="XX57" t="s">
        <v>720</v>
      </c>
      <c r="XY57" t="s">
        <v>720</v>
      </c>
      <c r="XZ57" t="s">
        <v>720</v>
      </c>
      <c r="YA57" t="s">
        <v>720</v>
      </c>
      <c r="YB57" t="s">
        <v>720</v>
      </c>
      <c r="YC57" t="s">
        <v>720</v>
      </c>
      <c r="YD57" t="s">
        <v>720</v>
      </c>
      <c r="YE57" t="s">
        <v>720</v>
      </c>
      <c r="YF57" t="s">
        <v>720</v>
      </c>
      <c r="YG57" t="s">
        <v>720</v>
      </c>
      <c r="YH57" t="s">
        <v>720</v>
      </c>
      <c r="YI57" t="s">
        <v>720</v>
      </c>
      <c r="YJ57" t="s">
        <v>720</v>
      </c>
      <c r="YK57" t="s">
        <v>720</v>
      </c>
      <c r="YL57" t="s">
        <v>720</v>
      </c>
      <c r="YM57" t="s">
        <v>720</v>
      </c>
      <c r="YN57" t="s">
        <v>720</v>
      </c>
      <c r="YO57" t="s">
        <v>720</v>
      </c>
      <c r="YP57" t="s">
        <v>720</v>
      </c>
      <c r="YQ57" t="s">
        <v>720</v>
      </c>
      <c r="YR57" t="s">
        <v>720</v>
      </c>
      <c r="YS57" t="s">
        <v>720</v>
      </c>
      <c r="YT57" t="s">
        <v>720</v>
      </c>
      <c r="YU57" t="s">
        <v>720</v>
      </c>
      <c r="YV57" t="s">
        <v>720</v>
      </c>
      <c r="YW57" t="s">
        <v>720</v>
      </c>
      <c r="YX57" t="s">
        <v>720</v>
      </c>
      <c r="YY57" t="s">
        <v>720</v>
      </c>
      <c r="YZ57" t="s">
        <v>720</v>
      </c>
      <c r="ZA57" t="s">
        <v>720</v>
      </c>
      <c r="ZB57" t="s">
        <v>720</v>
      </c>
      <c r="ZC57" t="s">
        <v>720</v>
      </c>
      <c r="ZD57" t="s">
        <v>720</v>
      </c>
      <c r="ZE57" t="s">
        <v>720</v>
      </c>
      <c r="ZF57" t="s">
        <v>720</v>
      </c>
      <c r="ZG57" t="s">
        <v>720</v>
      </c>
      <c r="ZH57" t="s">
        <v>720</v>
      </c>
      <c r="ZI57" t="s">
        <v>720</v>
      </c>
      <c r="ZJ57" t="s">
        <v>720</v>
      </c>
      <c r="ZK57" t="s">
        <v>720</v>
      </c>
      <c r="ZL57" t="s">
        <v>720</v>
      </c>
      <c r="ZM57" t="s">
        <v>720</v>
      </c>
      <c r="ZN57" t="s">
        <v>720</v>
      </c>
      <c r="ZO57" t="s">
        <v>720</v>
      </c>
      <c r="ZP57" t="s">
        <v>720</v>
      </c>
      <c r="ZQ57" t="s">
        <v>720</v>
      </c>
      <c r="ZR57" t="s">
        <v>720</v>
      </c>
      <c r="ZS57" t="s">
        <v>720</v>
      </c>
      <c r="ZT57" t="s">
        <v>720</v>
      </c>
      <c r="ZU57" t="s">
        <v>720</v>
      </c>
      <c r="ZV57" t="s">
        <v>720</v>
      </c>
      <c r="ZW57" t="s">
        <v>720</v>
      </c>
      <c r="ZX57" t="s">
        <v>720</v>
      </c>
      <c r="ZY57" t="s">
        <v>720</v>
      </c>
      <c r="ZZ57" t="s">
        <v>720</v>
      </c>
      <c r="AAA57" t="s">
        <v>720</v>
      </c>
      <c r="AAB57" t="s">
        <v>720</v>
      </c>
      <c r="AAC57" t="s">
        <v>720</v>
      </c>
      <c r="AAD57" t="s">
        <v>720</v>
      </c>
      <c r="AAE57" t="s">
        <v>720</v>
      </c>
      <c r="AAF57" t="s">
        <v>720</v>
      </c>
      <c r="AAG57" t="s">
        <v>720</v>
      </c>
      <c r="AAH57" t="s">
        <v>720</v>
      </c>
      <c r="AAI57" t="s">
        <v>720</v>
      </c>
      <c r="AAJ57" t="s">
        <v>720</v>
      </c>
      <c r="AAK57" t="s">
        <v>720</v>
      </c>
      <c r="AAL57" t="s">
        <v>720</v>
      </c>
      <c r="AAM57" t="s">
        <v>720</v>
      </c>
      <c r="AAN57" t="s">
        <v>720</v>
      </c>
      <c r="AAO57" t="s">
        <v>720</v>
      </c>
      <c r="AAP57" t="s">
        <v>720</v>
      </c>
      <c r="AAQ57" t="s">
        <v>720</v>
      </c>
      <c r="AAR57" t="s">
        <v>720</v>
      </c>
      <c r="AAS57" t="s">
        <v>720</v>
      </c>
      <c r="AAT57" t="s">
        <v>720</v>
      </c>
      <c r="AAU57" t="s">
        <v>720</v>
      </c>
      <c r="AAV57" t="s">
        <v>720</v>
      </c>
      <c r="AAW57" t="s">
        <v>720</v>
      </c>
      <c r="AAX57" t="s">
        <v>720</v>
      </c>
      <c r="AAY57" t="s">
        <v>720</v>
      </c>
      <c r="AAZ57" t="s">
        <v>720</v>
      </c>
      <c r="ABA57" t="s">
        <v>720</v>
      </c>
      <c r="ABB57" t="s">
        <v>720</v>
      </c>
      <c r="ABC57" t="s">
        <v>720</v>
      </c>
      <c r="ABD57" t="s">
        <v>720</v>
      </c>
      <c r="ABE57" t="s">
        <v>720</v>
      </c>
      <c r="ABF57" t="s">
        <v>720</v>
      </c>
      <c r="ABG57" t="s">
        <v>720</v>
      </c>
      <c r="ABH57" t="s">
        <v>720</v>
      </c>
      <c r="ABI57" t="s">
        <v>720</v>
      </c>
      <c r="ABJ57" t="s">
        <v>720</v>
      </c>
      <c r="ABK57" t="s">
        <v>720</v>
      </c>
      <c r="ABL57" t="s">
        <v>720</v>
      </c>
      <c r="ABM57" t="s">
        <v>720</v>
      </c>
      <c r="ABN57" t="s">
        <v>720</v>
      </c>
      <c r="ABO57" t="s">
        <v>720</v>
      </c>
      <c r="ABP57" t="s">
        <v>720</v>
      </c>
      <c r="ABQ57" t="s">
        <v>720</v>
      </c>
      <c r="ABR57" t="s">
        <v>720</v>
      </c>
      <c r="ABS57" t="s">
        <v>720</v>
      </c>
      <c r="ABT57" t="s">
        <v>720</v>
      </c>
      <c r="ABU57" t="s">
        <v>720</v>
      </c>
      <c r="ABV57" t="s">
        <v>720</v>
      </c>
      <c r="ABW57" t="s">
        <v>720</v>
      </c>
      <c r="ABX57" t="s">
        <v>720</v>
      </c>
      <c r="ABY57" t="s">
        <v>720</v>
      </c>
      <c r="ABZ57" t="s">
        <v>720</v>
      </c>
      <c r="ACA57" t="s">
        <v>720</v>
      </c>
      <c r="ACB57" t="s">
        <v>720</v>
      </c>
      <c r="ACC57" t="s">
        <v>720</v>
      </c>
      <c r="ACD57" t="s">
        <v>720</v>
      </c>
      <c r="ACE57" t="s">
        <v>720</v>
      </c>
      <c r="ACF57" t="s">
        <v>720</v>
      </c>
      <c r="ACG57" t="s">
        <v>720</v>
      </c>
      <c r="ACH57" t="s">
        <v>720</v>
      </c>
      <c r="ACI57" t="s">
        <v>720</v>
      </c>
      <c r="ACJ57" t="s">
        <v>720</v>
      </c>
      <c r="ACK57" t="s">
        <v>720</v>
      </c>
      <c r="ACL57" t="s">
        <v>720</v>
      </c>
      <c r="ACM57" t="s">
        <v>720</v>
      </c>
      <c r="ACN57" t="s">
        <v>720</v>
      </c>
      <c r="ACO57" t="s">
        <v>720</v>
      </c>
      <c r="ACP57" t="s">
        <v>720</v>
      </c>
      <c r="ACQ57" t="s">
        <v>720</v>
      </c>
      <c r="ACR57" t="s">
        <v>720</v>
      </c>
      <c r="ACS57" t="s">
        <v>720</v>
      </c>
      <c r="ACT57" t="s">
        <v>720</v>
      </c>
      <c r="ACU57" t="s">
        <v>720</v>
      </c>
      <c r="ACV57" t="s">
        <v>720</v>
      </c>
      <c r="ACW57" t="s">
        <v>720</v>
      </c>
      <c r="ACX57" t="s">
        <v>720</v>
      </c>
      <c r="ACY57" t="s">
        <v>720</v>
      </c>
      <c r="ACZ57" t="s">
        <v>720</v>
      </c>
      <c r="ADA57" t="s">
        <v>720</v>
      </c>
      <c r="ADB57" t="s">
        <v>720</v>
      </c>
      <c r="ADC57" t="s">
        <v>720</v>
      </c>
      <c r="ADD57" t="s">
        <v>720</v>
      </c>
      <c r="ADE57" t="s">
        <v>720</v>
      </c>
      <c r="ADF57" t="s">
        <v>720</v>
      </c>
      <c r="ADG57" t="s">
        <v>720</v>
      </c>
      <c r="ADH57" t="s">
        <v>720</v>
      </c>
      <c r="ADI57" t="s">
        <v>720</v>
      </c>
      <c r="ADJ57" t="s">
        <v>720</v>
      </c>
      <c r="ADK57" t="s">
        <v>720</v>
      </c>
      <c r="ADL57" t="s">
        <v>720</v>
      </c>
      <c r="ADM57" t="s">
        <v>720</v>
      </c>
      <c r="ADN57" t="s">
        <v>720</v>
      </c>
      <c r="ADO57" t="s">
        <v>720</v>
      </c>
      <c r="ADP57" t="s">
        <v>720</v>
      </c>
      <c r="ADQ57" t="s">
        <v>720</v>
      </c>
      <c r="ADR57" t="s">
        <v>720</v>
      </c>
      <c r="ADS57" t="s">
        <v>720</v>
      </c>
      <c r="ADT57" t="s">
        <v>720</v>
      </c>
      <c r="ADU57" t="s">
        <v>720</v>
      </c>
      <c r="ADV57" t="s">
        <v>720</v>
      </c>
      <c r="ADW57" t="s">
        <v>720</v>
      </c>
      <c r="ADX57" t="s">
        <v>720</v>
      </c>
      <c r="ADY57" t="s">
        <v>720</v>
      </c>
      <c r="ADZ57" t="s">
        <v>720</v>
      </c>
      <c r="AEA57" t="s">
        <v>720</v>
      </c>
      <c r="AEB57" t="s">
        <v>720</v>
      </c>
      <c r="AEC57" t="s">
        <v>720</v>
      </c>
      <c r="AED57" t="s">
        <v>720</v>
      </c>
      <c r="AEE57" t="s">
        <v>720</v>
      </c>
      <c r="AEF57" t="s">
        <v>720</v>
      </c>
      <c r="AEG57" t="s">
        <v>720</v>
      </c>
      <c r="AEH57" t="s">
        <v>720</v>
      </c>
      <c r="AEI57" t="s">
        <v>720</v>
      </c>
      <c r="AEJ57" t="s">
        <v>720</v>
      </c>
      <c r="AEK57" t="s">
        <v>720</v>
      </c>
      <c r="AEL57" t="s">
        <v>720</v>
      </c>
      <c r="AEM57" t="s">
        <v>720</v>
      </c>
      <c r="AEN57" t="s">
        <v>720</v>
      </c>
      <c r="AEO57" t="s">
        <v>720</v>
      </c>
      <c r="AEP57" t="s">
        <v>720</v>
      </c>
      <c r="AEQ57" t="s">
        <v>720</v>
      </c>
      <c r="AER57" t="s">
        <v>720</v>
      </c>
      <c r="AES57" t="s">
        <v>720</v>
      </c>
      <c r="AET57" t="s">
        <v>720</v>
      </c>
      <c r="AEU57" t="s">
        <v>720</v>
      </c>
      <c r="AEV57" t="s">
        <v>720</v>
      </c>
      <c r="AEW57" t="s">
        <v>720</v>
      </c>
      <c r="AEX57" t="s">
        <v>720</v>
      </c>
      <c r="AEY57" t="s">
        <v>720</v>
      </c>
      <c r="AEZ57" t="s">
        <v>720</v>
      </c>
      <c r="AFA57" t="s">
        <v>720</v>
      </c>
      <c r="AFB57" t="s">
        <v>720</v>
      </c>
      <c r="AFC57" t="s">
        <v>720</v>
      </c>
      <c r="AFD57" t="s">
        <v>720</v>
      </c>
      <c r="AFE57" t="s">
        <v>720</v>
      </c>
      <c r="AFF57" t="s">
        <v>720</v>
      </c>
      <c r="AFG57" t="s">
        <v>720</v>
      </c>
      <c r="AFH57" t="s">
        <v>720</v>
      </c>
      <c r="AFI57" t="s">
        <v>720</v>
      </c>
      <c r="AFJ57" t="s">
        <v>720</v>
      </c>
      <c r="AFK57" t="s">
        <v>720</v>
      </c>
      <c r="AFL57" t="s">
        <v>720</v>
      </c>
      <c r="AFM57" t="s">
        <v>720</v>
      </c>
      <c r="AFN57" t="s">
        <v>720</v>
      </c>
      <c r="AFO57" t="s">
        <v>720</v>
      </c>
      <c r="AFP57" t="s">
        <v>720</v>
      </c>
      <c r="AFQ57" t="s">
        <v>720</v>
      </c>
      <c r="AFR57" t="s">
        <v>720</v>
      </c>
      <c r="AFS57" t="s">
        <v>720</v>
      </c>
      <c r="AFT57" t="s">
        <v>720</v>
      </c>
      <c r="AFU57" t="s">
        <v>720</v>
      </c>
      <c r="AFV57" t="s">
        <v>720</v>
      </c>
      <c r="AFW57" t="s">
        <v>720</v>
      </c>
      <c r="AFX57" t="s">
        <v>720</v>
      </c>
      <c r="AFY57" t="s">
        <v>720</v>
      </c>
      <c r="AFZ57" t="s">
        <v>720</v>
      </c>
      <c r="AGA57" t="s">
        <v>720</v>
      </c>
      <c r="AGB57" t="s">
        <v>720</v>
      </c>
      <c r="AGC57" t="s">
        <v>720</v>
      </c>
      <c r="AGD57" t="s">
        <v>720</v>
      </c>
      <c r="AGE57" t="s">
        <v>720</v>
      </c>
      <c r="AGF57" t="s">
        <v>720</v>
      </c>
      <c r="AGG57" t="s">
        <v>720</v>
      </c>
      <c r="AGH57" t="s">
        <v>720</v>
      </c>
      <c r="AGI57" t="s">
        <v>720</v>
      </c>
      <c r="AGJ57" t="s">
        <v>720</v>
      </c>
      <c r="AGK57" t="s">
        <v>720</v>
      </c>
      <c r="AGL57" t="s">
        <v>720</v>
      </c>
      <c r="AGM57" t="s">
        <v>720</v>
      </c>
      <c r="AGN57" t="s">
        <v>720</v>
      </c>
      <c r="AGO57" t="s">
        <v>720</v>
      </c>
      <c r="AGP57" t="s">
        <v>720</v>
      </c>
      <c r="AGQ57" t="s">
        <v>720</v>
      </c>
      <c r="AGR57" t="s">
        <v>720</v>
      </c>
      <c r="AGS57" t="s">
        <v>720</v>
      </c>
      <c r="AGT57" t="s">
        <v>720</v>
      </c>
      <c r="AGU57" t="s">
        <v>720</v>
      </c>
      <c r="AGV57" t="s">
        <v>720</v>
      </c>
      <c r="AGW57" t="s">
        <v>720</v>
      </c>
      <c r="AGX57" t="s">
        <v>720</v>
      </c>
      <c r="AGY57" t="s">
        <v>720</v>
      </c>
      <c r="AGZ57" t="s">
        <v>720</v>
      </c>
      <c r="AHA57" t="s">
        <v>720</v>
      </c>
      <c r="AHB57" t="s">
        <v>720</v>
      </c>
      <c r="AHC57" t="s">
        <v>720</v>
      </c>
      <c r="AHD57" t="s">
        <v>720</v>
      </c>
      <c r="AHE57" t="s">
        <v>720</v>
      </c>
      <c r="AHF57" t="s">
        <v>720</v>
      </c>
      <c r="AHG57" t="s">
        <v>720</v>
      </c>
      <c r="AHH57" t="s">
        <v>720</v>
      </c>
      <c r="AHI57" t="s">
        <v>720</v>
      </c>
      <c r="AHJ57" t="s">
        <v>720</v>
      </c>
      <c r="AHK57" t="s">
        <v>720</v>
      </c>
      <c r="AHL57" t="s">
        <v>720</v>
      </c>
      <c r="AHM57" t="s">
        <v>720</v>
      </c>
      <c r="AHN57" t="s">
        <v>720</v>
      </c>
      <c r="AHO57" t="s">
        <v>720</v>
      </c>
      <c r="AHP57" t="s">
        <v>720</v>
      </c>
      <c r="AHQ57" t="s">
        <v>720</v>
      </c>
      <c r="AHR57" t="s">
        <v>720</v>
      </c>
      <c r="AHS57" t="s">
        <v>720</v>
      </c>
      <c r="AHT57" t="s">
        <v>720</v>
      </c>
      <c r="AHU57" t="s">
        <v>720</v>
      </c>
      <c r="AHV57" t="s">
        <v>720</v>
      </c>
      <c r="AHW57" t="s">
        <v>720</v>
      </c>
      <c r="AHX57" t="s">
        <v>720</v>
      </c>
      <c r="AHY57" t="s">
        <v>720</v>
      </c>
      <c r="AHZ57" t="s">
        <v>720</v>
      </c>
      <c r="AIA57" t="s">
        <v>720</v>
      </c>
      <c r="AIB57" t="s">
        <v>720</v>
      </c>
      <c r="AIC57" t="s">
        <v>720</v>
      </c>
      <c r="AID57" t="s">
        <v>720</v>
      </c>
      <c r="AIE57" t="s">
        <v>720</v>
      </c>
      <c r="AIF57" t="s">
        <v>720</v>
      </c>
      <c r="AIG57" t="s">
        <v>720</v>
      </c>
      <c r="AIH57" t="s">
        <v>720</v>
      </c>
      <c r="AII57" t="s">
        <v>720</v>
      </c>
      <c r="AIJ57" t="s">
        <v>720</v>
      </c>
      <c r="AIK57" t="s">
        <v>720</v>
      </c>
      <c r="AIL57" t="s">
        <v>720</v>
      </c>
      <c r="AIM57" t="s">
        <v>720</v>
      </c>
      <c r="AIN57" t="s">
        <v>720</v>
      </c>
      <c r="AIO57" t="s">
        <v>720</v>
      </c>
      <c r="AIP57" t="s">
        <v>720</v>
      </c>
      <c r="AIQ57" t="s">
        <v>720</v>
      </c>
      <c r="AIR57" t="s">
        <v>720</v>
      </c>
      <c r="AIS57" t="s">
        <v>720</v>
      </c>
      <c r="AIT57" t="s">
        <v>720</v>
      </c>
      <c r="AIU57" t="s">
        <v>720</v>
      </c>
      <c r="AIV57" t="s">
        <v>720</v>
      </c>
      <c r="AIW57" t="s">
        <v>720</v>
      </c>
      <c r="AIX57" t="s">
        <v>720</v>
      </c>
      <c r="AIY57" t="s">
        <v>720</v>
      </c>
      <c r="AIZ57" t="s">
        <v>720</v>
      </c>
      <c r="AJA57" t="s">
        <v>720</v>
      </c>
      <c r="AJB57" t="s">
        <v>720</v>
      </c>
      <c r="AJC57" t="s">
        <v>720</v>
      </c>
      <c r="AJD57" t="s">
        <v>720</v>
      </c>
      <c r="AJE57" t="s">
        <v>720</v>
      </c>
      <c r="AJF57" t="s">
        <v>720</v>
      </c>
      <c r="AJG57" t="s">
        <v>720</v>
      </c>
      <c r="AJH57" t="s">
        <v>720</v>
      </c>
      <c r="AJI57" t="s">
        <v>720</v>
      </c>
      <c r="AJJ57" t="s">
        <v>720</v>
      </c>
      <c r="AJK57" t="s">
        <v>720</v>
      </c>
      <c r="AJL57" t="s">
        <v>720</v>
      </c>
      <c r="AJM57" t="s">
        <v>720</v>
      </c>
      <c r="AJN57" t="s">
        <v>720</v>
      </c>
      <c r="AJO57" t="s">
        <v>720</v>
      </c>
      <c r="AJP57" t="s">
        <v>720</v>
      </c>
      <c r="AJQ57" t="s">
        <v>720</v>
      </c>
      <c r="AJR57" t="s">
        <v>720</v>
      </c>
      <c r="AJS57" t="s">
        <v>720</v>
      </c>
      <c r="AJT57" t="s">
        <v>720</v>
      </c>
      <c r="AJU57" t="s">
        <v>720</v>
      </c>
      <c r="AJV57" t="s">
        <v>720</v>
      </c>
      <c r="AJW57" t="s">
        <v>720</v>
      </c>
      <c r="AJX57" t="s">
        <v>720</v>
      </c>
      <c r="AJY57" t="s">
        <v>720</v>
      </c>
      <c r="AJZ57" t="s">
        <v>720</v>
      </c>
      <c r="AKA57" t="s">
        <v>720</v>
      </c>
      <c r="AKB57" t="s">
        <v>720</v>
      </c>
      <c r="AKC57" t="s">
        <v>720</v>
      </c>
      <c r="AKD57" t="s">
        <v>720</v>
      </c>
      <c r="AKE57" t="s">
        <v>720</v>
      </c>
      <c r="AKF57" t="s">
        <v>720</v>
      </c>
      <c r="AKG57" t="s">
        <v>720</v>
      </c>
      <c r="AKH57" t="s">
        <v>720</v>
      </c>
      <c r="AKI57" t="s">
        <v>720</v>
      </c>
      <c r="AKJ57" t="s">
        <v>720</v>
      </c>
      <c r="AKK57" t="s">
        <v>720</v>
      </c>
      <c r="AKL57" t="s">
        <v>720</v>
      </c>
      <c r="AKM57" t="s">
        <v>720</v>
      </c>
      <c r="AKN57" t="s">
        <v>720</v>
      </c>
      <c r="AKO57" t="s">
        <v>720</v>
      </c>
      <c r="AKP57" t="s">
        <v>720</v>
      </c>
      <c r="AKQ57" t="s">
        <v>720</v>
      </c>
      <c r="AKR57" t="s">
        <v>720</v>
      </c>
      <c r="AKS57" t="s">
        <v>720</v>
      </c>
      <c r="AKT57" t="s">
        <v>720</v>
      </c>
      <c r="AKU57" t="s">
        <v>720</v>
      </c>
      <c r="AKV57" t="s">
        <v>720</v>
      </c>
      <c r="AKW57" t="s">
        <v>720</v>
      </c>
      <c r="AKX57" t="s">
        <v>720</v>
      </c>
      <c r="AKY57" t="s">
        <v>720</v>
      </c>
      <c r="AKZ57" t="s">
        <v>720</v>
      </c>
      <c r="ALA57" t="s">
        <v>720</v>
      </c>
      <c r="ALB57" t="s">
        <v>720</v>
      </c>
      <c r="ALC57" t="s">
        <v>720</v>
      </c>
      <c r="ALD57" t="s">
        <v>720</v>
      </c>
      <c r="ALE57" t="s">
        <v>720</v>
      </c>
      <c r="ALF57" t="s">
        <v>720</v>
      </c>
      <c r="ALG57" t="s">
        <v>720</v>
      </c>
      <c r="ALH57" t="s">
        <v>720</v>
      </c>
      <c r="ALI57" t="s">
        <v>720</v>
      </c>
      <c r="ALJ57" t="s">
        <v>720</v>
      </c>
      <c r="ALK57" t="s">
        <v>720</v>
      </c>
      <c r="ALL57" t="s">
        <v>720</v>
      </c>
      <c r="ALM57" t="s">
        <v>720</v>
      </c>
      <c r="ALN57" t="s">
        <v>720</v>
      </c>
      <c r="ALO57" t="s">
        <v>720</v>
      </c>
      <c r="ALP57" t="s">
        <v>720</v>
      </c>
      <c r="ALQ57" t="s">
        <v>720</v>
      </c>
      <c r="ALR57" t="s">
        <v>720</v>
      </c>
      <c r="ALS57" t="s">
        <v>720</v>
      </c>
      <c r="ALT57" t="s">
        <v>720</v>
      </c>
      <c r="ALU57" t="s">
        <v>720</v>
      </c>
      <c r="ALV57" t="s">
        <v>720</v>
      </c>
      <c r="ALW57" t="s">
        <v>720</v>
      </c>
      <c r="ALX57" t="s">
        <v>720</v>
      </c>
      <c r="ALY57" t="s">
        <v>720</v>
      </c>
      <c r="ALZ57" t="s">
        <v>720</v>
      </c>
      <c r="AMA57" t="s">
        <v>720</v>
      </c>
      <c r="AMB57" t="s">
        <v>720</v>
      </c>
      <c r="AMC57" t="s">
        <v>720</v>
      </c>
      <c r="AMD57" t="s">
        <v>720</v>
      </c>
      <c r="AME57" t="s">
        <v>720</v>
      </c>
      <c r="AMF57" t="s">
        <v>720</v>
      </c>
      <c r="AMG57" t="s">
        <v>720</v>
      </c>
      <c r="AMH57" t="s">
        <v>720</v>
      </c>
      <c r="AMI57" t="s">
        <v>720</v>
      </c>
      <c r="AMJ57" t="s">
        <v>720</v>
      </c>
      <c r="AMK57" t="s">
        <v>720</v>
      </c>
      <c r="AML57" t="s">
        <v>720</v>
      </c>
      <c r="AMM57" t="s">
        <v>720</v>
      </c>
      <c r="AMN57" t="s">
        <v>720</v>
      </c>
      <c r="AMO57" t="s">
        <v>720</v>
      </c>
      <c r="AMP57" t="s">
        <v>720</v>
      </c>
      <c r="AMQ57" t="s">
        <v>720</v>
      </c>
      <c r="AMR57" t="s">
        <v>720</v>
      </c>
      <c r="AMS57" t="s">
        <v>720</v>
      </c>
      <c r="AMT57" t="s">
        <v>720</v>
      </c>
      <c r="AMU57" t="s">
        <v>720</v>
      </c>
      <c r="AMV57" t="s">
        <v>720</v>
      </c>
      <c r="AMW57" t="s">
        <v>720</v>
      </c>
      <c r="AMX57" t="s">
        <v>720</v>
      </c>
      <c r="AMY57" t="s">
        <v>720</v>
      </c>
      <c r="AMZ57" t="s">
        <v>720</v>
      </c>
      <c r="ANA57" t="s">
        <v>720</v>
      </c>
      <c r="ANB57" t="s">
        <v>720</v>
      </c>
      <c r="ANC57" t="s">
        <v>720</v>
      </c>
      <c r="AND57" t="s">
        <v>720</v>
      </c>
      <c r="ANE57" t="s">
        <v>720</v>
      </c>
      <c r="ANF57" t="s">
        <v>720</v>
      </c>
      <c r="ANG57" t="s">
        <v>720</v>
      </c>
      <c r="ANH57" t="s">
        <v>720</v>
      </c>
      <c r="ANI57" t="s">
        <v>720</v>
      </c>
      <c r="ANJ57" t="s">
        <v>720</v>
      </c>
      <c r="ANK57" t="s">
        <v>720</v>
      </c>
      <c r="ANL57" t="s">
        <v>720</v>
      </c>
      <c r="ANM57" t="s">
        <v>720</v>
      </c>
      <c r="ANN57" t="s">
        <v>720</v>
      </c>
      <c r="ANO57" t="s">
        <v>720</v>
      </c>
      <c r="ANP57" t="s">
        <v>720</v>
      </c>
      <c r="ANQ57" t="s">
        <v>720</v>
      </c>
      <c r="ANR57" t="s">
        <v>720</v>
      </c>
      <c r="ANS57" t="s">
        <v>720</v>
      </c>
      <c r="ANT57" t="s">
        <v>720</v>
      </c>
      <c r="ANU57" t="s">
        <v>720</v>
      </c>
      <c r="ANV57" t="s">
        <v>720</v>
      </c>
      <c r="ANW57" t="s">
        <v>720</v>
      </c>
      <c r="ANX57" t="s">
        <v>720</v>
      </c>
      <c r="ANY57" t="s">
        <v>720</v>
      </c>
      <c r="ANZ57" t="s">
        <v>720</v>
      </c>
      <c r="AOA57" t="s">
        <v>720</v>
      </c>
      <c r="AOB57" t="s">
        <v>720</v>
      </c>
      <c r="AOC57" t="s">
        <v>720</v>
      </c>
      <c r="AOD57" t="s">
        <v>720</v>
      </c>
      <c r="AOE57" t="s">
        <v>720</v>
      </c>
      <c r="AOF57" t="s">
        <v>720</v>
      </c>
      <c r="AOG57" t="s">
        <v>720</v>
      </c>
      <c r="AOH57" t="s">
        <v>720</v>
      </c>
      <c r="AOI57" t="s">
        <v>720</v>
      </c>
      <c r="AOJ57" t="s">
        <v>720</v>
      </c>
      <c r="AOK57" t="s">
        <v>720</v>
      </c>
      <c r="AOL57" t="s">
        <v>720</v>
      </c>
      <c r="AOM57" t="s">
        <v>720</v>
      </c>
      <c r="AON57" t="s">
        <v>720</v>
      </c>
      <c r="AOO57" t="s">
        <v>720</v>
      </c>
      <c r="AOP57" t="s">
        <v>720</v>
      </c>
      <c r="AOQ57" t="s">
        <v>720</v>
      </c>
      <c r="AOR57" t="s">
        <v>720</v>
      </c>
      <c r="AOS57" t="s">
        <v>720</v>
      </c>
      <c r="AOT57" t="s">
        <v>720</v>
      </c>
      <c r="AOU57" t="s">
        <v>720</v>
      </c>
      <c r="AOV57" t="s">
        <v>720</v>
      </c>
      <c r="AOW57" t="s">
        <v>720</v>
      </c>
      <c r="AOX57" t="s">
        <v>720</v>
      </c>
      <c r="AOY57" t="s">
        <v>720</v>
      </c>
      <c r="AOZ57" t="s">
        <v>720</v>
      </c>
      <c r="APA57" t="s">
        <v>720</v>
      </c>
      <c r="APB57" t="s">
        <v>720</v>
      </c>
      <c r="APC57" t="s">
        <v>720</v>
      </c>
      <c r="APD57" t="s">
        <v>720</v>
      </c>
      <c r="APE57" t="s">
        <v>720</v>
      </c>
      <c r="APF57" t="s">
        <v>720</v>
      </c>
      <c r="APG57" t="s">
        <v>720</v>
      </c>
      <c r="APH57" t="s">
        <v>720</v>
      </c>
      <c r="API57" t="s">
        <v>720</v>
      </c>
      <c r="APJ57" t="s">
        <v>720</v>
      </c>
      <c r="APK57" t="s">
        <v>720</v>
      </c>
      <c r="APL57" t="s">
        <v>720</v>
      </c>
      <c r="APM57" t="s">
        <v>720</v>
      </c>
      <c r="APN57" t="s">
        <v>720</v>
      </c>
      <c r="APO57" t="s">
        <v>720</v>
      </c>
      <c r="APP57" t="s">
        <v>720</v>
      </c>
      <c r="APQ57" t="s">
        <v>720</v>
      </c>
      <c r="APR57" t="s">
        <v>720</v>
      </c>
      <c r="APS57" t="s">
        <v>720</v>
      </c>
      <c r="APT57" t="s">
        <v>720</v>
      </c>
      <c r="APU57" t="s">
        <v>720</v>
      </c>
      <c r="APV57" t="s">
        <v>720</v>
      </c>
      <c r="APW57" t="s">
        <v>720</v>
      </c>
      <c r="APX57" t="s">
        <v>720</v>
      </c>
      <c r="APY57" t="s">
        <v>720</v>
      </c>
      <c r="APZ57" t="s">
        <v>720</v>
      </c>
      <c r="AQA57" t="s">
        <v>720</v>
      </c>
      <c r="AQB57" t="s">
        <v>720</v>
      </c>
      <c r="AQC57" t="s">
        <v>720</v>
      </c>
      <c r="AQD57" t="s">
        <v>720</v>
      </c>
      <c r="AQE57" t="s">
        <v>720</v>
      </c>
      <c r="AQF57" t="s">
        <v>720</v>
      </c>
      <c r="AQG57" t="s">
        <v>720</v>
      </c>
      <c r="AQH57" t="s">
        <v>720</v>
      </c>
      <c r="AQI57" t="s">
        <v>720</v>
      </c>
      <c r="AQJ57" t="s">
        <v>720</v>
      </c>
      <c r="AQK57" t="s">
        <v>720</v>
      </c>
      <c r="AQL57" t="s">
        <v>720</v>
      </c>
      <c r="AQM57" t="s">
        <v>720</v>
      </c>
      <c r="AQN57" t="s">
        <v>720</v>
      </c>
      <c r="AQO57" t="s">
        <v>720</v>
      </c>
      <c r="AQP57" t="s">
        <v>720</v>
      </c>
      <c r="AQQ57" t="s">
        <v>720</v>
      </c>
      <c r="AQR57" t="s">
        <v>720</v>
      </c>
      <c r="AQS57" t="s">
        <v>720</v>
      </c>
      <c r="AQT57" t="s">
        <v>720</v>
      </c>
      <c r="AQU57" t="s">
        <v>720</v>
      </c>
      <c r="AQV57" t="s">
        <v>720</v>
      </c>
      <c r="AQW57" t="s">
        <v>720</v>
      </c>
      <c r="AQX57" t="s">
        <v>720</v>
      </c>
      <c r="AQY57" t="s">
        <v>720</v>
      </c>
      <c r="AQZ57" t="s">
        <v>720</v>
      </c>
      <c r="ARA57" t="s">
        <v>720</v>
      </c>
      <c r="ARB57" t="s">
        <v>720</v>
      </c>
      <c r="ARC57" t="s">
        <v>720</v>
      </c>
      <c r="ARD57" t="s">
        <v>720</v>
      </c>
      <c r="ARE57" t="s">
        <v>720</v>
      </c>
      <c r="ARF57" t="s">
        <v>720</v>
      </c>
      <c r="ARG57" t="s">
        <v>720</v>
      </c>
      <c r="ARH57" t="s">
        <v>720</v>
      </c>
      <c r="ARI57" t="s">
        <v>720</v>
      </c>
      <c r="ARJ57" t="s">
        <v>720</v>
      </c>
      <c r="ARK57" t="s">
        <v>720</v>
      </c>
      <c r="ARL57" t="s">
        <v>720</v>
      </c>
      <c r="ARM57" t="s">
        <v>720</v>
      </c>
      <c r="ARN57" t="s">
        <v>720</v>
      </c>
      <c r="ARO57" t="s">
        <v>720</v>
      </c>
      <c r="ARP57" t="s">
        <v>720</v>
      </c>
      <c r="ARQ57" t="s">
        <v>720</v>
      </c>
      <c r="ARR57" t="s">
        <v>720</v>
      </c>
      <c r="ARS57" t="s">
        <v>720</v>
      </c>
      <c r="ART57" t="s">
        <v>720</v>
      </c>
      <c r="ARU57" t="s">
        <v>720</v>
      </c>
      <c r="ARV57" t="s">
        <v>720</v>
      </c>
      <c r="ARW57" t="s">
        <v>720</v>
      </c>
      <c r="ARX57" t="s">
        <v>720</v>
      </c>
      <c r="ARY57" t="s">
        <v>720</v>
      </c>
      <c r="ARZ57" t="s">
        <v>720</v>
      </c>
      <c r="ASA57" t="s">
        <v>720</v>
      </c>
      <c r="ASB57" t="s">
        <v>720</v>
      </c>
      <c r="ASC57" t="s">
        <v>720</v>
      </c>
      <c r="ASD57" t="s">
        <v>720</v>
      </c>
      <c r="ASE57" t="s">
        <v>720</v>
      </c>
      <c r="ASF57" t="s">
        <v>720</v>
      </c>
      <c r="ASG57" t="s">
        <v>720</v>
      </c>
      <c r="ASH57" t="s">
        <v>720</v>
      </c>
      <c r="ASI57" t="s">
        <v>720</v>
      </c>
      <c r="ASJ57" t="s">
        <v>720</v>
      </c>
      <c r="ASK57" t="s">
        <v>720</v>
      </c>
      <c r="ASL57" t="s">
        <v>720</v>
      </c>
      <c r="ASM57" t="s">
        <v>720</v>
      </c>
      <c r="ASN57" t="s">
        <v>720</v>
      </c>
      <c r="ASO57" t="s">
        <v>720</v>
      </c>
      <c r="ASP57" t="s">
        <v>720</v>
      </c>
      <c r="ASQ57" t="s">
        <v>720</v>
      </c>
      <c r="ASR57" t="s">
        <v>720</v>
      </c>
      <c r="ASS57" t="s">
        <v>720</v>
      </c>
      <c r="AST57" t="s">
        <v>720</v>
      </c>
      <c r="ASU57" t="s">
        <v>720</v>
      </c>
      <c r="ASV57" t="s">
        <v>720</v>
      </c>
      <c r="ASW57" t="s">
        <v>720</v>
      </c>
      <c r="ASX57" t="s">
        <v>720</v>
      </c>
      <c r="ASY57" t="s">
        <v>720</v>
      </c>
      <c r="ASZ57" t="s">
        <v>720</v>
      </c>
      <c r="ATA57" t="s">
        <v>720</v>
      </c>
      <c r="ATB57" t="s">
        <v>720</v>
      </c>
      <c r="ATC57" t="s">
        <v>720</v>
      </c>
      <c r="ATD57" t="s">
        <v>720</v>
      </c>
      <c r="ATE57" t="s">
        <v>720</v>
      </c>
      <c r="ATF57" t="s">
        <v>720</v>
      </c>
      <c r="ATG57" t="s">
        <v>720</v>
      </c>
      <c r="ATH57" t="s">
        <v>720</v>
      </c>
      <c r="ATI57" t="s">
        <v>720</v>
      </c>
      <c r="ATJ57" t="s">
        <v>720</v>
      </c>
      <c r="ATK57" t="s">
        <v>720</v>
      </c>
      <c r="ATL57" t="s">
        <v>720</v>
      </c>
      <c r="ATM57" t="s">
        <v>720</v>
      </c>
      <c r="ATN57" t="s">
        <v>720</v>
      </c>
      <c r="ATO57" t="s">
        <v>720</v>
      </c>
      <c r="ATP57" t="s">
        <v>720</v>
      </c>
      <c r="ATQ57" t="s">
        <v>720</v>
      </c>
      <c r="ATR57" t="s">
        <v>720</v>
      </c>
      <c r="ATS57" t="s">
        <v>720</v>
      </c>
      <c r="ATT57" t="s">
        <v>720</v>
      </c>
      <c r="ATU57" t="s">
        <v>720</v>
      </c>
      <c r="ATV57" t="s">
        <v>720</v>
      </c>
      <c r="ATW57" t="s">
        <v>720</v>
      </c>
      <c r="ATX57" t="s">
        <v>720</v>
      </c>
      <c r="ATY57" t="s">
        <v>720</v>
      </c>
      <c r="ATZ57" t="s">
        <v>720</v>
      </c>
      <c r="AUA57" t="s">
        <v>720</v>
      </c>
      <c r="AUB57" t="s">
        <v>720</v>
      </c>
      <c r="AUC57" t="s">
        <v>720</v>
      </c>
      <c r="AUD57" t="s">
        <v>720</v>
      </c>
      <c r="AUE57" t="s">
        <v>720</v>
      </c>
      <c r="AUF57" t="s">
        <v>720</v>
      </c>
      <c r="AUG57" t="s">
        <v>720</v>
      </c>
      <c r="AUH57" t="s">
        <v>720</v>
      </c>
      <c r="AUI57" t="s">
        <v>720</v>
      </c>
      <c r="AUJ57" t="s">
        <v>720</v>
      </c>
      <c r="AUK57" t="s">
        <v>720</v>
      </c>
      <c r="AUL57" t="s">
        <v>720</v>
      </c>
    </row>
    <row r="58" spans="1:1294" x14ac:dyDescent="0.3">
      <c r="A58" s="1" t="s">
        <v>613</v>
      </c>
      <c r="CE58" t="s">
        <v>746</v>
      </c>
      <c r="CF58" t="s">
        <v>746</v>
      </c>
      <c r="CG58" t="s">
        <v>746</v>
      </c>
      <c r="CH58" t="s">
        <v>746</v>
      </c>
      <c r="CI58" t="s">
        <v>746</v>
      </c>
      <c r="CJ58" t="s">
        <v>746</v>
      </c>
      <c r="CK58" t="s">
        <v>746</v>
      </c>
      <c r="CL58" t="s">
        <v>746</v>
      </c>
      <c r="CM58" t="s">
        <v>746</v>
      </c>
      <c r="CN58" t="s">
        <v>746</v>
      </c>
      <c r="CO58" t="s">
        <v>746</v>
      </c>
      <c r="CP58" t="s">
        <v>746</v>
      </c>
      <c r="CQ58" t="s">
        <v>746</v>
      </c>
      <c r="CR58" t="s">
        <v>746</v>
      </c>
      <c r="CS58" t="s">
        <v>746</v>
      </c>
      <c r="CT58" t="s">
        <v>746</v>
      </c>
      <c r="CU58" t="s">
        <v>746</v>
      </c>
      <c r="CV58" t="s">
        <v>746</v>
      </c>
      <c r="CW58" t="s">
        <v>746</v>
      </c>
      <c r="CX58" t="s">
        <v>746</v>
      </c>
      <c r="CY58" t="s">
        <v>746</v>
      </c>
      <c r="CZ58" t="s">
        <v>746</v>
      </c>
      <c r="DA58" t="s">
        <v>746</v>
      </c>
      <c r="DB58" t="s">
        <v>746</v>
      </c>
      <c r="DC58" t="s">
        <v>746</v>
      </c>
      <c r="DD58" t="s">
        <v>746</v>
      </c>
      <c r="DE58" t="s">
        <v>746</v>
      </c>
      <c r="DF58" t="s">
        <v>746</v>
      </c>
      <c r="DG58" t="s">
        <v>746</v>
      </c>
      <c r="DH58" t="s">
        <v>746</v>
      </c>
      <c r="DI58" t="s">
        <v>746</v>
      </c>
      <c r="DJ58" t="s">
        <v>746</v>
      </c>
      <c r="DK58" t="s">
        <v>746</v>
      </c>
      <c r="DL58" t="s">
        <v>746</v>
      </c>
      <c r="DM58" t="s">
        <v>746</v>
      </c>
      <c r="DN58" t="s">
        <v>746</v>
      </c>
      <c r="DO58" t="s">
        <v>746</v>
      </c>
      <c r="DP58" t="s">
        <v>746</v>
      </c>
      <c r="DQ58" t="s">
        <v>746</v>
      </c>
      <c r="DR58" t="s">
        <v>746</v>
      </c>
      <c r="DS58" t="s">
        <v>746</v>
      </c>
      <c r="DT58" t="s">
        <v>746</v>
      </c>
      <c r="DU58" t="s">
        <v>746</v>
      </c>
      <c r="DV58" t="s">
        <v>746</v>
      </c>
      <c r="DW58" t="s">
        <v>746</v>
      </c>
      <c r="DX58" t="s">
        <v>746</v>
      </c>
      <c r="DY58" t="s">
        <v>746</v>
      </c>
      <c r="DZ58" t="s">
        <v>746</v>
      </c>
      <c r="EA58" t="s">
        <v>746</v>
      </c>
      <c r="EB58" t="s">
        <v>746</v>
      </c>
      <c r="EC58" t="s">
        <v>746</v>
      </c>
      <c r="ED58" t="s">
        <v>746</v>
      </c>
      <c r="EE58" t="s">
        <v>746</v>
      </c>
      <c r="EF58" t="s">
        <v>746</v>
      </c>
      <c r="EG58" t="s">
        <v>746</v>
      </c>
      <c r="EH58" t="s">
        <v>746</v>
      </c>
      <c r="EI58" t="s">
        <v>746</v>
      </c>
      <c r="EJ58" t="s">
        <v>746</v>
      </c>
      <c r="EK58" t="s">
        <v>746</v>
      </c>
      <c r="EL58" t="s">
        <v>746</v>
      </c>
      <c r="EM58" t="s">
        <v>746</v>
      </c>
      <c r="EN58" t="s">
        <v>746</v>
      </c>
      <c r="EO58" t="s">
        <v>746</v>
      </c>
      <c r="EP58" t="s">
        <v>746</v>
      </c>
      <c r="EQ58" t="s">
        <v>746</v>
      </c>
      <c r="ER58" t="s">
        <v>746</v>
      </c>
      <c r="ES58" t="s">
        <v>746</v>
      </c>
      <c r="ET58" t="s">
        <v>746</v>
      </c>
      <c r="EU58" t="s">
        <v>746</v>
      </c>
      <c r="EV58" t="s">
        <v>746</v>
      </c>
      <c r="EW58" t="s">
        <v>746</v>
      </c>
      <c r="EX58" t="s">
        <v>746</v>
      </c>
      <c r="EY58" t="s">
        <v>746</v>
      </c>
      <c r="EZ58" t="s">
        <v>746</v>
      </c>
      <c r="FA58" t="s">
        <v>746</v>
      </c>
      <c r="FB58" t="s">
        <v>746</v>
      </c>
      <c r="FC58" t="s">
        <v>746</v>
      </c>
      <c r="FD58" t="s">
        <v>746</v>
      </c>
      <c r="FE58" t="s">
        <v>746</v>
      </c>
      <c r="FF58" t="s">
        <v>746</v>
      </c>
      <c r="FG58" t="s">
        <v>746</v>
      </c>
      <c r="FH58" t="s">
        <v>746</v>
      </c>
      <c r="FI58" t="s">
        <v>746</v>
      </c>
      <c r="FJ58" t="s">
        <v>746</v>
      </c>
      <c r="FK58" t="s">
        <v>746</v>
      </c>
      <c r="FL58" t="s">
        <v>746</v>
      </c>
      <c r="FM58" t="s">
        <v>746</v>
      </c>
      <c r="FN58" t="s">
        <v>746</v>
      </c>
      <c r="FO58" t="s">
        <v>746</v>
      </c>
      <c r="FP58" t="s">
        <v>746</v>
      </c>
      <c r="FQ58" t="s">
        <v>746</v>
      </c>
      <c r="FR58" t="s">
        <v>746</v>
      </c>
      <c r="FS58" t="s">
        <v>746</v>
      </c>
      <c r="FT58" t="s">
        <v>746</v>
      </c>
      <c r="FU58" t="s">
        <v>746</v>
      </c>
      <c r="FV58" t="s">
        <v>746</v>
      </c>
      <c r="FW58" t="s">
        <v>746</v>
      </c>
      <c r="FX58" t="s">
        <v>746</v>
      </c>
      <c r="FY58" t="s">
        <v>746</v>
      </c>
      <c r="FZ58" t="s">
        <v>746</v>
      </c>
      <c r="GA58" t="s">
        <v>746</v>
      </c>
      <c r="GB58" t="s">
        <v>746</v>
      </c>
      <c r="GC58" t="s">
        <v>746</v>
      </c>
      <c r="GD58" t="s">
        <v>746</v>
      </c>
      <c r="GE58" t="s">
        <v>746</v>
      </c>
      <c r="GF58" t="s">
        <v>746</v>
      </c>
      <c r="GG58" t="s">
        <v>746</v>
      </c>
      <c r="GH58" t="s">
        <v>746</v>
      </c>
      <c r="GI58" t="s">
        <v>746</v>
      </c>
      <c r="GJ58" t="s">
        <v>746</v>
      </c>
      <c r="GK58" t="s">
        <v>746</v>
      </c>
      <c r="GL58" t="s">
        <v>746</v>
      </c>
      <c r="GM58" t="s">
        <v>746</v>
      </c>
      <c r="GN58" t="s">
        <v>746</v>
      </c>
      <c r="GO58" t="s">
        <v>746</v>
      </c>
      <c r="GP58" t="s">
        <v>746</v>
      </c>
      <c r="GQ58" t="s">
        <v>746</v>
      </c>
      <c r="GR58" t="s">
        <v>746</v>
      </c>
      <c r="GS58" t="s">
        <v>746</v>
      </c>
      <c r="GT58" t="s">
        <v>746</v>
      </c>
      <c r="GU58" t="s">
        <v>746</v>
      </c>
      <c r="GV58" t="s">
        <v>746</v>
      </c>
      <c r="GW58" t="s">
        <v>746</v>
      </c>
      <c r="GX58" t="s">
        <v>746</v>
      </c>
      <c r="GY58" t="s">
        <v>746</v>
      </c>
      <c r="GZ58" t="s">
        <v>746</v>
      </c>
      <c r="HA58" t="s">
        <v>746</v>
      </c>
      <c r="HB58" t="s">
        <v>746</v>
      </c>
      <c r="HC58" t="s">
        <v>746</v>
      </c>
      <c r="HD58" t="s">
        <v>746</v>
      </c>
      <c r="HE58" t="s">
        <v>746</v>
      </c>
      <c r="HF58" t="s">
        <v>746</v>
      </c>
      <c r="HG58" t="s">
        <v>746</v>
      </c>
      <c r="HH58" t="s">
        <v>746</v>
      </c>
      <c r="HI58" t="s">
        <v>746</v>
      </c>
      <c r="HJ58" t="s">
        <v>746</v>
      </c>
      <c r="HK58" t="s">
        <v>746</v>
      </c>
      <c r="HL58" t="s">
        <v>746</v>
      </c>
      <c r="HM58" t="s">
        <v>746</v>
      </c>
      <c r="HN58" t="s">
        <v>746</v>
      </c>
      <c r="HO58" t="s">
        <v>746</v>
      </c>
      <c r="HP58" t="s">
        <v>746</v>
      </c>
      <c r="HQ58" t="s">
        <v>746</v>
      </c>
      <c r="HR58" t="s">
        <v>746</v>
      </c>
      <c r="HS58" t="s">
        <v>746</v>
      </c>
      <c r="HT58" t="s">
        <v>746</v>
      </c>
      <c r="HU58" t="s">
        <v>746</v>
      </c>
      <c r="HV58" t="s">
        <v>746</v>
      </c>
      <c r="HW58" t="s">
        <v>746</v>
      </c>
      <c r="HX58" t="s">
        <v>746</v>
      </c>
      <c r="HY58" t="s">
        <v>746</v>
      </c>
      <c r="HZ58" t="s">
        <v>746</v>
      </c>
      <c r="IA58" t="s">
        <v>746</v>
      </c>
      <c r="IB58" t="s">
        <v>746</v>
      </c>
      <c r="IC58" t="s">
        <v>746</v>
      </c>
      <c r="ID58" t="s">
        <v>746</v>
      </c>
      <c r="IE58" t="s">
        <v>746</v>
      </c>
      <c r="IF58" t="s">
        <v>746</v>
      </c>
      <c r="IG58" t="s">
        <v>746</v>
      </c>
      <c r="IH58" t="s">
        <v>746</v>
      </c>
      <c r="II58" t="s">
        <v>746</v>
      </c>
      <c r="IJ58" t="s">
        <v>746</v>
      </c>
      <c r="IK58" t="s">
        <v>746</v>
      </c>
      <c r="IL58" t="s">
        <v>746</v>
      </c>
      <c r="IM58" t="s">
        <v>746</v>
      </c>
      <c r="IN58" t="s">
        <v>746</v>
      </c>
      <c r="IO58" t="s">
        <v>746</v>
      </c>
      <c r="IP58" t="s">
        <v>746</v>
      </c>
      <c r="IQ58" t="s">
        <v>746</v>
      </c>
      <c r="IR58" t="s">
        <v>746</v>
      </c>
      <c r="IS58" t="s">
        <v>746</v>
      </c>
      <c r="IT58" t="s">
        <v>746</v>
      </c>
      <c r="IU58" t="s">
        <v>746</v>
      </c>
      <c r="IV58" t="s">
        <v>746</v>
      </c>
      <c r="IW58" t="s">
        <v>746</v>
      </c>
      <c r="IX58" t="s">
        <v>746</v>
      </c>
      <c r="IY58" t="s">
        <v>746</v>
      </c>
      <c r="IZ58" t="s">
        <v>746</v>
      </c>
      <c r="JA58" t="s">
        <v>746</v>
      </c>
      <c r="JB58" t="s">
        <v>746</v>
      </c>
      <c r="JC58" t="s">
        <v>746</v>
      </c>
      <c r="JD58" t="s">
        <v>746</v>
      </c>
      <c r="JE58" t="s">
        <v>746</v>
      </c>
      <c r="JF58" t="s">
        <v>746</v>
      </c>
      <c r="JG58" t="s">
        <v>746</v>
      </c>
      <c r="JH58" t="s">
        <v>746</v>
      </c>
      <c r="JI58" t="s">
        <v>746</v>
      </c>
      <c r="JJ58" t="s">
        <v>746</v>
      </c>
      <c r="JK58" t="s">
        <v>746</v>
      </c>
      <c r="JL58" t="s">
        <v>746</v>
      </c>
      <c r="JM58" t="s">
        <v>746</v>
      </c>
      <c r="JN58" t="s">
        <v>746</v>
      </c>
      <c r="JO58" t="s">
        <v>746</v>
      </c>
      <c r="JP58" t="s">
        <v>746</v>
      </c>
      <c r="JQ58" t="s">
        <v>746</v>
      </c>
      <c r="JR58" t="s">
        <v>746</v>
      </c>
      <c r="JS58" t="s">
        <v>746</v>
      </c>
      <c r="JT58" t="s">
        <v>746</v>
      </c>
      <c r="JU58" t="s">
        <v>746</v>
      </c>
      <c r="JV58" t="s">
        <v>746</v>
      </c>
      <c r="JW58" t="s">
        <v>746</v>
      </c>
      <c r="JX58" t="s">
        <v>746</v>
      </c>
      <c r="JY58" t="s">
        <v>746</v>
      </c>
      <c r="JZ58" t="s">
        <v>746</v>
      </c>
      <c r="KA58" t="s">
        <v>746</v>
      </c>
      <c r="KB58" t="s">
        <v>746</v>
      </c>
      <c r="KC58" t="s">
        <v>746</v>
      </c>
      <c r="KD58" t="s">
        <v>746</v>
      </c>
      <c r="KE58" t="s">
        <v>746</v>
      </c>
      <c r="KF58" t="s">
        <v>746</v>
      </c>
      <c r="KG58" t="s">
        <v>746</v>
      </c>
      <c r="KH58" t="s">
        <v>746</v>
      </c>
      <c r="KI58" t="s">
        <v>746</v>
      </c>
      <c r="KJ58" t="s">
        <v>746</v>
      </c>
      <c r="KK58" t="s">
        <v>746</v>
      </c>
      <c r="KL58" t="s">
        <v>746</v>
      </c>
      <c r="KM58" t="s">
        <v>746</v>
      </c>
      <c r="KN58" t="s">
        <v>746</v>
      </c>
      <c r="KO58" t="s">
        <v>746</v>
      </c>
      <c r="KP58" t="s">
        <v>746</v>
      </c>
      <c r="KQ58" t="s">
        <v>746</v>
      </c>
      <c r="KR58" t="s">
        <v>746</v>
      </c>
      <c r="KS58" t="s">
        <v>746</v>
      </c>
      <c r="KT58" t="s">
        <v>746</v>
      </c>
      <c r="KU58" t="s">
        <v>746</v>
      </c>
      <c r="KV58" t="s">
        <v>746</v>
      </c>
      <c r="KW58" t="s">
        <v>746</v>
      </c>
      <c r="KX58" t="s">
        <v>746</v>
      </c>
      <c r="KY58" t="s">
        <v>746</v>
      </c>
      <c r="KZ58" t="s">
        <v>746</v>
      </c>
      <c r="LA58" t="s">
        <v>746</v>
      </c>
      <c r="LB58" t="s">
        <v>746</v>
      </c>
      <c r="LC58" t="s">
        <v>746</v>
      </c>
      <c r="LD58" t="s">
        <v>746</v>
      </c>
      <c r="LE58" t="s">
        <v>746</v>
      </c>
      <c r="LF58" t="s">
        <v>746</v>
      </c>
      <c r="LG58" t="s">
        <v>746</v>
      </c>
      <c r="LH58" t="s">
        <v>746</v>
      </c>
      <c r="LI58" t="s">
        <v>746</v>
      </c>
      <c r="LJ58" t="s">
        <v>746</v>
      </c>
      <c r="LK58" t="s">
        <v>746</v>
      </c>
      <c r="LL58" t="s">
        <v>746</v>
      </c>
      <c r="LM58" t="s">
        <v>746</v>
      </c>
      <c r="LN58" t="s">
        <v>746</v>
      </c>
      <c r="LO58" t="s">
        <v>746</v>
      </c>
      <c r="LP58" t="s">
        <v>746</v>
      </c>
      <c r="LQ58" t="s">
        <v>746</v>
      </c>
      <c r="LR58" t="s">
        <v>746</v>
      </c>
      <c r="LS58" t="s">
        <v>746</v>
      </c>
      <c r="LT58" t="s">
        <v>746</v>
      </c>
      <c r="LU58" t="s">
        <v>746</v>
      </c>
      <c r="LV58" t="s">
        <v>746</v>
      </c>
      <c r="LW58" t="s">
        <v>746</v>
      </c>
      <c r="LX58" t="s">
        <v>746</v>
      </c>
      <c r="LY58" t="s">
        <v>746</v>
      </c>
      <c r="LZ58" t="s">
        <v>746</v>
      </c>
      <c r="MA58" t="s">
        <v>746</v>
      </c>
      <c r="MB58" t="s">
        <v>746</v>
      </c>
      <c r="MC58" t="s">
        <v>746</v>
      </c>
      <c r="MD58" t="s">
        <v>746</v>
      </c>
      <c r="ME58" t="s">
        <v>746</v>
      </c>
      <c r="MF58" t="s">
        <v>746</v>
      </c>
      <c r="MG58" t="s">
        <v>746</v>
      </c>
      <c r="MH58" t="s">
        <v>746</v>
      </c>
      <c r="MI58" t="s">
        <v>746</v>
      </c>
      <c r="MJ58" t="s">
        <v>746</v>
      </c>
      <c r="MK58" t="s">
        <v>746</v>
      </c>
      <c r="ML58" t="s">
        <v>746</v>
      </c>
      <c r="MM58" t="s">
        <v>746</v>
      </c>
      <c r="MN58" t="s">
        <v>746</v>
      </c>
      <c r="MO58" t="s">
        <v>746</v>
      </c>
      <c r="MP58" t="s">
        <v>746</v>
      </c>
      <c r="MQ58" t="s">
        <v>746</v>
      </c>
      <c r="MR58" t="s">
        <v>746</v>
      </c>
      <c r="MS58" t="s">
        <v>746</v>
      </c>
      <c r="MT58" t="s">
        <v>746</v>
      </c>
      <c r="MU58" t="s">
        <v>746</v>
      </c>
      <c r="MV58" t="s">
        <v>746</v>
      </c>
      <c r="MW58" t="s">
        <v>746</v>
      </c>
      <c r="MX58" t="s">
        <v>746</v>
      </c>
      <c r="MY58" t="s">
        <v>746</v>
      </c>
      <c r="MZ58" t="s">
        <v>746</v>
      </c>
      <c r="NA58" t="s">
        <v>746</v>
      </c>
      <c r="NB58" t="s">
        <v>746</v>
      </c>
      <c r="NC58" t="s">
        <v>746</v>
      </c>
      <c r="ND58" t="s">
        <v>746</v>
      </c>
      <c r="NE58" t="s">
        <v>746</v>
      </c>
      <c r="NF58" t="s">
        <v>746</v>
      </c>
      <c r="NG58" t="s">
        <v>746</v>
      </c>
      <c r="NH58" t="s">
        <v>746</v>
      </c>
      <c r="NI58" t="s">
        <v>746</v>
      </c>
      <c r="NJ58" t="s">
        <v>746</v>
      </c>
      <c r="NK58" t="s">
        <v>746</v>
      </c>
      <c r="NL58" t="s">
        <v>746</v>
      </c>
      <c r="NM58" t="s">
        <v>746</v>
      </c>
      <c r="NN58" t="s">
        <v>746</v>
      </c>
      <c r="NO58" t="s">
        <v>746</v>
      </c>
      <c r="NP58" t="s">
        <v>746</v>
      </c>
      <c r="NQ58" t="s">
        <v>746</v>
      </c>
      <c r="NR58" t="s">
        <v>746</v>
      </c>
      <c r="NS58" t="s">
        <v>746</v>
      </c>
      <c r="NT58" t="s">
        <v>746</v>
      </c>
      <c r="NU58" t="s">
        <v>746</v>
      </c>
      <c r="NV58" t="s">
        <v>746</v>
      </c>
      <c r="NW58" t="s">
        <v>746</v>
      </c>
      <c r="NX58" t="s">
        <v>746</v>
      </c>
      <c r="NY58" t="s">
        <v>746</v>
      </c>
      <c r="NZ58" t="s">
        <v>746</v>
      </c>
      <c r="OA58" t="s">
        <v>746</v>
      </c>
      <c r="OB58" t="s">
        <v>746</v>
      </c>
      <c r="OC58" t="s">
        <v>746</v>
      </c>
      <c r="OD58" t="s">
        <v>746</v>
      </c>
      <c r="OE58" t="s">
        <v>746</v>
      </c>
      <c r="OF58" t="s">
        <v>746</v>
      </c>
      <c r="OG58" t="s">
        <v>746</v>
      </c>
      <c r="OH58" t="s">
        <v>746</v>
      </c>
      <c r="OI58" t="s">
        <v>746</v>
      </c>
      <c r="OJ58" t="s">
        <v>746</v>
      </c>
      <c r="OK58" t="s">
        <v>746</v>
      </c>
      <c r="OL58" t="s">
        <v>746</v>
      </c>
      <c r="OM58" t="s">
        <v>746</v>
      </c>
      <c r="ON58" t="s">
        <v>746</v>
      </c>
      <c r="OO58" t="s">
        <v>746</v>
      </c>
      <c r="OP58" t="s">
        <v>746</v>
      </c>
      <c r="OQ58" t="s">
        <v>746</v>
      </c>
      <c r="OR58" t="s">
        <v>746</v>
      </c>
      <c r="OS58" t="s">
        <v>746</v>
      </c>
      <c r="OT58" t="s">
        <v>746</v>
      </c>
      <c r="OU58" t="s">
        <v>746</v>
      </c>
      <c r="OV58" t="s">
        <v>746</v>
      </c>
      <c r="OW58" t="s">
        <v>746</v>
      </c>
      <c r="OX58" t="s">
        <v>746</v>
      </c>
      <c r="OY58" t="s">
        <v>746</v>
      </c>
      <c r="OZ58" t="s">
        <v>746</v>
      </c>
      <c r="PA58" t="s">
        <v>746</v>
      </c>
      <c r="PB58" t="s">
        <v>746</v>
      </c>
      <c r="PC58" t="s">
        <v>746</v>
      </c>
      <c r="PD58" t="s">
        <v>746</v>
      </c>
      <c r="PE58" t="s">
        <v>746</v>
      </c>
      <c r="PF58" t="s">
        <v>746</v>
      </c>
      <c r="PG58" t="s">
        <v>746</v>
      </c>
      <c r="PH58" t="s">
        <v>746</v>
      </c>
      <c r="PI58" t="s">
        <v>746</v>
      </c>
      <c r="PJ58" t="s">
        <v>746</v>
      </c>
      <c r="PK58" t="s">
        <v>746</v>
      </c>
      <c r="PL58" t="s">
        <v>746</v>
      </c>
      <c r="PM58" t="s">
        <v>746</v>
      </c>
      <c r="PN58" t="s">
        <v>746</v>
      </c>
      <c r="PO58" t="s">
        <v>746</v>
      </c>
      <c r="PP58" t="s">
        <v>746</v>
      </c>
      <c r="PQ58" t="s">
        <v>746</v>
      </c>
      <c r="PR58" t="s">
        <v>746</v>
      </c>
      <c r="PS58" t="s">
        <v>746</v>
      </c>
      <c r="PT58" t="s">
        <v>746</v>
      </c>
      <c r="PU58" t="s">
        <v>746</v>
      </c>
      <c r="PV58" t="s">
        <v>746</v>
      </c>
      <c r="PW58" t="s">
        <v>746</v>
      </c>
      <c r="PX58" t="s">
        <v>746</v>
      </c>
      <c r="PY58" t="s">
        <v>746</v>
      </c>
      <c r="PZ58" t="s">
        <v>746</v>
      </c>
      <c r="QA58" t="s">
        <v>746</v>
      </c>
      <c r="QB58" t="s">
        <v>746</v>
      </c>
      <c r="QC58" t="s">
        <v>746</v>
      </c>
      <c r="QD58" t="s">
        <v>746</v>
      </c>
      <c r="QE58" t="s">
        <v>746</v>
      </c>
      <c r="QF58" t="s">
        <v>746</v>
      </c>
      <c r="QG58" t="s">
        <v>746</v>
      </c>
      <c r="QH58" t="s">
        <v>746</v>
      </c>
      <c r="QI58" t="s">
        <v>746</v>
      </c>
      <c r="QJ58" t="s">
        <v>746</v>
      </c>
      <c r="QK58" t="s">
        <v>746</v>
      </c>
      <c r="QL58" t="s">
        <v>746</v>
      </c>
      <c r="QM58" t="s">
        <v>746</v>
      </c>
      <c r="QN58" t="s">
        <v>746</v>
      </c>
      <c r="QO58" t="s">
        <v>746</v>
      </c>
      <c r="QP58" t="s">
        <v>746</v>
      </c>
      <c r="QQ58" t="s">
        <v>746</v>
      </c>
      <c r="QR58" t="s">
        <v>746</v>
      </c>
      <c r="QS58" t="s">
        <v>746</v>
      </c>
      <c r="QT58" t="s">
        <v>746</v>
      </c>
      <c r="QU58" t="s">
        <v>746</v>
      </c>
      <c r="QV58" t="s">
        <v>746</v>
      </c>
      <c r="QW58" t="s">
        <v>746</v>
      </c>
      <c r="QX58" t="s">
        <v>746</v>
      </c>
      <c r="QY58" t="s">
        <v>746</v>
      </c>
      <c r="QZ58" t="s">
        <v>746</v>
      </c>
      <c r="RA58" t="s">
        <v>746</v>
      </c>
      <c r="RB58" t="s">
        <v>746</v>
      </c>
      <c r="RC58" t="s">
        <v>746</v>
      </c>
      <c r="RD58" t="s">
        <v>746</v>
      </c>
      <c r="RE58" t="s">
        <v>746</v>
      </c>
      <c r="RF58" t="s">
        <v>746</v>
      </c>
      <c r="RG58" t="s">
        <v>746</v>
      </c>
      <c r="RH58" t="s">
        <v>746</v>
      </c>
      <c r="RI58" t="s">
        <v>746</v>
      </c>
      <c r="RJ58" t="s">
        <v>746</v>
      </c>
      <c r="RK58" t="s">
        <v>746</v>
      </c>
      <c r="RL58" t="s">
        <v>746</v>
      </c>
      <c r="RM58" t="s">
        <v>746</v>
      </c>
      <c r="RN58" t="s">
        <v>746</v>
      </c>
      <c r="RO58" t="s">
        <v>746</v>
      </c>
      <c r="RP58" t="s">
        <v>746</v>
      </c>
      <c r="RQ58" t="s">
        <v>746</v>
      </c>
      <c r="RR58" t="s">
        <v>746</v>
      </c>
      <c r="RS58" t="s">
        <v>746</v>
      </c>
      <c r="RT58" t="s">
        <v>746</v>
      </c>
      <c r="RU58" t="s">
        <v>746</v>
      </c>
      <c r="RV58" t="s">
        <v>746</v>
      </c>
      <c r="RW58" t="s">
        <v>746</v>
      </c>
      <c r="RX58" t="s">
        <v>746</v>
      </c>
      <c r="RY58" t="s">
        <v>746</v>
      </c>
      <c r="RZ58" t="s">
        <v>746</v>
      </c>
      <c r="SA58" t="s">
        <v>746</v>
      </c>
      <c r="SB58" t="s">
        <v>746</v>
      </c>
      <c r="SC58" t="s">
        <v>746</v>
      </c>
      <c r="SD58" t="s">
        <v>746</v>
      </c>
      <c r="SE58" t="s">
        <v>746</v>
      </c>
      <c r="SF58" t="s">
        <v>746</v>
      </c>
      <c r="SG58" t="s">
        <v>746</v>
      </c>
      <c r="SH58" t="s">
        <v>746</v>
      </c>
      <c r="SI58" t="s">
        <v>746</v>
      </c>
      <c r="SJ58" t="s">
        <v>746</v>
      </c>
      <c r="SK58" t="s">
        <v>746</v>
      </c>
      <c r="SL58" t="s">
        <v>746</v>
      </c>
      <c r="SM58" t="s">
        <v>746</v>
      </c>
      <c r="SN58" t="s">
        <v>746</v>
      </c>
      <c r="SO58" t="s">
        <v>746</v>
      </c>
      <c r="SP58" t="s">
        <v>746</v>
      </c>
      <c r="SQ58" t="s">
        <v>746</v>
      </c>
      <c r="SR58" t="s">
        <v>746</v>
      </c>
      <c r="SS58" t="s">
        <v>746</v>
      </c>
      <c r="ST58" t="s">
        <v>746</v>
      </c>
      <c r="SU58" t="s">
        <v>746</v>
      </c>
      <c r="SV58" t="s">
        <v>746</v>
      </c>
      <c r="SW58" t="s">
        <v>746</v>
      </c>
      <c r="SX58" t="s">
        <v>746</v>
      </c>
      <c r="SY58" t="s">
        <v>746</v>
      </c>
      <c r="SZ58" t="s">
        <v>746</v>
      </c>
      <c r="TA58" t="s">
        <v>746</v>
      </c>
      <c r="TB58" t="s">
        <v>746</v>
      </c>
      <c r="TC58" t="s">
        <v>746</v>
      </c>
      <c r="TD58" t="s">
        <v>746</v>
      </c>
      <c r="TE58" t="s">
        <v>746</v>
      </c>
      <c r="TF58" t="s">
        <v>746</v>
      </c>
      <c r="TG58" t="s">
        <v>746</v>
      </c>
      <c r="TH58" t="s">
        <v>746</v>
      </c>
      <c r="TI58" t="s">
        <v>746</v>
      </c>
      <c r="TJ58" t="s">
        <v>746</v>
      </c>
      <c r="TK58" t="s">
        <v>746</v>
      </c>
      <c r="TL58" t="s">
        <v>746</v>
      </c>
      <c r="TM58" t="s">
        <v>746</v>
      </c>
      <c r="TN58" t="s">
        <v>746</v>
      </c>
      <c r="TO58" t="s">
        <v>746</v>
      </c>
      <c r="TP58" t="s">
        <v>746</v>
      </c>
      <c r="TQ58" t="s">
        <v>746</v>
      </c>
      <c r="TR58" t="s">
        <v>746</v>
      </c>
      <c r="TS58" t="s">
        <v>746</v>
      </c>
      <c r="TT58" t="s">
        <v>746</v>
      </c>
      <c r="TU58" t="s">
        <v>746</v>
      </c>
      <c r="TV58" t="s">
        <v>746</v>
      </c>
      <c r="TW58" t="s">
        <v>746</v>
      </c>
      <c r="TX58" t="s">
        <v>746</v>
      </c>
      <c r="TY58" t="s">
        <v>746</v>
      </c>
      <c r="TZ58" t="s">
        <v>746</v>
      </c>
      <c r="UA58" t="s">
        <v>746</v>
      </c>
      <c r="UB58" t="s">
        <v>746</v>
      </c>
      <c r="UC58" t="s">
        <v>746</v>
      </c>
      <c r="UD58" t="s">
        <v>746</v>
      </c>
      <c r="UE58" t="s">
        <v>746</v>
      </c>
      <c r="UF58" t="s">
        <v>746</v>
      </c>
      <c r="UG58" t="s">
        <v>746</v>
      </c>
      <c r="UH58" t="s">
        <v>746</v>
      </c>
      <c r="UI58" t="s">
        <v>746</v>
      </c>
      <c r="UJ58" t="s">
        <v>746</v>
      </c>
      <c r="UK58" t="s">
        <v>746</v>
      </c>
      <c r="UL58" t="s">
        <v>746</v>
      </c>
      <c r="UM58" t="s">
        <v>746</v>
      </c>
      <c r="UN58" t="s">
        <v>746</v>
      </c>
      <c r="UO58" t="s">
        <v>746</v>
      </c>
      <c r="UP58" t="s">
        <v>746</v>
      </c>
      <c r="UQ58" t="s">
        <v>746</v>
      </c>
      <c r="UR58" t="s">
        <v>746</v>
      </c>
      <c r="US58" t="s">
        <v>746</v>
      </c>
      <c r="UT58" t="s">
        <v>746</v>
      </c>
      <c r="UU58" t="s">
        <v>746</v>
      </c>
      <c r="UV58" t="s">
        <v>746</v>
      </c>
      <c r="UW58" t="s">
        <v>746</v>
      </c>
      <c r="UX58" t="s">
        <v>746</v>
      </c>
      <c r="UY58" t="s">
        <v>746</v>
      </c>
      <c r="UZ58" t="s">
        <v>746</v>
      </c>
      <c r="VA58" t="s">
        <v>746</v>
      </c>
      <c r="VB58" t="s">
        <v>746</v>
      </c>
      <c r="VC58" t="s">
        <v>746</v>
      </c>
      <c r="VD58" t="s">
        <v>746</v>
      </c>
      <c r="VE58" t="s">
        <v>746</v>
      </c>
      <c r="VF58" t="s">
        <v>746</v>
      </c>
      <c r="VG58" t="s">
        <v>746</v>
      </c>
      <c r="VH58" t="s">
        <v>746</v>
      </c>
      <c r="VI58" t="s">
        <v>746</v>
      </c>
      <c r="VJ58" t="s">
        <v>746</v>
      </c>
      <c r="VK58" t="s">
        <v>746</v>
      </c>
      <c r="VL58" t="s">
        <v>746</v>
      </c>
      <c r="VM58" t="s">
        <v>746</v>
      </c>
      <c r="VN58" t="s">
        <v>746</v>
      </c>
      <c r="VO58" t="s">
        <v>746</v>
      </c>
      <c r="VP58" t="s">
        <v>746</v>
      </c>
      <c r="VQ58" t="s">
        <v>746</v>
      </c>
      <c r="VR58" t="s">
        <v>746</v>
      </c>
      <c r="VS58" t="s">
        <v>746</v>
      </c>
      <c r="VT58" t="s">
        <v>746</v>
      </c>
      <c r="VU58" t="s">
        <v>746</v>
      </c>
      <c r="VV58" t="s">
        <v>746</v>
      </c>
      <c r="VW58" t="s">
        <v>746</v>
      </c>
      <c r="VX58" t="s">
        <v>746</v>
      </c>
      <c r="VY58" t="s">
        <v>746</v>
      </c>
      <c r="VZ58" t="s">
        <v>746</v>
      </c>
      <c r="WA58" t="s">
        <v>746</v>
      </c>
      <c r="WB58" t="s">
        <v>746</v>
      </c>
      <c r="WC58" t="s">
        <v>746</v>
      </c>
      <c r="WD58" t="s">
        <v>746</v>
      </c>
      <c r="WE58" t="s">
        <v>746</v>
      </c>
      <c r="WF58" t="s">
        <v>746</v>
      </c>
      <c r="WG58" t="s">
        <v>746</v>
      </c>
      <c r="WH58" t="s">
        <v>746</v>
      </c>
      <c r="WI58" t="s">
        <v>746</v>
      </c>
      <c r="WJ58" t="s">
        <v>746</v>
      </c>
      <c r="WK58" t="s">
        <v>746</v>
      </c>
      <c r="WL58" t="s">
        <v>746</v>
      </c>
      <c r="WM58" t="s">
        <v>746</v>
      </c>
      <c r="WN58" t="s">
        <v>746</v>
      </c>
      <c r="WO58" t="s">
        <v>746</v>
      </c>
      <c r="WP58" t="s">
        <v>746</v>
      </c>
      <c r="WQ58" t="s">
        <v>746</v>
      </c>
      <c r="WR58" t="s">
        <v>746</v>
      </c>
      <c r="WS58" t="s">
        <v>746</v>
      </c>
      <c r="WT58" t="s">
        <v>746</v>
      </c>
      <c r="WU58" t="s">
        <v>746</v>
      </c>
      <c r="WV58" t="s">
        <v>746</v>
      </c>
      <c r="WW58" t="s">
        <v>746</v>
      </c>
      <c r="WX58" t="s">
        <v>746</v>
      </c>
      <c r="WY58" t="s">
        <v>746</v>
      </c>
      <c r="WZ58" t="s">
        <v>746</v>
      </c>
      <c r="XA58" t="s">
        <v>746</v>
      </c>
      <c r="XB58" t="s">
        <v>746</v>
      </c>
      <c r="XC58" t="s">
        <v>746</v>
      </c>
      <c r="XD58" t="s">
        <v>746</v>
      </c>
      <c r="XE58" t="s">
        <v>746</v>
      </c>
      <c r="XF58" t="s">
        <v>746</v>
      </c>
      <c r="XG58" t="s">
        <v>746</v>
      </c>
      <c r="XH58" t="s">
        <v>746</v>
      </c>
      <c r="XI58" t="s">
        <v>746</v>
      </c>
      <c r="XJ58" t="s">
        <v>746</v>
      </c>
      <c r="XK58" t="s">
        <v>746</v>
      </c>
      <c r="XL58" t="s">
        <v>746</v>
      </c>
      <c r="XM58" t="s">
        <v>746</v>
      </c>
      <c r="XN58" t="s">
        <v>746</v>
      </c>
      <c r="XO58" t="s">
        <v>746</v>
      </c>
      <c r="XP58" t="s">
        <v>746</v>
      </c>
      <c r="XQ58" t="s">
        <v>746</v>
      </c>
      <c r="XR58" t="s">
        <v>746</v>
      </c>
      <c r="XS58" t="s">
        <v>746</v>
      </c>
      <c r="XT58" t="s">
        <v>746</v>
      </c>
      <c r="XU58" t="s">
        <v>746</v>
      </c>
      <c r="XV58" t="s">
        <v>746</v>
      </c>
      <c r="XW58" t="s">
        <v>746</v>
      </c>
      <c r="XX58" t="s">
        <v>746</v>
      </c>
      <c r="XY58" t="s">
        <v>746</v>
      </c>
      <c r="XZ58" t="s">
        <v>746</v>
      </c>
      <c r="YA58" t="s">
        <v>746</v>
      </c>
      <c r="YB58" t="s">
        <v>746</v>
      </c>
      <c r="YC58" t="s">
        <v>746</v>
      </c>
      <c r="YD58" t="s">
        <v>746</v>
      </c>
      <c r="YE58" t="s">
        <v>746</v>
      </c>
      <c r="YF58" t="s">
        <v>746</v>
      </c>
      <c r="YG58" t="s">
        <v>746</v>
      </c>
      <c r="YH58" t="s">
        <v>746</v>
      </c>
      <c r="YI58" t="s">
        <v>746</v>
      </c>
      <c r="YJ58" t="s">
        <v>746</v>
      </c>
      <c r="YK58" t="s">
        <v>746</v>
      </c>
      <c r="YL58" t="s">
        <v>746</v>
      </c>
      <c r="YM58" t="s">
        <v>746</v>
      </c>
      <c r="YN58" t="s">
        <v>746</v>
      </c>
      <c r="YO58" t="s">
        <v>746</v>
      </c>
      <c r="YP58" t="s">
        <v>746</v>
      </c>
      <c r="YQ58" t="s">
        <v>746</v>
      </c>
      <c r="YR58" t="s">
        <v>746</v>
      </c>
      <c r="YS58" t="s">
        <v>746</v>
      </c>
      <c r="YT58" t="s">
        <v>746</v>
      </c>
      <c r="YU58" t="s">
        <v>746</v>
      </c>
      <c r="YV58" t="s">
        <v>746</v>
      </c>
      <c r="YW58" t="s">
        <v>746</v>
      </c>
      <c r="YX58" t="s">
        <v>746</v>
      </c>
      <c r="YY58" t="s">
        <v>746</v>
      </c>
      <c r="YZ58" t="s">
        <v>746</v>
      </c>
      <c r="ZA58" t="s">
        <v>746</v>
      </c>
      <c r="ZB58" t="s">
        <v>746</v>
      </c>
      <c r="ZC58" t="s">
        <v>746</v>
      </c>
      <c r="ZD58" t="s">
        <v>746</v>
      </c>
      <c r="ZE58" t="s">
        <v>746</v>
      </c>
      <c r="ZF58" t="s">
        <v>746</v>
      </c>
      <c r="ZG58" t="s">
        <v>746</v>
      </c>
      <c r="ZH58" t="s">
        <v>746</v>
      </c>
      <c r="ZI58" t="s">
        <v>746</v>
      </c>
      <c r="ZJ58" t="s">
        <v>746</v>
      </c>
      <c r="ZK58" t="s">
        <v>746</v>
      </c>
      <c r="ZL58" t="s">
        <v>746</v>
      </c>
      <c r="ZM58" t="s">
        <v>746</v>
      </c>
      <c r="ZN58" t="s">
        <v>746</v>
      </c>
      <c r="ZO58" t="s">
        <v>746</v>
      </c>
      <c r="ZP58" t="s">
        <v>746</v>
      </c>
      <c r="ZQ58" t="s">
        <v>746</v>
      </c>
      <c r="ZR58" t="s">
        <v>746</v>
      </c>
      <c r="ZS58" t="s">
        <v>746</v>
      </c>
      <c r="ZT58" t="s">
        <v>746</v>
      </c>
      <c r="ZU58" t="s">
        <v>746</v>
      </c>
      <c r="ZV58" t="s">
        <v>746</v>
      </c>
      <c r="ZW58" t="s">
        <v>746</v>
      </c>
      <c r="ZX58" t="s">
        <v>746</v>
      </c>
      <c r="ZY58" t="s">
        <v>746</v>
      </c>
      <c r="ZZ58" t="s">
        <v>746</v>
      </c>
      <c r="AAA58" t="s">
        <v>746</v>
      </c>
      <c r="AAB58" t="s">
        <v>746</v>
      </c>
      <c r="AAC58" t="s">
        <v>746</v>
      </c>
      <c r="AAD58" t="s">
        <v>746</v>
      </c>
      <c r="AAE58" t="s">
        <v>746</v>
      </c>
      <c r="AAF58" t="s">
        <v>746</v>
      </c>
      <c r="AAG58" t="s">
        <v>746</v>
      </c>
      <c r="AAH58" t="s">
        <v>746</v>
      </c>
      <c r="AAI58" t="s">
        <v>746</v>
      </c>
      <c r="AAJ58" t="s">
        <v>746</v>
      </c>
      <c r="AAK58" t="s">
        <v>746</v>
      </c>
      <c r="AAL58" t="s">
        <v>746</v>
      </c>
      <c r="AAM58" t="s">
        <v>746</v>
      </c>
      <c r="AAN58" t="s">
        <v>746</v>
      </c>
      <c r="AAO58" t="s">
        <v>746</v>
      </c>
      <c r="AAP58" t="s">
        <v>746</v>
      </c>
      <c r="AAQ58" t="s">
        <v>746</v>
      </c>
      <c r="AAR58" t="s">
        <v>746</v>
      </c>
      <c r="AAS58" t="s">
        <v>746</v>
      </c>
      <c r="AAT58" t="s">
        <v>746</v>
      </c>
      <c r="AAU58" t="s">
        <v>746</v>
      </c>
      <c r="AAV58" t="s">
        <v>746</v>
      </c>
      <c r="AAW58" t="s">
        <v>746</v>
      </c>
      <c r="AAX58" t="s">
        <v>746</v>
      </c>
      <c r="AAY58" t="s">
        <v>746</v>
      </c>
      <c r="AAZ58" t="s">
        <v>746</v>
      </c>
      <c r="ABA58" t="s">
        <v>746</v>
      </c>
      <c r="ABB58" t="s">
        <v>746</v>
      </c>
      <c r="ABC58" t="s">
        <v>746</v>
      </c>
      <c r="ABD58" t="s">
        <v>746</v>
      </c>
      <c r="ABE58" t="s">
        <v>746</v>
      </c>
      <c r="ABF58" t="s">
        <v>746</v>
      </c>
      <c r="ABG58" t="s">
        <v>746</v>
      </c>
      <c r="ABH58" t="s">
        <v>746</v>
      </c>
      <c r="ABI58" t="s">
        <v>746</v>
      </c>
      <c r="ABJ58" t="s">
        <v>746</v>
      </c>
      <c r="ABK58" t="s">
        <v>746</v>
      </c>
      <c r="ABL58" t="s">
        <v>746</v>
      </c>
      <c r="ABM58" t="s">
        <v>746</v>
      </c>
      <c r="ABN58" t="s">
        <v>746</v>
      </c>
      <c r="ABO58" t="s">
        <v>746</v>
      </c>
      <c r="ABP58" t="s">
        <v>746</v>
      </c>
      <c r="ABQ58" t="s">
        <v>746</v>
      </c>
      <c r="ABR58" t="s">
        <v>746</v>
      </c>
      <c r="ABS58" t="s">
        <v>746</v>
      </c>
      <c r="ABT58" t="s">
        <v>746</v>
      </c>
      <c r="ABU58" t="s">
        <v>746</v>
      </c>
      <c r="ABV58" t="s">
        <v>746</v>
      </c>
      <c r="ABW58" t="s">
        <v>746</v>
      </c>
      <c r="ABX58" t="s">
        <v>746</v>
      </c>
      <c r="ABY58" t="s">
        <v>746</v>
      </c>
      <c r="ABZ58" t="s">
        <v>746</v>
      </c>
      <c r="ACA58" t="s">
        <v>746</v>
      </c>
      <c r="ACB58" t="s">
        <v>746</v>
      </c>
      <c r="ACC58" t="s">
        <v>746</v>
      </c>
      <c r="ACD58" t="s">
        <v>746</v>
      </c>
      <c r="ACE58" t="s">
        <v>746</v>
      </c>
      <c r="ACF58" t="s">
        <v>746</v>
      </c>
      <c r="ACG58" t="s">
        <v>746</v>
      </c>
      <c r="ACH58" t="s">
        <v>746</v>
      </c>
      <c r="ACI58" t="s">
        <v>746</v>
      </c>
      <c r="ACJ58" t="s">
        <v>746</v>
      </c>
      <c r="ACK58" t="s">
        <v>746</v>
      </c>
      <c r="ACL58" t="s">
        <v>746</v>
      </c>
      <c r="ACM58" t="s">
        <v>746</v>
      </c>
      <c r="ACN58" t="s">
        <v>746</v>
      </c>
      <c r="ACO58" t="s">
        <v>746</v>
      </c>
      <c r="ACP58" t="s">
        <v>746</v>
      </c>
      <c r="ACQ58" t="s">
        <v>746</v>
      </c>
      <c r="ACR58" t="s">
        <v>746</v>
      </c>
      <c r="ACS58" t="s">
        <v>746</v>
      </c>
      <c r="ACT58" t="s">
        <v>746</v>
      </c>
      <c r="ACU58" t="s">
        <v>746</v>
      </c>
      <c r="ACV58" t="s">
        <v>746</v>
      </c>
      <c r="ACW58" t="s">
        <v>746</v>
      </c>
      <c r="ACX58" t="s">
        <v>746</v>
      </c>
      <c r="ACY58" t="s">
        <v>746</v>
      </c>
      <c r="ACZ58" t="s">
        <v>746</v>
      </c>
      <c r="ADA58" t="s">
        <v>746</v>
      </c>
      <c r="ADB58" t="s">
        <v>746</v>
      </c>
      <c r="ADC58" t="s">
        <v>746</v>
      </c>
      <c r="ADD58" t="s">
        <v>746</v>
      </c>
      <c r="ADE58" t="s">
        <v>746</v>
      </c>
      <c r="ADF58" t="s">
        <v>746</v>
      </c>
      <c r="ADG58" t="s">
        <v>746</v>
      </c>
      <c r="ADH58" t="s">
        <v>746</v>
      </c>
      <c r="ADI58" t="s">
        <v>746</v>
      </c>
      <c r="ADJ58" t="s">
        <v>746</v>
      </c>
      <c r="ADK58" t="s">
        <v>746</v>
      </c>
      <c r="ADL58" t="s">
        <v>746</v>
      </c>
      <c r="ADM58" t="s">
        <v>746</v>
      </c>
      <c r="ADN58" t="s">
        <v>746</v>
      </c>
      <c r="ADO58" t="s">
        <v>746</v>
      </c>
      <c r="ADP58" t="s">
        <v>746</v>
      </c>
      <c r="ADQ58" t="s">
        <v>746</v>
      </c>
      <c r="ADR58" t="s">
        <v>746</v>
      </c>
      <c r="ADS58" t="s">
        <v>746</v>
      </c>
      <c r="ADT58" t="s">
        <v>746</v>
      </c>
      <c r="ADU58" t="s">
        <v>746</v>
      </c>
      <c r="ADV58" t="s">
        <v>746</v>
      </c>
      <c r="ADW58" t="s">
        <v>746</v>
      </c>
      <c r="ADX58" t="s">
        <v>746</v>
      </c>
      <c r="ADY58" t="s">
        <v>746</v>
      </c>
      <c r="ADZ58" t="s">
        <v>746</v>
      </c>
      <c r="AEA58" t="s">
        <v>746</v>
      </c>
      <c r="AEB58" t="s">
        <v>746</v>
      </c>
      <c r="AEC58" t="s">
        <v>746</v>
      </c>
      <c r="AED58" t="s">
        <v>746</v>
      </c>
      <c r="AEE58" t="s">
        <v>746</v>
      </c>
      <c r="AEF58" t="s">
        <v>746</v>
      </c>
      <c r="AEG58" t="s">
        <v>746</v>
      </c>
      <c r="AEH58" t="s">
        <v>746</v>
      </c>
      <c r="AEI58" t="s">
        <v>746</v>
      </c>
      <c r="AEJ58" t="s">
        <v>746</v>
      </c>
      <c r="AEK58" t="s">
        <v>746</v>
      </c>
      <c r="AEL58" t="s">
        <v>746</v>
      </c>
      <c r="AEM58" t="s">
        <v>746</v>
      </c>
      <c r="AEN58" t="s">
        <v>746</v>
      </c>
      <c r="AEO58" t="s">
        <v>746</v>
      </c>
      <c r="AEP58" t="s">
        <v>746</v>
      </c>
      <c r="AEQ58" t="s">
        <v>746</v>
      </c>
      <c r="AER58" t="s">
        <v>746</v>
      </c>
      <c r="AES58" t="s">
        <v>746</v>
      </c>
      <c r="AET58" t="s">
        <v>746</v>
      </c>
      <c r="AEU58" t="s">
        <v>746</v>
      </c>
      <c r="AEV58" t="s">
        <v>746</v>
      </c>
      <c r="AEW58" t="s">
        <v>746</v>
      </c>
      <c r="AEX58" t="s">
        <v>746</v>
      </c>
      <c r="AEY58" t="s">
        <v>746</v>
      </c>
      <c r="AEZ58" t="s">
        <v>746</v>
      </c>
      <c r="AFA58" t="s">
        <v>746</v>
      </c>
      <c r="AFB58" t="s">
        <v>746</v>
      </c>
      <c r="AFC58" t="s">
        <v>746</v>
      </c>
      <c r="AFD58" t="s">
        <v>746</v>
      </c>
      <c r="AFE58" t="s">
        <v>746</v>
      </c>
      <c r="AFF58" t="s">
        <v>746</v>
      </c>
      <c r="AFG58" t="s">
        <v>746</v>
      </c>
      <c r="AFH58" t="s">
        <v>746</v>
      </c>
      <c r="AFI58" t="s">
        <v>746</v>
      </c>
      <c r="AFJ58" t="s">
        <v>746</v>
      </c>
      <c r="AFK58" t="s">
        <v>746</v>
      </c>
      <c r="AFL58" t="s">
        <v>746</v>
      </c>
      <c r="AFM58" t="s">
        <v>746</v>
      </c>
      <c r="AFN58" t="s">
        <v>746</v>
      </c>
      <c r="AFO58" t="s">
        <v>746</v>
      </c>
      <c r="AFP58" t="s">
        <v>746</v>
      </c>
      <c r="AFQ58" t="s">
        <v>746</v>
      </c>
      <c r="AFR58" t="s">
        <v>746</v>
      </c>
      <c r="AFS58" t="s">
        <v>746</v>
      </c>
      <c r="AFT58" t="s">
        <v>746</v>
      </c>
      <c r="AFU58" t="s">
        <v>746</v>
      </c>
      <c r="AFV58" t="s">
        <v>746</v>
      </c>
      <c r="AFW58" t="s">
        <v>746</v>
      </c>
      <c r="AFX58" t="s">
        <v>746</v>
      </c>
      <c r="AFY58" t="s">
        <v>746</v>
      </c>
      <c r="AFZ58" t="s">
        <v>746</v>
      </c>
      <c r="AGA58" t="s">
        <v>746</v>
      </c>
      <c r="AGB58" t="s">
        <v>746</v>
      </c>
      <c r="AGC58" t="s">
        <v>746</v>
      </c>
      <c r="AGD58" t="s">
        <v>746</v>
      </c>
      <c r="AGE58" t="s">
        <v>746</v>
      </c>
      <c r="AGF58" t="s">
        <v>746</v>
      </c>
      <c r="AGG58" t="s">
        <v>746</v>
      </c>
      <c r="AGH58" t="s">
        <v>746</v>
      </c>
      <c r="AGI58" t="s">
        <v>746</v>
      </c>
      <c r="AGJ58" t="s">
        <v>746</v>
      </c>
      <c r="AGK58" t="s">
        <v>746</v>
      </c>
      <c r="AGL58" t="s">
        <v>746</v>
      </c>
      <c r="AGM58" t="s">
        <v>746</v>
      </c>
      <c r="AGN58" t="s">
        <v>746</v>
      </c>
      <c r="AGO58" t="s">
        <v>746</v>
      </c>
      <c r="AGP58" t="s">
        <v>746</v>
      </c>
      <c r="AGQ58" t="s">
        <v>746</v>
      </c>
      <c r="AGR58" t="s">
        <v>746</v>
      </c>
      <c r="AGS58" t="s">
        <v>746</v>
      </c>
      <c r="AGT58" t="s">
        <v>746</v>
      </c>
      <c r="AGU58" t="s">
        <v>746</v>
      </c>
      <c r="AGV58" t="s">
        <v>746</v>
      </c>
      <c r="AGW58" t="s">
        <v>746</v>
      </c>
      <c r="AGX58" t="s">
        <v>746</v>
      </c>
      <c r="AGY58" t="s">
        <v>746</v>
      </c>
      <c r="AGZ58" t="s">
        <v>746</v>
      </c>
      <c r="AHA58" t="s">
        <v>746</v>
      </c>
      <c r="AHB58" t="s">
        <v>746</v>
      </c>
      <c r="AHC58" t="s">
        <v>746</v>
      </c>
      <c r="AHD58" t="s">
        <v>746</v>
      </c>
      <c r="AHE58" t="s">
        <v>746</v>
      </c>
      <c r="AHF58" t="s">
        <v>746</v>
      </c>
      <c r="AHG58" t="s">
        <v>746</v>
      </c>
      <c r="AHH58" t="s">
        <v>746</v>
      </c>
      <c r="AHI58" t="s">
        <v>746</v>
      </c>
      <c r="AHJ58" t="s">
        <v>746</v>
      </c>
      <c r="AHK58" t="s">
        <v>746</v>
      </c>
      <c r="AHL58" t="s">
        <v>746</v>
      </c>
      <c r="AHM58" t="s">
        <v>746</v>
      </c>
      <c r="AHN58" t="s">
        <v>746</v>
      </c>
      <c r="AHO58" t="s">
        <v>746</v>
      </c>
      <c r="AHP58" t="s">
        <v>746</v>
      </c>
      <c r="AHQ58" t="s">
        <v>746</v>
      </c>
      <c r="AHR58" t="s">
        <v>746</v>
      </c>
      <c r="AHS58" t="s">
        <v>746</v>
      </c>
      <c r="AHT58" t="s">
        <v>746</v>
      </c>
      <c r="AHU58" t="s">
        <v>746</v>
      </c>
      <c r="AHV58" t="s">
        <v>746</v>
      </c>
      <c r="AHW58" t="s">
        <v>746</v>
      </c>
      <c r="AHX58" t="s">
        <v>746</v>
      </c>
      <c r="AHY58" t="s">
        <v>746</v>
      </c>
      <c r="AHZ58" t="s">
        <v>746</v>
      </c>
      <c r="AIA58" t="s">
        <v>746</v>
      </c>
      <c r="AIB58" t="s">
        <v>746</v>
      </c>
      <c r="AIC58" t="s">
        <v>746</v>
      </c>
      <c r="AID58" t="s">
        <v>746</v>
      </c>
      <c r="AIE58" t="s">
        <v>746</v>
      </c>
      <c r="AIF58" t="s">
        <v>746</v>
      </c>
      <c r="AIG58" t="s">
        <v>746</v>
      </c>
      <c r="AIH58" t="s">
        <v>746</v>
      </c>
      <c r="AII58" t="s">
        <v>746</v>
      </c>
      <c r="AIJ58" t="s">
        <v>746</v>
      </c>
      <c r="AIK58" t="s">
        <v>746</v>
      </c>
      <c r="AIL58" t="s">
        <v>746</v>
      </c>
      <c r="AIM58" t="s">
        <v>746</v>
      </c>
      <c r="AIN58" t="s">
        <v>746</v>
      </c>
      <c r="AIO58" t="s">
        <v>746</v>
      </c>
      <c r="AIP58" t="s">
        <v>746</v>
      </c>
      <c r="AIQ58" t="s">
        <v>746</v>
      </c>
      <c r="AIR58" t="s">
        <v>746</v>
      </c>
      <c r="AIS58" t="s">
        <v>746</v>
      </c>
      <c r="AIT58" t="s">
        <v>746</v>
      </c>
      <c r="AIU58" t="s">
        <v>746</v>
      </c>
      <c r="AIV58" t="s">
        <v>746</v>
      </c>
      <c r="AIW58" t="s">
        <v>746</v>
      </c>
      <c r="AIX58" t="s">
        <v>746</v>
      </c>
      <c r="AIY58" t="s">
        <v>746</v>
      </c>
      <c r="AIZ58" t="s">
        <v>746</v>
      </c>
      <c r="AJA58" t="s">
        <v>746</v>
      </c>
      <c r="AJB58" t="s">
        <v>746</v>
      </c>
      <c r="AJC58" t="s">
        <v>746</v>
      </c>
      <c r="AJD58" t="s">
        <v>746</v>
      </c>
      <c r="AJE58" t="s">
        <v>746</v>
      </c>
      <c r="AJF58" t="s">
        <v>746</v>
      </c>
      <c r="AJG58" t="s">
        <v>746</v>
      </c>
      <c r="AJH58" t="s">
        <v>746</v>
      </c>
      <c r="AJI58" t="s">
        <v>746</v>
      </c>
      <c r="AJJ58" t="s">
        <v>746</v>
      </c>
      <c r="AJK58" t="s">
        <v>746</v>
      </c>
      <c r="AJL58" t="s">
        <v>746</v>
      </c>
      <c r="AJM58" t="s">
        <v>746</v>
      </c>
      <c r="AJN58" t="s">
        <v>746</v>
      </c>
      <c r="AJO58" t="s">
        <v>746</v>
      </c>
      <c r="AJP58" t="s">
        <v>746</v>
      </c>
      <c r="AJQ58" t="s">
        <v>746</v>
      </c>
      <c r="AJR58" t="s">
        <v>746</v>
      </c>
      <c r="AJS58" t="s">
        <v>746</v>
      </c>
      <c r="AJT58" t="s">
        <v>746</v>
      </c>
      <c r="AJU58" t="s">
        <v>746</v>
      </c>
      <c r="AJV58" t="s">
        <v>746</v>
      </c>
      <c r="AJW58" t="s">
        <v>746</v>
      </c>
      <c r="AJX58" t="s">
        <v>746</v>
      </c>
      <c r="AJY58" t="s">
        <v>746</v>
      </c>
      <c r="AJZ58" t="s">
        <v>746</v>
      </c>
      <c r="AKA58" t="s">
        <v>746</v>
      </c>
      <c r="AKB58" t="s">
        <v>746</v>
      </c>
      <c r="AKC58" t="s">
        <v>746</v>
      </c>
      <c r="AKD58" t="s">
        <v>746</v>
      </c>
      <c r="AKE58" t="s">
        <v>746</v>
      </c>
      <c r="AKF58" t="s">
        <v>746</v>
      </c>
      <c r="AKG58" t="s">
        <v>746</v>
      </c>
      <c r="AKH58" t="s">
        <v>746</v>
      </c>
      <c r="AKI58" t="s">
        <v>746</v>
      </c>
      <c r="AKJ58" t="s">
        <v>746</v>
      </c>
      <c r="AKK58" t="s">
        <v>746</v>
      </c>
      <c r="AKL58" t="s">
        <v>746</v>
      </c>
      <c r="AKM58" t="s">
        <v>746</v>
      </c>
      <c r="AKN58" t="s">
        <v>746</v>
      </c>
      <c r="AKO58" t="s">
        <v>746</v>
      </c>
      <c r="AKP58" t="s">
        <v>746</v>
      </c>
      <c r="AKQ58" t="s">
        <v>746</v>
      </c>
      <c r="AKR58" t="s">
        <v>746</v>
      </c>
      <c r="AKS58" t="s">
        <v>746</v>
      </c>
      <c r="AKT58" t="s">
        <v>746</v>
      </c>
      <c r="AKU58" t="s">
        <v>746</v>
      </c>
      <c r="AKV58" t="s">
        <v>746</v>
      </c>
      <c r="AKW58" t="s">
        <v>746</v>
      </c>
      <c r="AKX58" t="s">
        <v>746</v>
      </c>
      <c r="AKY58" t="s">
        <v>746</v>
      </c>
      <c r="AKZ58" t="s">
        <v>746</v>
      </c>
      <c r="ALA58" t="s">
        <v>746</v>
      </c>
      <c r="ALB58" t="s">
        <v>746</v>
      </c>
      <c r="ALC58" t="s">
        <v>746</v>
      </c>
      <c r="ALD58" t="s">
        <v>746</v>
      </c>
      <c r="ALE58" t="s">
        <v>746</v>
      </c>
      <c r="ALF58" t="s">
        <v>746</v>
      </c>
      <c r="ALG58" t="s">
        <v>746</v>
      </c>
      <c r="ALH58" t="s">
        <v>746</v>
      </c>
      <c r="ALI58" t="s">
        <v>746</v>
      </c>
      <c r="ALJ58" t="s">
        <v>746</v>
      </c>
      <c r="ALK58" t="s">
        <v>746</v>
      </c>
      <c r="ALL58" t="s">
        <v>746</v>
      </c>
      <c r="ALM58" t="s">
        <v>746</v>
      </c>
      <c r="ALN58" t="s">
        <v>746</v>
      </c>
      <c r="ALO58" t="s">
        <v>746</v>
      </c>
      <c r="ALP58" t="s">
        <v>746</v>
      </c>
      <c r="ALQ58" t="s">
        <v>746</v>
      </c>
      <c r="ALR58" t="s">
        <v>746</v>
      </c>
      <c r="ALS58" t="s">
        <v>746</v>
      </c>
      <c r="ALT58" t="s">
        <v>746</v>
      </c>
      <c r="ALU58" t="s">
        <v>746</v>
      </c>
      <c r="ALV58" t="s">
        <v>746</v>
      </c>
      <c r="ALW58" t="s">
        <v>746</v>
      </c>
      <c r="ALX58" t="s">
        <v>746</v>
      </c>
      <c r="ALY58" t="s">
        <v>746</v>
      </c>
      <c r="ALZ58" t="s">
        <v>746</v>
      </c>
      <c r="AMA58" t="s">
        <v>746</v>
      </c>
      <c r="AMB58" t="s">
        <v>746</v>
      </c>
      <c r="AMC58" t="s">
        <v>746</v>
      </c>
      <c r="AMD58" t="s">
        <v>746</v>
      </c>
      <c r="AME58" t="s">
        <v>746</v>
      </c>
      <c r="AMF58" t="s">
        <v>746</v>
      </c>
      <c r="AMG58" t="s">
        <v>746</v>
      </c>
      <c r="AMH58" t="s">
        <v>746</v>
      </c>
      <c r="AMI58" t="s">
        <v>746</v>
      </c>
      <c r="AMJ58" t="s">
        <v>746</v>
      </c>
      <c r="AMK58" t="s">
        <v>746</v>
      </c>
      <c r="AML58" t="s">
        <v>746</v>
      </c>
      <c r="AMM58" t="s">
        <v>746</v>
      </c>
      <c r="AMN58" t="s">
        <v>746</v>
      </c>
      <c r="AMO58" t="s">
        <v>746</v>
      </c>
      <c r="AMP58" t="s">
        <v>746</v>
      </c>
      <c r="AMQ58" t="s">
        <v>746</v>
      </c>
      <c r="AMR58" t="s">
        <v>746</v>
      </c>
      <c r="AMS58" t="s">
        <v>746</v>
      </c>
      <c r="AMT58" t="s">
        <v>746</v>
      </c>
      <c r="AMU58" t="s">
        <v>746</v>
      </c>
      <c r="AMV58" t="s">
        <v>746</v>
      </c>
      <c r="AMW58" t="s">
        <v>746</v>
      </c>
      <c r="AMX58" t="s">
        <v>746</v>
      </c>
      <c r="AMY58" t="s">
        <v>746</v>
      </c>
      <c r="AMZ58" t="s">
        <v>746</v>
      </c>
      <c r="ANA58" t="s">
        <v>746</v>
      </c>
      <c r="ANB58" t="s">
        <v>746</v>
      </c>
      <c r="ANC58" t="s">
        <v>746</v>
      </c>
      <c r="AND58" t="s">
        <v>746</v>
      </c>
      <c r="ANE58" t="s">
        <v>746</v>
      </c>
      <c r="ANF58" t="s">
        <v>746</v>
      </c>
      <c r="ANG58" t="s">
        <v>746</v>
      </c>
      <c r="ANH58" t="s">
        <v>746</v>
      </c>
      <c r="ANI58" t="s">
        <v>746</v>
      </c>
      <c r="ANJ58" t="s">
        <v>746</v>
      </c>
      <c r="ANK58" t="s">
        <v>746</v>
      </c>
      <c r="ANL58" t="s">
        <v>746</v>
      </c>
      <c r="ANM58" t="s">
        <v>746</v>
      </c>
      <c r="ANN58" t="s">
        <v>746</v>
      </c>
      <c r="ANO58" t="s">
        <v>746</v>
      </c>
      <c r="ANP58" t="s">
        <v>746</v>
      </c>
      <c r="ANQ58" t="s">
        <v>746</v>
      </c>
      <c r="ANR58" t="s">
        <v>746</v>
      </c>
      <c r="ANS58" t="s">
        <v>746</v>
      </c>
      <c r="ANT58" t="s">
        <v>746</v>
      </c>
      <c r="ANU58" t="s">
        <v>746</v>
      </c>
      <c r="ANV58" t="s">
        <v>746</v>
      </c>
      <c r="ANW58" t="s">
        <v>746</v>
      </c>
      <c r="ANX58" t="s">
        <v>746</v>
      </c>
      <c r="ANY58" t="s">
        <v>746</v>
      </c>
      <c r="ANZ58" t="s">
        <v>746</v>
      </c>
      <c r="AOA58" t="s">
        <v>746</v>
      </c>
      <c r="AOB58" t="s">
        <v>746</v>
      </c>
      <c r="AOC58" t="s">
        <v>746</v>
      </c>
      <c r="AOD58" t="s">
        <v>746</v>
      </c>
      <c r="AOE58" t="s">
        <v>746</v>
      </c>
      <c r="AOF58" t="s">
        <v>746</v>
      </c>
      <c r="AOG58" t="s">
        <v>746</v>
      </c>
      <c r="AOH58" t="s">
        <v>746</v>
      </c>
      <c r="AOI58" t="s">
        <v>746</v>
      </c>
      <c r="AOJ58" t="s">
        <v>746</v>
      </c>
      <c r="AOK58" t="s">
        <v>746</v>
      </c>
      <c r="AOL58" t="s">
        <v>746</v>
      </c>
      <c r="AOM58" t="s">
        <v>746</v>
      </c>
      <c r="AON58" t="s">
        <v>746</v>
      </c>
      <c r="AOO58" t="s">
        <v>746</v>
      </c>
      <c r="AOP58" t="s">
        <v>746</v>
      </c>
      <c r="AOQ58" t="s">
        <v>746</v>
      </c>
      <c r="AOR58" t="s">
        <v>746</v>
      </c>
      <c r="AOS58" t="s">
        <v>746</v>
      </c>
      <c r="AOT58" t="s">
        <v>746</v>
      </c>
      <c r="AOU58" t="s">
        <v>746</v>
      </c>
      <c r="AOV58" t="s">
        <v>746</v>
      </c>
      <c r="AOW58" t="s">
        <v>746</v>
      </c>
      <c r="AOX58" t="s">
        <v>746</v>
      </c>
      <c r="AOY58" t="s">
        <v>746</v>
      </c>
      <c r="AOZ58" t="s">
        <v>746</v>
      </c>
      <c r="APA58" t="s">
        <v>746</v>
      </c>
      <c r="APB58" t="s">
        <v>746</v>
      </c>
      <c r="APC58" t="s">
        <v>746</v>
      </c>
      <c r="APD58" t="s">
        <v>746</v>
      </c>
      <c r="APE58" t="s">
        <v>746</v>
      </c>
      <c r="APF58" t="s">
        <v>746</v>
      </c>
      <c r="APG58" t="s">
        <v>746</v>
      </c>
      <c r="APH58" t="s">
        <v>746</v>
      </c>
      <c r="API58" t="s">
        <v>746</v>
      </c>
      <c r="APJ58" t="s">
        <v>746</v>
      </c>
      <c r="APK58" t="s">
        <v>746</v>
      </c>
      <c r="APL58" t="s">
        <v>746</v>
      </c>
      <c r="APM58" t="s">
        <v>746</v>
      </c>
      <c r="APN58" t="s">
        <v>746</v>
      </c>
      <c r="APO58" t="s">
        <v>746</v>
      </c>
      <c r="APP58" t="s">
        <v>746</v>
      </c>
      <c r="APQ58" t="s">
        <v>746</v>
      </c>
      <c r="APR58" t="s">
        <v>746</v>
      </c>
      <c r="APS58" t="s">
        <v>746</v>
      </c>
      <c r="APT58" t="s">
        <v>746</v>
      </c>
      <c r="APU58" t="s">
        <v>746</v>
      </c>
      <c r="APV58" t="s">
        <v>746</v>
      </c>
      <c r="APW58" t="s">
        <v>746</v>
      </c>
      <c r="APX58" t="s">
        <v>746</v>
      </c>
      <c r="APY58" t="s">
        <v>746</v>
      </c>
      <c r="APZ58" t="s">
        <v>746</v>
      </c>
      <c r="AQA58" t="s">
        <v>746</v>
      </c>
      <c r="AQB58" t="s">
        <v>746</v>
      </c>
      <c r="AQC58" t="s">
        <v>746</v>
      </c>
      <c r="AQD58" t="s">
        <v>746</v>
      </c>
      <c r="AQE58" t="s">
        <v>746</v>
      </c>
      <c r="AQF58" t="s">
        <v>746</v>
      </c>
      <c r="AQG58" t="s">
        <v>746</v>
      </c>
      <c r="AQH58" t="s">
        <v>746</v>
      </c>
      <c r="AQI58" t="s">
        <v>746</v>
      </c>
      <c r="AQJ58" t="s">
        <v>746</v>
      </c>
      <c r="AQK58" t="s">
        <v>746</v>
      </c>
      <c r="AQL58" t="s">
        <v>746</v>
      </c>
      <c r="AQM58" t="s">
        <v>746</v>
      </c>
      <c r="AQN58" t="s">
        <v>746</v>
      </c>
      <c r="AQO58" t="s">
        <v>746</v>
      </c>
      <c r="AQP58" t="s">
        <v>746</v>
      </c>
      <c r="AQQ58" t="s">
        <v>746</v>
      </c>
      <c r="AQR58" t="s">
        <v>746</v>
      </c>
      <c r="AQS58" t="s">
        <v>746</v>
      </c>
      <c r="AQT58" t="s">
        <v>746</v>
      </c>
      <c r="AQU58" t="s">
        <v>746</v>
      </c>
      <c r="AQV58" t="s">
        <v>746</v>
      </c>
      <c r="AQW58" t="s">
        <v>746</v>
      </c>
      <c r="AQX58" t="s">
        <v>746</v>
      </c>
      <c r="AQY58" t="s">
        <v>746</v>
      </c>
      <c r="AQZ58" t="s">
        <v>746</v>
      </c>
      <c r="ARA58" t="s">
        <v>746</v>
      </c>
      <c r="ARB58" t="s">
        <v>746</v>
      </c>
      <c r="ARC58" t="s">
        <v>746</v>
      </c>
      <c r="ARD58" t="s">
        <v>746</v>
      </c>
      <c r="ARE58" t="s">
        <v>746</v>
      </c>
      <c r="ARF58" t="s">
        <v>746</v>
      </c>
      <c r="ARG58" t="s">
        <v>746</v>
      </c>
      <c r="ARH58" t="s">
        <v>746</v>
      </c>
      <c r="ARI58" t="s">
        <v>746</v>
      </c>
      <c r="ARJ58" t="s">
        <v>746</v>
      </c>
      <c r="ARK58" t="s">
        <v>746</v>
      </c>
      <c r="ARL58" t="s">
        <v>746</v>
      </c>
      <c r="ARM58" t="s">
        <v>746</v>
      </c>
      <c r="ARN58" t="s">
        <v>746</v>
      </c>
      <c r="ARO58" t="s">
        <v>746</v>
      </c>
      <c r="ARP58" t="s">
        <v>746</v>
      </c>
      <c r="ARQ58" t="s">
        <v>746</v>
      </c>
      <c r="ARR58" t="s">
        <v>746</v>
      </c>
      <c r="ARS58" t="s">
        <v>746</v>
      </c>
      <c r="ART58" t="s">
        <v>746</v>
      </c>
      <c r="ARU58" t="s">
        <v>746</v>
      </c>
      <c r="ARV58" t="s">
        <v>746</v>
      </c>
      <c r="ARW58" t="s">
        <v>746</v>
      </c>
      <c r="ARX58" t="s">
        <v>746</v>
      </c>
      <c r="ARY58" t="s">
        <v>746</v>
      </c>
      <c r="ARZ58" t="s">
        <v>746</v>
      </c>
      <c r="ASA58" t="s">
        <v>746</v>
      </c>
      <c r="ASB58" t="s">
        <v>746</v>
      </c>
      <c r="ASC58" t="s">
        <v>746</v>
      </c>
      <c r="ASD58" t="s">
        <v>746</v>
      </c>
      <c r="ASE58" t="s">
        <v>746</v>
      </c>
      <c r="ASF58" t="s">
        <v>746</v>
      </c>
      <c r="ASG58" t="s">
        <v>746</v>
      </c>
      <c r="ASH58" t="s">
        <v>746</v>
      </c>
      <c r="ASI58" t="s">
        <v>746</v>
      </c>
      <c r="ASJ58" t="s">
        <v>746</v>
      </c>
      <c r="ASK58" t="s">
        <v>746</v>
      </c>
      <c r="ASL58" t="s">
        <v>746</v>
      </c>
      <c r="ASM58" t="s">
        <v>746</v>
      </c>
      <c r="ASN58" t="s">
        <v>746</v>
      </c>
      <c r="ASO58" t="s">
        <v>746</v>
      </c>
      <c r="ASP58" t="s">
        <v>746</v>
      </c>
      <c r="ASQ58" t="s">
        <v>746</v>
      </c>
      <c r="ASR58" t="s">
        <v>746</v>
      </c>
      <c r="ASS58" t="s">
        <v>746</v>
      </c>
      <c r="AST58" t="s">
        <v>746</v>
      </c>
      <c r="ASU58" t="s">
        <v>746</v>
      </c>
      <c r="ASV58" t="s">
        <v>746</v>
      </c>
      <c r="ASW58" t="s">
        <v>746</v>
      </c>
      <c r="ASX58" t="s">
        <v>746</v>
      </c>
      <c r="ASY58" t="s">
        <v>746</v>
      </c>
      <c r="ASZ58" t="s">
        <v>746</v>
      </c>
      <c r="ATA58" t="s">
        <v>746</v>
      </c>
      <c r="ATB58" t="s">
        <v>746</v>
      </c>
      <c r="ATC58" t="s">
        <v>746</v>
      </c>
      <c r="ATD58" t="s">
        <v>746</v>
      </c>
      <c r="ATE58" t="s">
        <v>746</v>
      </c>
      <c r="ATF58" t="s">
        <v>746</v>
      </c>
      <c r="ATG58" t="s">
        <v>746</v>
      </c>
      <c r="ATH58" t="s">
        <v>746</v>
      </c>
      <c r="ATI58" t="s">
        <v>746</v>
      </c>
      <c r="ATJ58" t="s">
        <v>746</v>
      </c>
      <c r="ATK58" t="s">
        <v>746</v>
      </c>
      <c r="ATL58" t="s">
        <v>746</v>
      </c>
      <c r="ATM58" t="s">
        <v>746</v>
      </c>
      <c r="ATN58" t="s">
        <v>746</v>
      </c>
      <c r="ATO58" t="s">
        <v>746</v>
      </c>
      <c r="ATP58" t="s">
        <v>746</v>
      </c>
      <c r="ATQ58" t="s">
        <v>746</v>
      </c>
      <c r="ATR58" t="s">
        <v>746</v>
      </c>
      <c r="ATS58" t="s">
        <v>746</v>
      </c>
      <c r="ATT58" t="s">
        <v>746</v>
      </c>
      <c r="ATU58" t="s">
        <v>746</v>
      </c>
      <c r="ATV58" t="s">
        <v>746</v>
      </c>
      <c r="ATW58" t="s">
        <v>746</v>
      </c>
      <c r="ATX58" t="s">
        <v>746</v>
      </c>
      <c r="ATY58" t="s">
        <v>746</v>
      </c>
      <c r="ATZ58" t="s">
        <v>746</v>
      </c>
      <c r="AUA58" t="s">
        <v>746</v>
      </c>
      <c r="AUB58" t="s">
        <v>746</v>
      </c>
      <c r="AUC58" t="s">
        <v>746</v>
      </c>
      <c r="AUD58" t="s">
        <v>746</v>
      </c>
      <c r="AUE58" t="s">
        <v>746</v>
      </c>
      <c r="AUF58" t="s">
        <v>746</v>
      </c>
      <c r="AUG58" t="s">
        <v>746</v>
      </c>
      <c r="AUH58" t="s">
        <v>746</v>
      </c>
      <c r="AUI58" t="s">
        <v>746</v>
      </c>
      <c r="AUJ58" t="s">
        <v>746</v>
      </c>
      <c r="AUK58" t="s">
        <v>746</v>
      </c>
      <c r="AUL58" t="s">
        <v>746</v>
      </c>
    </row>
    <row r="59" spans="1:1294" x14ac:dyDescent="0.3">
      <c r="A59" s="1" t="s">
        <v>614</v>
      </c>
      <c r="CE59" t="s">
        <v>689</v>
      </c>
      <c r="CF59" t="s">
        <v>689</v>
      </c>
      <c r="CG59" t="s">
        <v>689</v>
      </c>
      <c r="CH59" t="s">
        <v>689</v>
      </c>
      <c r="CI59" t="s">
        <v>689</v>
      </c>
      <c r="CJ59" t="s">
        <v>689</v>
      </c>
      <c r="CK59" t="s">
        <v>689</v>
      </c>
      <c r="CL59" t="s">
        <v>689</v>
      </c>
      <c r="CM59" t="s">
        <v>689</v>
      </c>
      <c r="CN59" t="s">
        <v>689</v>
      </c>
      <c r="CO59" t="s">
        <v>689</v>
      </c>
      <c r="CP59" t="s">
        <v>689</v>
      </c>
      <c r="CQ59" t="s">
        <v>689</v>
      </c>
      <c r="CR59" t="s">
        <v>689</v>
      </c>
      <c r="CS59" t="s">
        <v>689</v>
      </c>
      <c r="CT59" t="s">
        <v>689</v>
      </c>
      <c r="CU59" t="s">
        <v>689</v>
      </c>
      <c r="CV59" t="s">
        <v>689</v>
      </c>
      <c r="CW59" t="s">
        <v>689</v>
      </c>
      <c r="CX59" t="s">
        <v>689</v>
      </c>
      <c r="CY59" t="s">
        <v>689</v>
      </c>
      <c r="CZ59" t="s">
        <v>689</v>
      </c>
      <c r="DA59" t="s">
        <v>689</v>
      </c>
      <c r="DB59" t="s">
        <v>689</v>
      </c>
      <c r="DC59" t="s">
        <v>689</v>
      </c>
      <c r="DD59" t="s">
        <v>689</v>
      </c>
      <c r="DE59" t="s">
        <v>689</v>
      </c>
      <c r="DF59" t="s">
        <v>689</v>
      </c>
      <c r="DG59" t="s">
        <v>689</v>
      </c>
      <c r="DH59" t="s">
        <v>689</v>
      </c>
      <c r="DI59" t="s">
        <v>689</v>
      </c>
      <c r="DJ59" t="s">
        <v>689</v>
      </c>
      <c r="DK59" t="s">
        <v>689</v>
      </c>
      <c r="DL59" t="s">
        <v>689</v>
      </c>
      <c r="DM59" t="s">
        <v>689</v>
      </c>
      <c r="DN59" t="s">
        <v>689</v>
      </c>
      <c r="DO59" t="s">
        <v>689</v>
      </c>
      <c r="DP59" t="s">
        <v>689</v>
      </c>
      <c r="DQ59" t="s">
        <v>689</v>
      </c>
      <c r="DR59" t="s">
        <v>689</v>
      </c>
      <c r="DS59" t="s">
        <v>689</v>
      </c>
      <c r="DT59" t="s">
        <v>689</v>
      </c>
      <c r="DU59" t="s">
        <v>689</v>
      </c>
      <c r="DV59" t="s">
        <v>689</v>
      </c>
      <c r="DW59" t="s">
        <v>689</v>
      </c>
      <c r="DX59" t="s">
        <v>689</v>
      </c>
      <c r="DY59" t="s">
        <v>689</v>
      </c>
      <c r="DZ59" t="s">
        <v>689</v>
      </c>
      <c r="EA59" t="s">
        <v>689</v>
      </c>
      <c r="EB59" t="s">
        <v>689</v>
      </c>
      <c r="EC59" t="s">
        <v>689</v>
      </c>
      <c r="ED59" t="s">
        <v>689</v>
      </c>
      <c r="EE59" t="s">
        <v>689</v>
      </c>
      <c r="EF59" t="s">
        <v>689</v>
      </c>
      <c r="EG59" t="s">
        <v>689</v>
      </c>
      <c r="EH59" t="s">
        <v>689</v>
      </c>
      <c r="EI59" t="s">
        <v>689</v>
      </c>
      <c r="EJ59" t="s">
        <v>689</v>
      </c>
      <c r="EK59" t="s">
        <v>689</v>
      </c>
      <c r="EL59" t="s">
        <v>689</v>
      </c>
      <c r="EM59" t="s">
        <v>689</v>
      </c>
      <c r="EN59" t="s">
        <v>689</v>
      </c>
      <c r="EO59" t="s">
        <v>689</v>
      </c>
      <c r="EP59" t="s">
        <v>689</v>
      </c>
      <c r="EQ59" t="s">
        <v>689</v>
      </c>
      <c r="ER59" t="s">
        <v>689</v>
      </c>
      <c r="ES59" t="s">
        <v>689</v>
      </c>
      <c r="ET59" t="s">
        <v>689</v>
      </c>
      <c r="EU59" t="s">
        <v>689</v>
      </c>
      <c r="EV59" t="s">
        <v>689</v>
      </c>
      <c r="EW59" t="s">
        <v>689</v>
      </c>
      <c r="EX59" t="s">
        <v>689</v>
      </c>
      <c r="EY59" t="s">
        <v>689</v>
      </c>
      <c r="EZ59" t="s">
        <v>689</v>
      </c>
      <c r="FA59" t="s">
        <v>689</v>
      </c>
      <c r="FB59" t="s">
        <v>689</v>
      </c>
      <c r="FC59" t="s">
        <v>689</v>
      </c>
      <c r="FD59" t="s">
        <v>689</v>
      </c>
      <c r="FE59" t="s">
        <v>689</v>
      </c>
      <c r="FF59" t="s">
        <v>689</v>
      </c>
      <c r="FG59" t="s">
        <v>689</v>
      </c>
      <c r="FH59" t="s">
        <v>689</v>
      </c>
      <c r="FI59" t="s">
        <v>689</v>
      </c>
      <c r="FJ59" t="s">
        <v>689</v>
      </c>
      <c r="FK59" t="s">
        <v>689</v>
      </c>
      <c r="FL59" t="s">
        <v>689</v>
      </c>
      <c r="FM59" t="s">
        <v>689</v>
      </c>
      <c r="FN59" t="s">
        <v>689</v>
      </c>
      <c r="FO59" t="s">
        <v>689</v>
      </c>
      <c r="FP59" t="s">
        <v>689</v>
      </c>
      <c r="FQ59" t="s">
        <v>689</v>
      </c>
      <c r="FR59" t="s">
        <v>689</v>
      </c>
      <c r="FS59" t="s">
        <v>689</v>
      </c>
      <c r="FT59" t="s">
        <v>689</v>
      </c>
      <c r="FU59" t="s">
        <v>689</v>
      </c>
      <c r="FV59" t="s">
        <v>689</v>
      </c>
      <c r="FW59" t="s">
        <v>689</v>
      </c>
      <c r="FX59" t="s">
        <v>689</v>
      </c>
      <c r="FY59" t="s">
        <v>689</v>
      </c>
      <c r="FZ59" t="s">
        <v>689</v>
      </c>
      <c r="GA59" t="s">
        <v>689</v>
      </c>
      <c r="GB59" t="s">
        <v>689</v>
      </c>
      <c r="GC59" t="s">
        <v>689</v>
      </c>
      <c r="GD59" t="s">
        <v>689</v>
      </c>
      <c r="GE59" t="s">
        <v>689</v>
      </c>
      <c r="GF59" t="s">
        <v>689</v>
      </c>
      <c r="GG59" t="s">
        <v>689</v>
      </c>
      <c r="GH59" t="s">
        <v>689</v>
      </c>
      <c r="GI59" t="s">
        <v>689</v>
      </c>
      <c r="GJ59" t="s">
        <v>689</v>
      </c>
      <c r="GK59" t="s">
        <v>689</v>
      </c>
      <c r="GL59" t="s">
        <v>689</v>
      </c>
      <c r="GM59" t="s">
        <v>689</v>
      </c>
      <c r="GN59" t="s">
        <v>689</v>
      </c>
      <c r="GO59" t="s">
        <v>689</v>
      </c>
      <c r="GP59" t="s">
        <v>689</v>
      </c>
      <c r="GQ59" t="s">
        <v>689</v>
      </c>
      <c r="GR59" t="s">
        <v>689</v>
      </c>
      <c r="GS59" t="s">
        <v>689</v>
      </c>
      <c r="GT59" t="s">
        <v>689</v>
      </c>
      <c r="GU59" t="s">
        <v>689</v>
      </c>
      <c r="GV59" t="s">
        <v>689</v>
      </c>
      <c r="GW59" t="s">
        <v>689</v>
      </c>
      <c r="GX59" t="s">
        <v>689</v>
      </c>
      <c r="GY59" t="s">
        <v>689</v>
      </c>
      <c r="GZ59" t="s">
        <v>689</v>
      </c>
      <c r="HA59" t="s">
        <v>689</v>
      </c>
      <c r="HB59" t="s">
        <v>689</v>
      </c>
      <c r="HC59" t="s">
        <v>689</v>
      </c>
      <c r="HD59" t="s">
        <v>689</v>
      </c>
      <c r="HE59" t="s">
        <v>689</v>
      </c>
      <c r="HF59" t="s">
        <v>689</v>
      </c>
      <c r="HG59" t="s">
        <v>689</v>
      </c>
      <c r="HH59" t="s">
        <v>689</v>
      </c>
      <c r="HI59" t="s">
        <v>689</v>
      </c>
      <c r="HJ59" t="s">
        <v>689</v>
      </c>
      <c r="HK59" t="s">
        <v>689</v>
      </c>
      <c r="HL59" t="s">
        <v>689</v>
      </c>
      <c r="HM59" t="s">
        <v>689</v>
      </c>
      <c r="HN59" t="s">
        <v>689</v>
      </c>
      <c r="HO59" t="s">
        <v>689</v>
      </c>
      <c r="HP59" t="s">
        <v>689</v>
      </c>
      <c r="HQ59" t="s">
        <v>689</v>
      </c>
      <c r="HR59" t="s">
        <v>689</v>
      </c>
      <c r="HS59" t="s">
        <v>689</v>
      </c>
      <c r="HT59" t="s">
        <v>689</v>
      </c>
      <c r="HU59" t="s">
        <v>689</v>
      </c>
      <c r="HV59" t="s">
        <v>689</v>
      </c>
      <c r="HW59" t="s">
        <v>689</v>
      </c>
      <c r="HX59" t="s">
        <v>689</v>
      </c>
      <c r="HY59" t="s">
        <v>689</v>
      </c>
      <c r="HZ59" t="s">
        <v>689</v>
      </c>
      <c r="IA59" t="s">
        <v>689</v>
      </c>
      <c r="IB59" t="s">
        <v>689</v>
      </c>
      <c r="IC59" t="s">
        <v>689</v>
      </c>
      <c r="ID59" t="s">
        <v>689</v>
      </c>
      <c r="IE59" t="s">
        <v>689</v>
      </c>
      <c r="IF59" t="s">
        <v>689</v>
      </c>
      <c r="IG59" t="s">
        <v>689</v>
      </c>
      <c r="IH59" t="s">
        <v>689</v>
      </c>
      <c r="II59" t="s">
        <v>689</v>
      </c>
      <c r="IJ59" t="s">
        <v>689</v>
      </c>
      <c r="IK59" t="s">
        <v>689</v>
      </c>
      <c r="IL59" t="s">
        <v>689</v>
      </c>
      <c r="IM59" t="s">
        <v>689</v>
      </c>
      <c r="IN59" t="s">
        <v>689</v>
      </c>
      <c r="IO59" t="s">
        <v>689</v>
      </c>
      <c r="IP59" t="s">
        <v>689</v>
      </c>
      <c r="IQ59" t="s">
        <v>689</v>
      </c>
      <c r="IR59" t="s">
        <v>689</v>
      </c>
      <c r="IS59" t="s">
        <v>689</v>
      </c>
      <c r="IT59" t="s">
        <v>689</v>
      </c>
      <c r="IU59" t="s">
        <v>689</v>
      </c>
      <c r="IV59" t="s">
        <v>689</v>
      </c>
      <c r="IW59" t="s">
        <v>689</v>
      </c>
      <c r="IX59" t="s">
        <v>689</v>
      </c>
      <c r="IY59" t="s">
        <v>689</v>
      </c>
      <c r="IZ59" t="s">
        <v>689</v>
      </c>
      <c r="JA59" t="s">
        <v>689</v>
      </c>
      <c r="JB59" t="s">
        <v>689</v>
      </c>
      <c r="JC59" t="s">
        <v>689</v>
      </c>
      <c r="JD59" t="s">
        <v>689</v>
      </c>
      <c r="JE59" t="s">
        <v>689</v>
      </c>
      <c r="JF59" t="s">
        <v>689</v>
      </c>
      <c r="JG59" t="s">
        <v>689</v>
      </c>
      <c r="JH59" t="s">
        <v>689</v>
      </c>
      <c r="JI59" t="s">
        <v>689</v>
      </c>
      <c r="JJ59" t="s">
        <v>689</v>
      </c>
      <c r="JK59" t="s">
        <v>689</v>
      </c>
      <c r="JL59" t="s">
        <v>689</v>
      </c>
      <c r="JM59" t="s">
        <v>689</v>
      </c>
      <c r="JN59" t="s">
        <v>689</v>
      </c>
      <c r="JO59" t="s">
        <v>689</v>
      </c>
      <c r="JP59" t="s">
        <v>689</v>
      </c>
      <c r="JQ59" t="s">
        <v>689</v>
      </c>
      <c r="JR59" t="s">
        <v>689</v>
      </c>
      <c r="JS59" t="s">
        <v>689</v>
      </c>
      <c r="JT59" t="s">
        <v>689</v>
      </c>
      <c r="JU59" t="s">
        <v>689</v>
      </c>
      <c r="JV59" t="s">
        <v>689</v>
      </c>
      <c r="JW59" t="s">
        <v>689</v>
      </c>
      <c r="JX59" t="s">
        <v>689</v>
      </c>
      <c r="JY59" t="s">
        <v>689</v>
      </c>
      <c r="JZ59" t="s">
        <v>689</v>
      </c>
      <c r="KA59" t="s">
        <v>689</v>
      </c>
      <c r="KB59" t="s">
        <v>689</v>
      </c>
      <c r="KC59" t="s">
        <v>689</v>
      </c>
      <c r="KD59" t="s">
        <v>689</v>
      </c>
      <c r="KE59" t="s">
        <v>689</v>
      </c>
      <c r="KF59" t="s">
        <v>689</v>
      </c>
      <c r="KG59" t="s">
        <v>689</v>
      </c>
      <c r="KH59" t="s">
        <v>689</v>
      </c>
      <c r="KI59" t="s">
        <v>689</v>
      </c>
      <c r="KJ59" t="s">
        <v>689</v>
      </c>
      <c r="KK59" t="s">
        <v>689</v>
      </c>
      <c r="KL59" t="s">
        <v>689</v>
      </c>
      <c r="KM59" t="s">
        <v>689</v>
      </c>
      <c r="KN59" t="s">
        <v>689</v>
      </c>
      <c r="KO59" t="s">
        <v>689</v>
      </c>
      <c r="KP59" t="s">
        <v>689</v>
      </c>
      <c r="KQ59" t="s">
        <v>689</v>
      </c>
      <c r="KR59" t="s">
        <v>689</v>
      </c>
      <c r="KS59" t="s">
        <v>689</v>
      </c>
      <c r="KT59" t="s">
        <v>689</v>
      </c>
      <c r="KU59" t="s">
        <v>689</v>
      </c>
      <c r="KV59" t="s">
        <v>689</v>
      </c>
      <c r="KW59" t="s">
        <v>689</v>
      </c>
      <c r="KX59" t="s">
        <v>689</v>
      </c>
      <c r="KY59" t="s">
        <v>689</v>
      </c>
      <c r="KZ59" t="s">
        <v>689</v>
      </c>
      <c r="LA59" t="s">
        <v>689</v>
      </c>
      <c r="LB59" t="s">
        <v>689</v>
      </c>
      <c r="LC59" t="s">
        <v>689</v>
      </c>
      <c r="LD59" t="s">
        <v>689</v>
      </c>
      <c r="LE59" t="s">
        <v>689</v>
      </c>
      <c r="LF59" t="s">
        <v>689</v>
      </c>
      <c r="LG59" t="s">
        <v>689</v>
      </c>
      <c r="LH59" t="s">
        <v>689</v>
      </c>
      <c r="LI59" t="s">
        <v>689</v>
      </c>
      <c r="LJ59" t="s">
        <v>689</v>
      </c>
      <c r="LK59" t="s">
        <v>689</v>
      </c>
      <c r="LL59" t="s">
        <v>689</v>
      </c>
      <c r="LM59" t="s">
        <v>689</v>
      </c>
      <c r="LN59" t="s">
        <v>689</v>
      </c>
      <c r="LO59" t="s">
        <v>689</v>
      </c>
      <c r="LP59" t="s">
        <v>689</v>
      </c>
      <c r="LQ59" t="s">
        <v>689</v>
      </c>
      <c r="LR59" t="s">
        <v>689</v>
      </c>
      <c r="LS59" t="s">
        <v>689</v>
      </c>
      <c r="LT59" t="s">
        <v>689</v>
      </c>
      <c r="LU59" t="s">
        <v>689</v>
      </c>
      <c r="LV59" t="s">
        <v>689</v>
      </c>
      <c r="LW59" t="s">
        <v>689</v>
      </c>
      <c r="LX59" t="s">
        <v>689</v>
      </c>
      <c r="LY59" t="s">
        <v>689</v>
      </c>
      <c r="LZ59" t="s">
        <v>689</v>
      </c>
      <c r="MA59" t="s">
        <v>689</v>
      </c>
      <c r="MB59" t="s">
        <v>689</v>
      </c>
      <c r="MC59" t="s">
        <v>689</v>
      </c>
      <c r="MD59" t="s">
        <v>689</v>
      </c>
      <c r="ME59" t="s">
        <v>689</v>
      </c>
      <c r="MF59" t="s">
        <v>689</v>
      </c>
      <c r="MG59" t="s">
        <v>689</v>
      </c>
      <c r="MH59" t="s">
        <v>689</v>
      </c>
      <c r="MI59" t="s">
        <v>689</v>
      </c>
      <c r="MJ59" t="s">
        <v>689</v>
      </c>
      <c r="MK59" t="s">
        <v>689</v>
      </c>
      <c r="ML59" t="s">
        <v>689</v>
      </c>
      <c r="MM59" t="s">
        <v>689</v>
      </c>
      <c r="MN59" t="s">
        <v>689</v>
      </c>
      <c r="MO59" t="s">
        <v>689</v>
      </c>
      <c r="MP59" t="s">
        <v>689</v>
      </c>
      <c r="MQ59" t="s">
        <v>689</v>
      </c>
      <c r="MR59" t="s">
        <v>689</v>
      </c>
      <c r="MS59" t="s">
        <v>689</v>
      </c>
      <c r="MT59" t="s">
        <v>689</v>
      </c>
      <c r="MU59" t="s">
        <v>689</v>
      </c>
      <c r="MV59" t="s">
        <v>689</v>
      </c>
      <c r="MW59" t="s">
        <v>689</v>
      </c>
      <c r="MX59" t="s">
        <v>689</v>
      </c>
      <c r="MY59" t="s">
        <v>689</v>
      </c>
      <c r="MZ59" t="s">
        <v>689</v>
      </c>
      <c r="NA59" t="s">
        <v>689</v>
      </c>
      <c r="NB59" t="s">
        <v>689</v>
      </c>
      <c r="NC59" t="s">
        <v>689</v>
      </c>
      <c r="ND59" t="s">
        <v>689</v>
      </c>
      <c r="NE59" t="s">
        <v>689</v>
      </c>
      <c r="NF59" t="s">
        <v>689</v>
      </c>
      <c r="NG59" t="s">
        <v>689</v>
      </c>
      <c r="NH59" t="s">
        <v>689</v>
      </c>
      <c r="NI59" t="s">
        <v>689</v>
      </c>
      <c r="NJ59" t="s">
        <v>689</v>
      </c>
      <c r="NK59" t="s">
        <v>689</v>
      </c>
      <c r="NL59" t="s">
        <v>689</v>
      </c>
      <c r="NM59" t="s">
        <v>689</v>
      </c>
      <c r="NN59" t="s">
        <v>689</v>
      </c>
      <c r="NO59" t="s">
        <v>689</v>
      </c>
      <c r="NP59" t="s">
        <v>689</v>
      </c>
      <c r="NQ59" t="s">
        <v>689</v>
      </c>
      <c r="NR59" t="s">
        <v>689</v>
      </c>
      <c r="NS59" t="s">
        <v>689</v>
      </c>
      <c r="NT59" t="s">
        <v>689</v>
      </c>
      <c r="NU59" t="s">
        <v>689</v>
      </c>
      <c r="NV59" t="s">
        <v>689</v>
      </c>
      <c r="NW59" t="s">
        <v>689</v>
      </c>
      <c r="NX59" t="s">
        <v>689</v>
      </c>
      <c r="NY59" t="s">
        <v>689</v>
      </c>
      <c r="NZ59" t="s">
        <v>689</v>
      </c>
      <c r="OA59" t="s">
        <v>689</v>
      </c>
      <c r="OB59" t="s">
        <v>689</v>
      </c>
      <c r="OC59" t="s">
        <v>689</v>
      </c>
      <c r="OD59" t="s">
        <v>689</v>
      </c>
      <c r="OE59" t="s">
        <v>689</v>
      </c>
      <c r="OF59" t="s">
        <v>689</v>
      </c>
      <c r="OG59" t="s">
        <v>689</v>
      </c>
      <c r="OH59" t="s">
        <v>689</v>
      </c>
      <c r="OI59" t="s">
        <v>689</v>
      </c>
      <c r="OJ59" t="s">
        <v>689</v>
      </c>
      <c r="OK59" t="s">
        <v>689</v>
      </c>
      <c r="OL59" t="s">
        <v>689</v>
      </c>
      <c r="OM59" t="s">
        <v>689</v>
      </c>
      <c r="ON59" t="s">
        <v>689</v>
      </c>
      <c r="OO59" t="s">
        <v>689</v>
      </c>
      <c r="OP59" t="s">
        <v>689</v>
      </c>
      <c r="OQ59" t="s">
        <v>689</v>
      </c>
      <c r="OR59" t="s">
        <v>689</v>
      </c>
      <c r="OS59" t="s">
        <v>689</v>
      </c>
      <c r="OT59" t="s">
        <v>689</v>
      </c>
      <c r="OU59" t="s">
        <v>689</v>
      </c>
      <c r="OV59" t="s">
        <v>689</v>
      </c>
      <c r="OW59" t="s">
        <v>689</v>
      </c>
      <c r="OX59" t="s">
        <v>689</v>
      </c>
      <c r="OY59" t="s">
        <v>689</v>
      </c>
      <c r="OZ59" t="s">
        <v>689</v>
      </c>
      <c r="PA59" t="s">
        <v>689</v>
      </c>
      <c r="PB59" t="s">
        <v>689</v>
      </c>
      <c r="PC59" t="s">
        <v>689</v>
      </c>
      <c r="PD59" t="s">
        <v>689</v>
      </c>
      <c r="PE59" t="s">
        <v>689</v>
      </c>
      <c r="PF59" t="s">
        <v>689</v>
      </c>
      <c r="PG59" t="s">
        <v>689</v>
      </c>
      <c r="PH59" t="s">
        <v>689</v>
      </c>
      <c r="PI59" t="s">
        <v>689</v>
      </c>
      <c r="PJ59" t="s">
        <v>689</v>
      </c>
      <c r="PK59" t="s">
        <v>689</v>
      </c>
      <c r="PL59" t="s">
        <v>689</v>
      </c>
      <c r="PM59" t="s">
        <v>689</v>
      </c>
      <c r="PN59" t="s">
        <v>689</v>
      </c>
      <c r="PO59" t="s">
        <v>689</v>
      </c>
      <c r="PP59" t="s">
        <v>689</v>
      </c>
      <c r="PQ59" t="s">
        <v>689</v>
      </c>
      <c r="PR59" t="s">
        <v>689</v>
      </c>
      <c r="PS59" t="s">
        <v>689</v>
      </c>
      <c r="PT59" t="s">
        <v>689</v>
      </c>
      <c r="PU59" t="s">
        <v>689</v>
      </c>
      <c r="PV59" t="s">
        <v>689</v>
      </c>
      <c r="PW59" t="s">
        <v>689</v>
      </c>
      <c r="PX59" t="s">
        <v>689</v>
      </c>
      <c r="PY59" t="s">
        <v>689</v>
      </c>
      <c r="PZ59" t="s">
        <v>689</v>
      </c>
      <c r="QA59" t="s">
        <v>689</v>
      </c>
      <c r="QB59" t="s">
        <v>689</v>
      </c>
      <c r="QC59" t="s">
        <v>689</v>
      </c>
      <c r="QD59" t="s">
        <v>689</v>
      </c>
      <c r="QE59" t="s">
        <v>689</v>
      </c>
      <c r="QF59" t="s">
        <v>689</v>
      </c>
      <c r="QG59" t="s">
        <v>689</v>
      </c>
      <c r="QH59" t="s">
        <v>689</v>
      </c>
      <c r="QI59" t="s">
        <v>689</v>
      </c>
      <c r="QJ59" t="s">
        <v>689</v>
      </c>
      <c r="QK59" t="s">
        <v>689</v>
      </c>
      <c r="QL59" t="s">
        <v>689</v>
      </c>
      <c r="QM59" t="s">
        <v>689</v>
      </c>
      <c r="QN59" t="s">
        <v>689</v>
      </c>
      <c r="QO59" t="s">
        <v>689</v>
      </c>
      <c r="QP59" t="s">
        <v>689</v>
      </c>
      <c r="QQ59" t="s">
        <v>689</v>
      </c>
      <c r="QR59" t="s">
        <v>689</v>
      </c>
      <c r="QS59" t="s">
        <v>689</v>
      </c>
      <c r="QT59" t="s">
        <v>689</v>
      </c>
      <c r="QU59" t="s">
        <v>689</v>
      </c>
      <c r="QV59" t="s">
        <v>689</v>
      </c>
      <c r="QW59" t="s">
        <v>689</v>
      </c>
      <c r="QX59" t="s">
        <v>689</v>
      </c>
      <c r="QY59" t="s">
        <v>689</v>
      </c>
      <c r="QZ59" t="s">
        <v>689</v>
      </c>
      <c r="RA59" t="s">
        <v>689</v>
      </c>
      <c r="RB59" t="s">
        <v>689</v>
      </c>
      <c r="RC59" t="s">
        <v>689</v>
      </c>
      <c r="RD59" t="s">
        <v>689</v>
      </c>
      <c r="RE59" t="s">
        <v>689</v>
      </c>
      <c r="RF59" t="s">
        <v>689</v>
      </c>
      <c r="RG59" t="s">
        <v>689</v>
      </c>
      <c r="RH59" t="s">
        <v>689</v>
      </c>
      <c r="RI59" t="s">
        <v>689</v>
      </c>
      <c r="RJ59" t="s">
        <v>689</v>
      </c>
      <c r="RK59" t="s">
        <v>689</v>
      </c>
      <c r="RL59" t="s">
        <v>689</v>
      </c>
      <c r="RM59" t="s">
        <v>689</v>
      </c>
      <c r="RN59" t="s">
        <v>689</v>
      </c>
      <c r="RO59" t="s">
        <v>689</v>
      </c>
      <c r="RP59" t="s">
        <v>689</v>
      </c>
      <c r="RQ59" t="s">
        <v>689</v>
      </c>
      <c r="RR59" t="s">
        <v>689</v>
      </c>
      <c r="RS59" t="s">
        <v>689</v>
      </c>
      <c r="RT59" t="s">
        <v>689</v>
      </c>
      <c r="RU59" t="s">
        <v>689</v>
      </c>
      <c r="RV59" t="s">
        <v>689</v>
      </c>
      <c r="RW59" t="s">
        <v>689</v>
      </c>
      <c r="RX59" t="s">
        <v>689</v>
      </c>
      <c r="RY59" t="s">
        <v>689</v>
      </c>
      <c r="RZ59" t="s">
        <v>689</v>
      </c>
      <c r="SA59" t="s">
        <v>689</v>
      </c>
      <c r="SB59" t="s">
        <v>689</v>
      </c>
      <c r="SC59" t="s">
        <v>689</v>
      </c>
      <c r="SD59" t="s">
        <v>689</v>
      </c>
      <c r="SE59" t="s">
        <v>689</v>
      </c>
      <c r="SF59" t="s">
        <v>689</v>
      </c>
      <c r="SG59" t="s">
        <v>689</v>
      </c>
      <c r="SH59" t="s">
        <v>689</v>
      </c>
      <c r="SI59" t="s">
        <v>689</v>
      </c>
      <c r="SJ59" t="s">
        <v>689</v>
      </c>
      <c r="SK59" t="s">
        <v>689</v>
      </c>
      <c r="SL59" t="s">
        <v>689</v>
      </c>
      <c r="SM59" t="s">
        <v>689</v>
      </c>
      <c r="SN59" t="s">
        <v>689</v>
      </c>
      <c r="SO59" t="s">
        <v>689</v>
      </c>
      <c r="SP59" t="s">
        <v>689</v>
      </c>
      <c r="SQ59" t="s">
        <v>689</v>
      </c>
      <c r="SR59" t="s">
        <v>689</v>
      </c>
      <c r="SS59" t="s">
        <v>689</v>
      </c>
      <c r="ST59" t="s">
        <v>689</v>
      </c>
      <c r="SU59" t="s">
        <v>689</v>
      </c>
      <c r="SV59" t="s">
        <v>689</v>
      </c>
      <c r="SW59" t="s">
        <v>689</v>
      </c>
      <c r="SX59" t="s">
        <v>689</v>
      </c>
      <c r="SY59" t="s">
        <v>689</v>
      </c>
      <c r="SZ59" t="s">
        <v>689</v>
      </c>
      <c r="TA59" t="s">
        <v>689</v>
      </c>
      <c r="TB59" t="s">
        <v>689</v>
      </c>
      <c r="TC59" t="s">
        <v>689</v>
      </c>
      <c r="TD59" t="s">
        <v>689</v>
      </c>
      <c r="TE59" t="s">
        <v>689</v>
      </c>
      <c r="TF59" t="s">
        <v>689</v>
      </c>
      <c r="TG59" t="s">
        <v>689</v>
      </c>
      <c r="TH59" t="s">
        <v>689</v>
      </c>
      <c r="TI59" t="s">
        <v>689</v>
      </c>
      <c r="TJ59" t="s">
        <v>689</v>
      </c>
      <c r="TK59" t="s">
        <v>689</v>
      </c>
      <c r="TL59" t="s">
        <v>689</v>
      </c>
      <c r="TM59" t="s">
        <v>689</v>
      </c>
      <c r="TN59" t="s">
        <v>689</v>
      </c>
      <c r="TO59" t="s">
        <v>689</v>
      </c>
      <c r="TP59" t="s">
        <v>689</v>
      </c>
      <c r="TQ59" t="s">
        <v>689</v>
      </c>
      <c r="TR59" t="s">
        <v>689</v>
      </c>
      <c r="TS59" t="s">
        <v>689</v>
      </c>
      <c r="TT59" t="s">
        <v>689</v>
      </c>
      <c r="TU59" t="s">
        <v>689</v>
      </c>
      <c r="TV59" t="s">
        <v>689</v>
      </c>
      <c r="TW59" t="s">
        <v>689</v>
      </c>
      <c r="TX59" t="s">
        <v>689</v>
      </c>
      <c r="TY59" t="s">
        <v>689</v>
      </c>
      <c r="TZ59" t="s">
        <v>689</v>
      </c>
      <c r="UA59" t="s">
        <v>689</v>
      </c>
      <c r="UB59" t="s">
        <v>689</v>
      </c>
      <c r="UC59" t="s">
        <v>689</v>
      </c>
      <c r="UD59" t="s">
        <v>689</v>
      </c>
      <c r="UE59" t="s">
        <v>689</v>
      </c>
      <c r="UF59" t="s">
        <v>689</v>
      </c>
      <c r="UG59" t="s">
        <v>689</v>
      </c>
      <c r="UH59" t="s">
        <v>689</v>
      </c>
      <c r="UI59" t="s">
        <v>689</v>
      </c>
      <c r="UJ59" t="s">
        <v>689</v>
      </c>
      <c r="UK59" t="s">
        <v>689</v>
      </c>
      <c r="UL59" t="s">
        <v>689</v>
      </c>
      <c r="UM59" t="s">
        <v>689</v>
      </c>
      <c r="UN59" t="s">
        <v>689</v>
      </c>
      <c r="UO59" t="s">
        <v>689</v>
      </c>
      <c r="UP59" t="s">
        <v>689</v>
      </c>
      <c r="UQ59" t="s">
        <v>689</v>
      </c>
      <c r="UR59" t="s">
        <v>689</v>
      </c>
      <c r="US59" t="s">
        <v>689</v>
      </c>
      <c r="UT59" t="s">
        <v>689</v>
      </c>
      <c r="UU59" t="s">
        <v>689</v>
      </c>
      <c r="UV59" t="s">
        <v>689</v>
      </c>
      <c r="UW59" t="s">
        <v>689</v>
      </c>
      <c r="UX59" t="s">
        <v>689</v>
      </c>
      <c r="UY59" t="s">
        <v>689</v>
      </c>
      <c r="UZ59" t="s">
        <v>689</v>
      </c>
      <c r="VA59" t="s">
        <v>689</v>
      </c>
      <c r="VB59" t="s">
        <v>689</v>
      </c>
      <c r="VC59" t="s">
        <v>689</v>
      </c>
      <c r="VD59" t="s">
        <v>689</v>
      </c>
      <c r="VE59" t="s">
        <v>689</v>
      </c>
      <c r="VF59" t="s">
        <v>689</v>
      </c>
      <c r="VG59" t="s">
        <v>689</v>
      </c>
      <c r="VH59" t="s">
        <v>689</v>
      </c>
      <c r="VI59" t="s">
        <v>689</v>
      </c>
      <c r="VJ59" t="s">
        <v>689</v>
      </c>
      <c r="VK59" t="s">
        <v>689</v>
      </c>
      <c r="VL59" t="s">
        <v>689</v>
      </c>
      <c r="VM59" t="s">
        <v>689</v>
      </c>
      <c r="VN59" t="s">
        <v>689</v>
      </c>
      <c r="VO59" t="s">
        <v>689</v>
      </c>
      <c r="VP59" t="s">
        <v>689</v>
      </c>
      <c r="VQ59" t="s">
        <v>689</v>
      </c>
      <c r="VR59" t="s">
        <v>689</v>
      </c>
      <c r="VS59" t="s">
        <v>689</v>
      </c>
      <c r="VT59" t="s">
        <v>689</v>
      </c>
      <c r="VU59" t="s">
        <v>689</v>
      </c>
      <c r="VV59" t="s">
        <v>689</v>
      </c>
      <c r="VW59" t="s">
        <v>689</v>
      </c>
      <c r="VX59" t="s">
        <v>689</v>
      </c>
      <c r="VY59" t="s">
        <v>689</v>
      </c>
      <c r="VZ59" t="s">
        <v>689</v>
      </c>
      <c r="WA59" t="s">
        <v>689</v>
      </c>
      <c r="WB59" t="s">
        <v>689</v>
      </c>
      <c r="WC59" t="s">
        <v>689</v>
      </c>
      <c r="WD59" t="s">
        <v>689</v>
      </c>
      <c r="WE59" t="s">
        <v>689</v>
      </c>
      <c r="WF59" t="s">
        <v>689</v>
      </c>
      <c r="WG59" t="s">
        <v>689</v>
      </c>
      <c r="WH59" t="s">
        <v>689</v>
      </c>
      <c r="WI59" t="s">
        <v>689</v>
      </c>
      <c r="WJ59" t="s">
        <v>689</v>
      </c>
      <c r="WK59" t="s">
        <v>689</v>
      </c>
      <c r="WL59" t="s">
        <v>689</v>
      </c>
      <c r="WM59" t="s">
        <v>689</v>
      </c>
      <c r="WN59" t="s">
        <v>689</v>
      </c>
      <c r="WO59" t="s">
        <v>689</v>
      </c>
      <c r="WP59" t="s">
        <v>689</v>
      </c>
      <c r="WQ59" t="s">
        <v>689</v>
      </c>
      <c r="WR59" t="s">
        <v>689</v>
      </c>
      <c r="WS59" t="s">
        <v>689</v>
      </c>
      <c r="WT59" t="s">
        <v>689</v>
      </c>
      <c r="WU59" t="s">
        <v>689</v>
      </c>
      <c r="WV59" t="s">
        <v>689</v>
      </c>
      <c r="WW59" t="s">
        <v>689</v>
      </c>
      <c r="WX59" t="s">
        <v>689</v>
      </c>
      <c r="WY59" t="s">
        <v>689</v>
      </c>
      <c r="WZ59" t="s">
        <v>689</v>
      </c>
      <c r="XA59" t="s">
        <v>689</v>
      </c>
      <c r="XB59" t="s">
        <v>689</v>
      </c>
      <c r="XC59" t="s">
        <v>689</v>
      </c>
      <c r="XD59" t="s">
        <v>689</v>
      </c>
      <c r="XE59" t="s">
        <v>689</v>
      </c>
      <c r="XF59" t="s">
        <v>689</v>
      </c>
      <c r="XG59" t="s">
        <v>689</v>
      </c>
      <c r="XH59" t="s">
        <v>689</v>
      </c>
      <c r="XI59" t="s">
        <v>689</v>
      </c>
      <c r="XJ59" t="s">
        <v>689</v>
      </c>
      <c r="XK59" t="s">
        <v>689</v>
      </c>
      <c r="XL59" t="s">
        <v>689</v>
      </c>
      <c r="XM59" t="s">
        <v>689</v>
      </c>
      <c r="XN59" t="s">
        <v>689</v>
      </c>
      <c r="XO59" t="s">
        <v>689</v>
      </c>
      <c r="XP59" t="s">
        <v>689</v>
      </c>
      <c r="XQ59" t="s">
        <v>689</v>
      </c>
      <c r="XR59" t="s">
        <v>689</v>
      </c>
      <c r="XS59" t="s">
        <v>689</v>
      </c>
      <c r="XT59" t="s">
        <v>689</v>
      </c>
      <c r="XU59" t="s">
        <v>689</v>
      </c>
      <c r="XV59" t="s">
        <v>689</v>
      </c>
      <c r="XW59" t="s">
        <v>689</v>
      </c>
      <c r="XX59" t="s">
        <v>689</v>
      </c>
      <c r="XY59" t="s">
        <v>689</v>
      </c>
      <c r="XZ59" t="s">
        <v>689</v>
      </c>
      <c r="YA59" t="s">
        <v>689</v>
      </c>
      <c r="YB59" t="s">
        <v>689</v>
      </c>
      <c r="YC59" t="s">
        <v>689</v>
      </c>
      <c r="YD59" t="s">
        <v>689</v>
      </c>
      <c r="YE59" t="s">
        <v>689</v>
      </c>
      <c r="YF59" t="s">
        <v>689</v>
      </c>
      <c r="YG59" t="s">
        <v>689</v>
      </c>
      <c r="YH59" t="s">
        <v>689</v>
      </c>
      <c r="YI59" t="s">
        <v>689</v>
      </c>
      <c r="YJ59" t="s">
        <v>689</v>
      </c>
      <c r="YK59" t="s">
        <v>689</v>
      </c>
      <c r="YL59" t="s">
        <v>689</v>
      </c>
      <c r="YM59" t="s">
        <v>689</v>
      </c>
      <c r="YN59" t="s">
        <v>689</v>
      </c>
      <c r="YO59" t="s">
        <v>689</v>
      </c>
      <c r="YP59" t="s">
        <v>689</v>
      </c>
      <c r="YQ59" t="s">
        <v>689</v>
      </c>
      <c r="YR59" t="s">
        <v>689</v>
      </c>
      <c r="YS59" t="s">
        <v>689</v>
      </c>
      <c r="YT59" t="s">
        <v>689</v>
      </c>
      <c r="YU59" t="s">
        <v>689</v>
      </c>
      <c r="YV59" t="s">
        <v>689</v>
      </c>
      <c r="YW59" t="s">
        <v>689</v>
      </c>
      <c r="YX59" t="s">
        <v>689</v>
      </c>
      <c r="YY59" t="s">
        <v>689</v>
      </c>
      <c r="YZ59" t="s">
        <v>689</v>
      </c>
      <c r="ZA59" t="s">
        <v>689</v>
      </c>
      <c r="ZB59" t="s">
        <v>689</v>
      </c>
      <c r="ZC59" t="s">
        <v>689</v>
      </c>
      <c r="ZD59" t="s">
        <v>689</v>
      </c>
      <c r="ZE59" t="s">
        <v>689</v>
      </c>
      <c r="ZF59" t="s">
        <v>689</v>
      </c>
      <c r="ZG59" t="s">
        <v>689</v>
      </c>
      <c r="ZH59" t="s">
        <v>689</v>
      </c>
      <c r="ZI59" t="s">
        <v>689</v>
      </c>
      <c r="ZJ59" t="s">
        <v>689</v>
      </c>
      <c r="ZK59" t="s">
        <v>689</v>
      </c>
      <c r="ZL59" t="s">
        <v>689</v>
      </c>
      <c r="ZM59" t="s">
        <v>689</v>
      </c>
      <c r="ZN59" t="s">
        <v>689</v>
      </c>
      <c r="ZO59" t="s">
        <v>689</v>
      </c>
      <c r="ZP59" t="s">
        <v>689</v>
      </c>
      <c r="ZQ59" t="s">
        <v>689</v>
      </c>
      <c r="ZR59" t="s">
        <v>689</v>
      </c>
      <c r="ZS59" t="s">
        <v>689</v>
      </c>
      <c r="ZT59" t="s">
        <v>689</v>
      </c>
      <c r="ZU59" t="s">
        <v>689</v>
      </c>
      <c r="ZV59" t="s">
        <v>689</v>
      </c>
      <c r="ZW59" t="s">
        <v>689</v>
      </c>
      <c r="ZX59" t="s">
        <v>689</v>
      </c>
      <c r="ZY59" t="s">
        <v>689</v>
      </c>
      <c r="ZZ59" t="s">
        <v>689</v>
      </c>
      <c r="AAA59" t="s">
        <v>689</v>
      </c>
      <c r="AAB59" t="s">
        <v>689</v>
      </c>
      <c r="AAC59" t="s">
        <v>689</v>
      </c>
      <c r="AAD59" t="s">
        <v>689</v>
      </c>
      <c r="AAE59" t="s">
        <v>689</v>
      </c>
      <c r="AAF59" t="s">
        <v>689</v>
      </c>
      <c r="AAG59" t="s">
        <v>689</v>
      </c>
      <c r="AAH59" t="s">
        <v>689</v>
      </c>
      <c r="AAI59" t="s">
        <v>689</v>
      </c>
      <c r="AAJ59" t="s">
        <v>689</v>
      </c>
      <c r="AAK59" t="s">
        <v>689</v>
      </c>
      <c r="AAL59" t="s">
        <v>689</v>
      </c>
      <c r="AAM59" t="s">
        <v>689</v>
      </c>
      <c r="AAN59" t="s">
        <v>689</v>
      </c>
      <c r="AAO59" t="s">
        <v>689</v>
      </c>
      <c r="AAP59" t="s">
        <v>689</v>
      </c>
      <c r="AAQ59" t="s">
        <v>689</v>
      </c>
      <c r="AAR59" t="s">
        <v>689</v>
      </c>
      <c r="AAS59" t="s">
        <v>689</v>
      </c>
      <c r="AAT59" t="s">
        <v>689</v>
      </c>
      <c r="AAU59" t="s">
        <v>689</v>
      </c>
      <c r="AAV59" t="s">
        <v>689</v>
      </c>
      <c r="AAW59" t="s">
        <v>689</v>
      </c>
      <c r="AAX59" t="s">
        <v>689</v>
      </c>
      <c r="AAY59" t="s">
        <v>689</v>
      </c>
      <c r="AAZ59" t="s">
        <v>689</v>
      </c>
      <c r="ABA59" t="s">
        <v>689</v>
      </c>
      <c r="ABB59" t="s">
        <v>689</v>
      </c>
      <c r="ABC59" t="s">
        <v>689</v>
      </c>
      <c r="ABD59" t="s">
        <v>689</v>
      </c>
      <c r="ABE59" t="s">
        <v>689</v>
      </c>
      <c r="ABF59" t="s">
        <v>689</v>
      </c>
      <c r="ABG59" t="s">
        <v>689</v>
      </c>
      <c r="ABH59" t="s">
        <v>689</v>
      </c>
      <c r="ABI59" t="s">
        <v>689</v>
      </c>
      <c r="ABJ59" t="s">
        <v>689</v>
      </c>
      <c r="ABK59" t="s">
        <v>689</v>
      </c>
      <c r="ABL59" t="s">
        <v>689</v>
      </c>
      <c r="ABM59" t="s">
        <v>689</v>
      </c>
      <c r="ABN59" t="s">
        <v>689</v>
      </c>
      <c r="ABO59" t="s">
        <v>689</v>
      </c>
      <c r="ABP59" t="s">
        <v>689</v>
      </c>
      <c r="ABQ59" t="s">
        <v>689</v>
      </c>
      <c r="ABR59" t="s">
        <v>689</v>
      </c>
      <c r="ABS59" t="s">
        <v>689</v>
      </c>
      <c r="ABT59" t="s">
        <v>689</v>
      </c>
      <c r="ABU59" t="s">
        <v>689</v>
      </c>
      <c r="ABV59" t="s">
        <v>689</v>
      </c>
      <c r="ABW59" t="s">
        <v>689</v>
      </c>
      <c r="ABX59" t="s">
        <v>689</v>
      </c>
      <c r="ABY59" t="s">
        <v>689</v>
      </c>
      <c r="ABZ59" t="s">
        <v>689</v>
      </c>
      <c r="ACA59" t="s">
        <v>689</v>
      </c>
      <c r="ACB59" t="s">
        <v>689</v>
      </c>
      <c r="ACC59" t="s">
        <v>689</v>
      </c>
      <c r="ACD59" t="s">
        <v>689</v>
      </c>
      <c r="ACE59" t="s">
        <v>689</v>
      </c>
      <c r="ACF59" t="s">
        <v>689</v>
      </c>
      <c r="ACG59" t="s">
        <v>689</v>
      </c>
      <c r="ACH59" t="s">
        <v>689</v>
      </c>
      <c r="ACI59" t="s">
        <v>689</v>
      </c>
      <c r="ACJ59" t="s">
        <v>689</v>
      </c>
      <c r="ACK59" t="s">
        <v>689</v>
      </c>
      <c r="ACL59" t="s">
        <v>689</v>
      </c>
      <c r="ACM59" t="s">
        <v>689</v>
      </c>
      <c r="ACN59" t="s">
        <v>689</v>
      </c>
      <c r="ACO59" t="s">
        <v>689</v>
      </c>
      <c r="ACP59" t="s">
        <v>689</v>
      </c>
      <c r="ACQ59" t="s">
        <v>689</v>
      </c>
      <c r="ACR59" t="s">
        <v>689</v>
      </c>
      <c r="ACS59" t="s">
        <v>689</v>
      </c>
      <c r="ACT59" t="s">
        <v>689</v>
      </c>
      <c r="ACU59" t="s">
        <v>689</v>
      </c>
      <c r="ACV59" t="s">
        <v>689</v>
      </c>
      <c r="ACW59" t="s">
        <v>689</v>
      </c>
      <c r="ACX59" t="s">
        <v>689</v>
      </c>
      <c r="ACY59" t="s">
        <v>689</v>
      </c>
      <c r="ACZ59" t="s">
        <v>689</v>
      </c>
      <c r="ADA59" t="s">
        <v>689</v>
      </c>
      <c r="ADB59" t="s">
        <v>689</v>
      </c>
      <c r="ADC59" t="s">
        <v>689</v>
      </c>
      <c r="ADD59" t="s">
        <v>689</v>
      </c>
      <c r="ADE59" t="s">
        <v>689</v>
      </c>
      <c r="ADF59" t="s">
        <v>689</v>
      </c>
      <c r="ADG59" t="s">
        <v>689</v>
      </c>
      <c r="ADH59" t="s">
        <v>689</v>
      </c>
      <c r="ADI59" t="s">
        <v>689</v>
      </c>
      <c r="ADJ59" t="s">
        <v>689</v>
      </c>
      <c r="ADK59" t="s">
        <v>689</v>
      </c>
      <c r="ADL59" t="s">
        <v>689</v>
      </c>
      <c r="ADM59" t="s">
        <v>689</v>
      </c>
      <c r="ADN59" t="s">
        <v>689</v>
      </c>
      <c r="ADO59" t="s">
        <v>689</v>
      </c>
      <c r="ADP59" t="s">
        <v>689</v>
      </c>
      <c r="ADQ59" t="s">
        <v>689</v>
      </c>
      <c r="ADR59" t="s">
        <v>689</v>
      </c>
      <c r="ADS59" t="s">
        <v>689</v>
      </c>
      <c r="ADT59" t="s">
        <v>689</v>
      </c>
      <c r="ADU59" t="s">
        <v>689</v>
      </c>
      <c r="ADV59" t="s">
        <v>689</v>
      </c>
      <c r="ADW59" t="s">
        <v>689</v>
      </c>
      <c r="ADX59" t="s">
        <v>689</v>
      </c>
      <c r="ADY59" t="s">
        <v>689</v>
      </c>
      <c r="ADZ59" t="s">
        <v>689</v>
      </c>
      <c r="AEA59" t="s">
        <v>689</v>
      </c>
      <c r="AEB59" t="s">
        <v>689</v>
      </c>
      <c r="AEC59" t="s">
        <v>689</v>
      </c>
      <c r="AED59" t="s">
        <v>689</v>
      </c>
      <c r="AEE59" t="s">
        <v>689</v>
      </c>
      <c r="AEF59" t="s">
        <v>689</v>
      </c>
      <c r="AEG59" t="s">
        <v>689</v>
      </c>
      <c r="AEH59" t="s">
        <v>689</v>
      </c>
      <c r="AEI59" t="s">
        <v>689</v>
      </c>
      <c r="AEJ59" t="s">
        <v>689</v>
      </c>
      <c r="AEK59" t="s">
        <v>689</v>
      </c>
      <c r="AEL59" t="s">
        <v>689</v>
      </c>
      <c r="AEM59" t="s">
        <v>689</v>
      </c>
      <c r="AEN59" t="s">
        <v>689</v>
      </c>
      <c r="AEO59" t="s">
        <v>689</v>
      </c>
      <c r="AEP59" t="s">
        <v>689</v>
      </c>
      <c r="AEQ59" t="s">
        <v>689</v>
      </c>
      <c r="AER59" t="s">
        <v>689</v>
      </c>
      <c r="AES59" t="s">
        <v>689</v>
      </c>
      <c r="AET59" t="s">
        <v>689</v>
      </c>
      <c r="AEU59" t="s">
        <v>689</v>
      </c>
      <c r="AEV59" t="s">
        <v>689</v>
      </c>
      <c r="AEW59" t="s">
        <v>689</v>
      </c>
      <c r="AEX59" t="s">
        <v>689</v>
      </c>
      <c r="AEY59" t="s">
        <v>689</v>
      </c>
      <c r="AEZ59" t="s">
        <v>689</v>
      </c>
      <c r="AFA59" t="s">
        <v>689</v>
      </c>
      <c r="AFB59" t="s">
        <v>689</v>
      </c>
      <c r="AFC59" t="s">
        <v>689</v>
      </c>
      <c r="AFD59" t="s">
        <v>689</v>
      </c>
      <c r="AFE59" t="s">
        <v>689</v>
      </c>
      <c r="AFF59" t="s">
        <v>689</v>
      </c>
      <c r="AFG59" t="s">
        <v>689</v>
      </c>
      <c r="AFH59" t="s">
        <v>689</v>
      </c>
      <c r="AFI59" t="s">
        <v>689</v>
      </c>
      <c r="AFJ59" t="s">
        <v>689</v>
      </c>
      <c r="AFK59" t="s">
        <v>689</v>
      </c>
      <c r="AFL59" t="s">
        <v>689</v>
      </c>
      <c r="AFM59" t="s">
        <v>689</v>
      </c>
      <c r="AFN59" t="s">
        <v>689</v>
      </c>
      <c r="AFO59" t="s">
        <v>689</v>
      </c>
      <c r="AFP59" t="s">
        <v>689</v>
      </c>
      <c r="AFQ59" t="s">
        <v>689</v>
      </c>
      <c r="AFR59" t="s">
        <v>689</v>
      </c>
      <c r="AFS59" t="s">
        <v>689</v>
      </c>
      <c r="AFT59" t="s">
        <v>689</v>
      </c>
      <c r="AFU59" t="s">
        <v>689</v>
      </c>
      <c r="AFV59" t="s">
        <v>689</v>
      </c>
      <c r="AFW59" t="s">
        <v>689</v>
      </c>
      <c r="AFX59" t="s">
        <v>689</v>
      </c>
      <c r="AFY59" t="s">
        <v>689</v>
      </c>
      <c r="AFZ59" t="s">
        <v>689</v>
      </c>
      <c r="AGA59" t="s">
        <v>689</v>
      </c>
      <c r="AGB59" t="s">
        <v>689</v>
      </c>
      <c r="AGC59" t="s">
        <v>689</v>
      </c>
      <c r="AGD59" t="s">
        <v>689</v>
      </c>
      <c r="AGE59" t="s">
        <v>689</v>
      </c>
      <c r="AGF59" t="s">
        <v>689</v>
      </c>
      <c r="AGG59" t="s">
        <v>689</v>
      </c>
      <c r="AGH59" t="s">
        <v>689</v>
      </c>
      <c r="AGI59" t="s">
        <v>689</v>
      </c>
      <c r="AGJ59" t="s">
        <v>689</v>
      </c>
      <c r="AGK59" t="s">
        <v>689</v>
      </c>
      <c r="AGL59" t="s">
        <v>689</v>
      </c>
      <c r="AGM59" t="s">
        <v>689</v>
      </c>
      <c r="AGN59" t="s">
        <v>689</v>
      </c>
      <c r="AGO59" t="s">
        <v>689</v>
      </c>
      <c r="AGP59" t="s">
        <v>689</v>
      </c>
      <c r="AGQ59" t="s">
        <v>689</v>
      </c>
      <c r="AGR59" t="s">
        <v>689</v>
      </c>
      <c r="AGS59" t="s">
        <v>689</v>
      </c>
      <c r="AGT59" t="s">
        <v>689</v>
      </c>
      <c r="AGU59" t="s">
        <v>689</v>
      </c>
      <c r="AGV59" t="s">
        <v>689</v>
      </c>
      <c r="AGW59" t="s">
        <v>689</v>
      </c>
      <c r="AGX59" t="s">
        <v>689</v>
      </c>
      <c r="AGY59" t="s">
        <v>689</v>
      </c>
      <c r="AGZ59" t="s">
        <v>689</v>
      </c>
      <c r="AHA59" t="s">
        <v>689</v>
      </c>
      <c r="AHB59" t="s">
        <v>689</v>
      </c>
      <c r="AHC59" t="s">
        <v>689</v>
      </c>
      <c r="AHD59" t="s">
        <v>689</v>
      </c>
      <c r="AHE59" t="s">
        <v>689</v>
      </c>
      <c r="AHF59" t="s">
        <v>689</v>
      </c>
      <c r="AHG59" t="s">
        <v>689</v>
      </c>
      <c r="AHH59" t="s">
        <v>689</v>
      </c>
      <c r="AHI59" t="s">
        <v>689</v>
      </c>
      <c r="AHJ59" t="s">
        <v>689</v>
      </c>
      <c r="AHK59" t="s">
        <v>689</v>
      </c>
      <c r="AHL59" t="s">
        <v>689</v>
      </c>
      <c r="AHM59" t="s">
        <v>689</v>
      </c>
      <c r="AHN59" t="s">
        <v>689</v>
      </c>
      <c r="AHO59" t="s">
        <v>689</v>
      </c>
      <c r="AHP59" t="s">
        <v>689</v>
      </c>
      <c r="AHQ59" t="s">
        <v>689</v>
      </c>
      <c r="AHR59" t="s">
        <v>689</v>
      </c>
      <c r="AHS59" t="s">
        <v>689</v>
      </c>
      <c r="AHT59" t="s">
        <v>689</v>
      </c>
      <c r="AHU59" t="s">
        <v>689</v>
      </c>
      <c r="AHV59" t="s">
        <v>689</v>
      </c>
      <c r="AHW59" t="s">
        <v>689</v>
      </c>
      <c r="AHX59" t="s">
        <v>689</v>
      </c>
      <c r="AHY59" t="s">
        <v>689</v>
      </c>
      <c r="AHZ59" t="s">
        <v>689</v>
      </c>
      <c r="AIA59" t="s">
        <v>689</v>
      </c>
      <c r="AIB59" t="s">
        <v>689</v>
      </c>
      <c r="AIC59" t="s">
        <v>689</v>
      </c>
      <c r="AID59" t="s">
        <v>689</v>
      </c>
      <c r="AIE59" t="s">
        <v>689</v>
      </c>
      <c r="AIF59" t="s">
        <v>689</v>
      </c>
      <c r="AIG59" t="s">
        <v>689</v>
      </c>
      <c r="AIH59" t="s">
        <v>689</v>
      </c>
      <c r="AII59" t="s">
        <v>689</v>
      </c>
      <c r="AIJ59" t="s">
        <v>689</v>
      </c>
      <c r="AIK59" t="s">
        <v>689</v>
      </c>
      <c r="AIL59" t="s">
        <v>689</v>
      </c>
      <c r="AIM59" t="s">
        <v>689</v>
      </c>
      <c r="AIN59" t="s">
        <v>689</v>
      </c>
      <c r="AIO59" t="s">
        <v>689</v>
      </c>
      <c r="AIP59" t="s">
        <v>689</v>
      </c>
      <c r="AIQ59" t="s">
        <v>689</v>
      </c>
      <c r="AIR59" t="s">
        <v>689</v>
      </c>
      <c r="AIS59" t="s">
        <v>689</v>
      </c>
      <c r="AIT59" t="s">
        <v>689</v>
      </c>
      <c r="AIU59" t="s">
        <v>689</v>
      </c>
      <c r="AIV59" t="s">
        <v>689</v>
      </c>
      <c r="AIW59" t="s">
        <v>689</v>
      </c>
      <c r="AIX59" t="s">
        <v>689</v>
      </c>
      <c r="AIY59" t="s">
        <v>689</v>
      </c>
      <c r="AIZ59" t="s">
        <v>689</v>
      </c>
      <c r="AJA59" t="s">
        <v>689</v>
      </c>
      <c r="AJB59" t="s">
        <v>689</v>
      </c>
      <c r="AJC59" t="s">
        <v>689</v>
      </c>
      <c r="AJD59" t="s">
        <v>689</v>
      </c>
      <c r="AJE59" t="s">
        <v>689</v>
      </c>
      <c r="AJF59" t="s">
        <v>689</v>
      </c>
      <c r="AJG59" t="s">
        <v>689</v>
      </c>
      <c r="AJH59" t="s">
        <v>689</v>
      </c>
      <c r="AJI59" t="s">
        <v>689</v>
      </c>
      <c r="AJJ59" t="s">
        <v>689</v>
      </c>
      <c r="AJK59" t="s">
        <v>689</v>
      </c>
      <c r="AJL59" t="s">
        <v>689</v>
      </c>
      <c r="AJM59" t="s">
        <v>689</v>
      </c>
      <c r="AJN59" t="s">
        <v>689</v>
      </c>
      <c r="AJO59" t="s">
        <v>689</v>
      </c>
      <c r="AJP59" t="s">
        <v>689</v>
      </c>
      <c r="AJQ59" t="s">
        <v>689</v>
      </c>
      <c r="AJR59" t="s">
        <v>689</v>
      </c>
      <c r="AJS59" t="s">
        <v>689</v>
      </c>
      <c r="AJT59" t="s">
        <v>689</v>
      </c>
      <c r="AJU59" t="s">
        <v>689</v>
      </c>
      <c r="AJV59" t="s">
        <v>689</v>
      </c>
      <c r="AJW59" t="s">
        <v>689</v>
      </c>
      <c r="AJX59" t="s">
        <v>689</v>
      </c>
      <c r="AJY59" t="s">
        <v>689</v>
      </c>
      <c r="AJZ59" t="s">
        <v>689</v>
      </c>
      <c r="AKA59" t="s">
        <v>689</v>
      </c>
      <c r="AKB59" t="s">
        <v>689</v>
      </c>
      <c r="AKC59" t="s">
        <v>689</v>
      </c>
      <c r="AKD59" t="s">
        <v>689</v>
      </c>
      <c r="AKE59" t="s">
        <v>689</v>
      </c>
      <c r="AKF59" t="s">
        <v>689</v>
      </c>
      <c r="AKG59" t="s">
        <v>689</v>
      </c>
      <c r="AKH59" t="s">
        <v>689</v>
      </c>
      <c r="AKI59" t="s">
        <v>689</v>
      </c>
      <c r="AKJ59" t="s">
        <v>689</v>
      </c>
      <c r="AKK59" t="s">
        <v>689</v>
      </c>
      <c r="AKL59" t="s">
        <v>689</v>
      </c>
      <c r="AKM59" t="s">
        <v>689</v>
      </c>
      <c r="AKN59" t="s">
        <v>689</v>
      </c>
      <c r="AKO59" t="s">
        <v>689</v>
      </c>
      <c r="AKP59" t="s">
        <v>689</v>
      </c>
      <c r="AKQ59" t="s">
        <v>689</v>
      </c>
      <c r="AKR59" t="s">
        <v>689</v>
      </c>
      <c r="AKS59" t="s">
        <v>689</v>
      </c>
      <c r="AKT59" t="s">
        <v>689</v>
      </c>
      <c r="AKU59" t="s">
        <v>689</v>
      </c>
      <c r="AKV59" t="s">
        <v>689</v>
      </c>
      <c r="AKW59" t="s">
        <v>689</v>
      </c>
      <c r="AKX59" t="s">
        <v>689</v>
      </c>
      <c r="AKY59" t="s">
        <v>689</v>
      </c>
      <c r="AKZ59" t="s">
        <v>689</v>
      </c>
      <c r="ALA59" t="s">
        <v>689</v>
      </c>
      <c r="ALB59" t="s">
        <v>689</v>
      </c>
      <c r="ALC59" t="s">
        <v>689</v>
      </c>
      <c r="ALD59" t="s">
        <v>689</v>
      </c>
      <c r="ALE59" t="s">
        <v>689</v>
      </c>
      <c r="ALF59" t="s">
        <v>689</v>
      </c>
      <c r="ALG59" t="s">
        <v>689</v>
      </c>
      <c r="ALH59" t="s">
        <v>689</v>
      </c>
      <c r="ALI59" t="s">
        <v>689</v>
      </c>
      <c r="ALJ59" t="s">
        <v>689</v>
      </c>
      <c r="ALK59" t="s">
        <v>689</v>
      </c>
      <c r="ALL59" t="s">
        <v>689</v>
      </c>
      <c r="ALM59" t="s">
        <v>689</v>
      </c>
      <c r="ALN59" t="s">
        <v>689</v>
      </c>
      <c r="ALO59" t="s">
        <v>689</v>
      </c>
      <c r="ALP59" t="s">
        <v>689</v>
      </c>
      <c r="ALQ59" t="s">
        <v>689</v>
      </c>
      <c r="ALR59" t="s">
        <v>689</v>
      </c>
      <c r="ALS59" t="s">
        <v>689</v>
      </c>
      <c r="ALT59" t="s">
        <v>689</v>
      </c>
      <c r="ALU59" t="s">
        <v>689</v>
      </c>
      <c r="ALV59" t="s">
        <v>689</v>
      </c>
      <c r="ALW59" t="s">
        <v>689</v>
      </c>
      <c r="ALX59" t="s">
        <v>689</v>
      </c>
      <c r="ALY59" t="s">
        <v>689</v>
      </c>
      <c r="ALZ59" t="s">
        <v>689</v>
      </c>
      <c r="AMA59" t="s">
        <v>689</v>
      </c>
      <c r="AMB59" t="s">
        <v>689</v>
      </c>
      <c r="AMC59" t="s">
        <v>689</v>
      </c>
      <c r="AMD59" t="s">
        <v>689</v>
      </c>
      <c r="AME59" t="s">
        <v>689</v>
      </c>
      <c r="AMF59" t="s">
        <v>689</v>
      </c>
      <c r="AMG59" t="s">
        <v>689</v>
      </c>
      <c r="AMH59" t="s">
        <v>689</v>
      </c>
      <c r="AMI59" t="s">
        <v>689</v>
      </c>
      <c r="AMJ59" t="s">
        <v>689</v>
      </c>
      <c r="AMK59" t="s">
        <v>689</v>
      </c>
      <c r="AML59" t="s">
        <v>689</v>
      </c>
      <c r="AMM59" t="s">
        <v>689</v>
      </c>
      <c r="AMN59" t="s">
        <v>689</v>
      </c>
      <c r="AMO59" t="s">
        <v>689</v>
      </c>
      <c r="AMP59" t="s">
        <v>689</v>
      </c>
      <c r="AMQ59" t="s">
        <v>689</v>
      </c>
      <c r="AMR59" t="s">
        <v>689</v>
      </c>
      <c r="AMS59" t="s">
        <v>689</v>
      </c>
      <c r="AMT59" t="s">
        <v>689</v>
      </c>
      <c r="AMU59" t="s">
        <v>689</v>
      </c>
      <c r="AMV59" t="s">
        <v>689</v>
      </c>
      <c r="AMW59" t="s">
        <v>689</v>
      </c>
      <c r="AMX59" t="s">
        <v>689</v>
      </c>
      <c r="AMY59" t="s">
        <v>689</v>
      </c>
      <c r="AMZ59" t="s">
        <v>689</v>
      </c>
      <c r="ANA59" t="s">
        <v>689</v>
      </c>
      <c r="ANB59" t="s">
        <v>689</v>
      </c>
      <c r="ANC59" t="s">
        <v>689</v>
      </c>
      <c r="AND59" t="s">
        <v>689</v>
      </c>
      <c r="ANE59" t="s">
        <v>689</v>
      </c>
      <c r="ANF59" t="s">
        <v>689</v>
      </c>
      <c r="ANG59" t="s">
        <v>689</v>
      </c>
      <c r="ANH59" t="s">
        <v>689</v>
      </c>
      <c r="ANI59" t="s">
        <v>689</v>
      </c>
      <c r="ANJ59" t="s">
        <v>689</v>
      </c>
      <c r="ANK59" t="s">
        <v>689</v>
      </c>
      <c r="ANL59" t="s">
        <v>689</v>
      </c>
      <c r="ANM59" t="s">
        <v>689</v>
      </c>
      <c r="ANN59" t="s">
        <v>689</v>
      </c>
      <c r="ANO59" t="s">
        <v>689</v>
      </c>
      <c r="ANP59" t="s">
        <v>689</v>
      </c>
      <c r="ANQ59" t="s">
        <v>689</v>
      </c>
      <c r="ANR59" t="s">
        <v>689</v>
      </c>
      <c r="ANS59" t="s">
        <v>689</v>
      </c>
      <c r="ANT59" t="s">
        <v>689</v>
      </c>
      <c r="ANU59" t="s">
        <v>689</v>
      </c>
      <c r="ANV59" t="s">
        <v>689</v>
      </c>
      <c r="ANW59" t="s">
        <v>689</v>
      </c>
      <c r="ANX59" t="s">
        <v>689</v>
      </c>
      <c r="ANY59" t="s">
        <v>689</v>
      </c>
      <c r="ANZ59" t="s">
        <v>689</v>
      </c>
      <c r="AOA59" t="s">
        <v>689</v>
      </c>
      <c r="AOB59" t="s">
        <v>689</v>
      </c>
      <c r="AOC59" t="s">
        <v>689</v>
      </c>
      <c r="AOD59" t="s">
        <v>689</v>
      </c>
      <c r="AOE59" t="s">
        <v>689</v>
      </c>
      <c r="AOF59" t="s">
        <v>689</v>
      </c>
      <c r="AOG59" t="s">
        <v>689</v>
      </c>
      <c r="AOH59" t="s">
        <v>689</v>
      </c>
      <c r="AOI59" t="s">
        <v>689</v>
      </c>
      <c r="AOJ59" t="s">
        <v>689</v>
      </c>
      <c r="AOK59" t="s">
        <v>689</v>
      </c>
      <c r="AOL59" t="s">
        <v>689</v>
      </c>
      <c r="AOM59" t="s">
        <v>689</v>
      </c>
      <c r="AON59" t="s">
        <v>689</v>
      </c>
      <c r="AOO59" t="s">
        <v>689</v>
      </c>
      <c r="AOP59" t="s">
        <v>689</v>
      </c>
      <c r="AOQ59" t="s">
        <v>689</v>
      </c>
      <c r="AOR59" t="s">
        <v>689</v>
      </c>
      <c r="AOS59" t="s">
        <v>689</v>
      </c>
      <c r="AOT59" t="s">
        <v>689</v>
      </c>
      <c r="AOU59" t="s">
        <v>689</v>
      </c>
      <c r="AOV59" t="s">
        <v>689</v>
      </c>
      <c r="AOW59" t="s">
        <v>689</v>
      </c>
      <c r="AOX59" t="s">
        <v>689</v>
      </c>
      <c r="AOY59" t="s">
        <v>689</v>
      </c>
      <c r="AOZ59" t="s">
        <v>689</v>
      </c>
      <c r="APA59" t="s">
        <v>689</v>
      </c>
      <c r="APB59" t="s">
        <v>689</v>
      </c>
      <c r="APC59" t="s">
        <v>689</v>
      </c>
      <c r="APD59" t="s">
        <v>689</v>
      </c>
      <c r="APE59" t="s">
        <v>689</v>
      </c>
      <c r="APF59" t="s">
        <v>689</v>
      </c>
      <c r="APG59" t="s">
        <v>689</v>
      </c>
      <c r="APH59" t="s">
        <v>689</v>
      </c>
      <c r="API59" t="s">
        <v>689</v>
      </c>
      <c r="APJ59" t="s">
        <v>689</v>
      </c>
      <c r="APK59" t="s">
        <v>689</v>
      </c>
      <c r="APL59" t="s">
        <v>689</v>
      </c>
      <c r="APM59" t="s">
        <v>689</v>
      </c>
      <c r="APN59" t="s">
        <v>689</v>
      </c>
      <c r="APO59" t="s">
        <v>689</v>
      </c>
      <c r="APP59" t="s">
        <v>689</v>
      </c>
      <c r="APQ59" t="s">
        <v>689</v>
      </c>
      <c r="APR59" t="s">
        <v>689</v>
      </c>
      <c r="APS59" t="s">
        <v>689</v>
      </c>
      <c r="APT59" t="s">
        <v>689</v>
      </c>
      <c r="APU59" t="s">
        <v>689</v>
      </c>
      <c r="APV59" t="s">
        <v>689</v>
      </c>
      <c r="APW59" t="s">
        <v>689</v>
      </c>
      <c r="APX59" t="s">
        <v>689</v>
      </c>
      <c r="APY59" t="s">
        <v>689</v>
      </c>
      <c r="APZ59" t="s">
        <v>689</v>
      </c>
      <c r="AQA59" t="s">
        <v>689</v>
      </c>
      <c r="AQB59" t="s">
        <v>689</v>
      </c>
      <c r="AQC59" t="s">
        <v>689</v>
      </c>
      <c r="AQD59" t="s">
        <v>689</v>
      </c>
      <c r="AQE59" t="s">
        <v>689</v>
      </c>
      <c r="AQF59" t="s">
        <v>689</v>
      </c>
      <c r="AQG59" t="s">
        <v>689</v>
      </c>
      <c r="AQH59" t="s">
        <v>689</v>
      </c>
      <c r="AQI59" t="s">
        <v>689</v>
      </c>
      <c r="AQJ59" t="s">
        <v>689</v>
      </c>
      <c r="AQK59" t="s">
        <v>689</v>
      </c>
      <c r="AQL59" t="s">
        <v>689</v>
      </c>
      <c r="AQM59" t="s">
        <v>689</v>
      </c>
      <c r="AQN59" t="s">
        <v>689</v>
      </c>
      <c r="AQO59" t="s">
        <v>689</v>
      </c>
      <c r="AQP59" t="s">
        <v>689</v>
      </c>
      <c r="AQQ59" t="s">
        <v>689</v>
      </c>
      <c r="AQR59" t="s">
        <v>689</v>
      </c>
      <c r="AQS59" t="s">
        <v>689</v>
      </c>
      <c r="AQT59" t="s">
        <v>689</v>
      </c>
      <c r="AQU59" t="s">
        <v>689</v>
      </c>
      <c r="AQV59" t="s">
        <v>689</v>
      </c>
      <c r="AQW59" t="s">
        <v>689</v>
      </c>
      <c r="AQX59" t="s">
        <v>689</v>
      </c>
      <c r="AQY59" t="s">
        <v>689</v>
      </c>
      <c r="AQZ59" t="s">
        <v>689</v>
      </c>
      <c r="ARA59" t="s">
        <v>689</v>
      </c>
      <c r="ARB59" t="s">
        <v>689</v>
      </c>
      <c r="ARC59" t="s">
        <v>689</v>
      </c>
      <c r="ARD59" t="s">
        <v>689</v>
      </c>
      <c r="ARE59" t="s">
        <v>689</v>
      </c>
      <c r="ARF59" t="s">
        <v>689</v>
      </c>
      <c r="ARG59" t="s">
        <v>689</v>
      </c>
      <c r="ARH59" t="s">
        <v>689</v>
      </c>
      <c r="ARI59" t="s">
        <v>689</v>
      </c>
      <c r="ARJ59" t="s">
        <v>689</v>
      </c>
      <c r="ARK59" t="s">
        <v>689</v>
      </c>
      <c r="ARL59" t="s">
        <v>689</v>
      </c>
      <c r="ARM59" t="s">
        <v>689</v>
      </c>
      <c r="ARN59" t="s">
        <v>689</v>
      </c>
      <c r="ARO59" t="s">
        <v>689</v>
      </c>
      <c r="ARP59" t="s">
        <v>689</v>
      </c>
      <c r="ARQ59" t="s">
        <v>689</v>
      </c>
      <c r="ARR59" t="s">
        <v>689</v>
      </c>
      <c r="ARS59" t="s">
        <v>689</v>
      </c>
      <c r="ART59" t="s">
        <v>689</v>
      </c>
      <c r="ARU59" t="s">
        <v>689</v>
      </c>
      <c r="ARV59" t="s">
        <v>689</v>
      </c>
      <c r="ARW59" t="s">
        <v>689</v>
      </c>
      <c r="ARX59" t="s">
        <v>689</v>
      </c>
      <c r="ARY59" t="s">
        <v>689</v>
      </c>
      <c r="ARZ59" t="s">
        <v>689</v>
      </c>
      <c r="ASA59" t="s">
        <v>689</v>
      </c>
      <c r="ASB59" t="s">
        <v>689</v>
      </c>
      <c r="ASC59" t="s">
        <v>689</v>
      </c>
      <c r="ASD59" t="s">
        <v>689</v>
      </c>
      <c r="ASE59" t="s">
        <v>689</v>
      </c>
      <c r="ASF59" t="s">
        <v>689</v>
      </c>
      <c r="ASG59" t="s">
        <v>689</v>
      </c>
      <c r="ASH59" t="s">
        <v>689</v>
      </c>
      <c r="ASI59" t="s">
        <v>689</v>
      </c>
      <c r="ASJ59" t="s">
        <v>689</v>
      </c>
      <c r="ASK59" t="s">
        <v>689</v>
      </c>
      <c r="ASL59" t="s">
        <v>689</v>
      </c>
      <c r="ASM59" t="s">
        <v>689</v>
      </c>
      <c r="ASN59" t="s">
        <v>689</v>
      </c>
      <c r="ASO59" t="s">
        <v>689</v>
      </c>
      <c r="ASP59" t="s">
        <v>689</v>
      </c>
      <c r="ASQ59" t="s">
        <v>689</v>
      </c>
      <c r="ASR59" t="s">
        <v>689</v>
      </c>
      <c r="ASS59" t="s">
        <v>689</v>
      </c>
      <c r="AST59" t="s">
        <v>689</v>
      </c>
      <c r="ASU59" t="s">
        <v>689</v>
      </c>
      <c r="ASV59" t="s">
        <v>689</v>
      </c>
      <c r="ASW59" t="s">
        <v>689</v>
      </c>
      <c r="ASX59" t="s">
        <v>689</v>
      </c>
      <c r="ASY59" t="s">
        <v>689</v>
      </c>
      <c r="ASZ59" t="s">
        <v>689</v>
      </c>
      <c r="ATA59" t="s">
        <v>689</v>
      </c>
      <c r="ATB59" t="s">
        <v>689</v>
      </c>
      <c r="ATC59" t="s">
        <v>689</v>
      </c>
      <c r="ATD59" t="s">
        <v>689</v>
      </c>
      <c r="ATE59" t="s">
        <v>689</v>
      </c>
      <c r="ATF59" t="s">
        <v>689</v>
      </c>
      <c r="ATG59" t="s">
        <v>689</v>
      </c>
      <c r="ATH59" t="s">
        <v>689</v>
      </c>
      <c r="ATI59" t="s">
        <v>689</v>
      </c>
      <c r="ATJ59" t="s">
        <v>689</v>
      </c>
      <c r="ATK59" t="s">
        <v>689</v>
      </c>
      <c r="ATL59" t="s">
        <v>689</v>
      </c>
      <c r="ATM59" t="s">
        <v>689</v>
      </c>
      <c r="ATN59" t="s">
        <v>689</v>
      </c>
      <c r="ATO59" t="s">
        <v>689</v>
      </c>
      <c r="ATP59" t="s">
        <v>689</v>
      </c>
      <c r="ATQ59" t="s">
        <v>689</v>
      </c>
      <c r="ATR59" t="s">
        <v>689</v>
      </c>
      <c r="ATS59" t="s">
        <v>689</v>
      </c>
      <c r="ATT59" t="s">
        <v>689</v>
      </c>
      <c r="ATU59" t="s">
        <v>689</v>
      </c>
      <c r="ATV59" t="s">
        <v>689</v>
      </c>
      <c r="ATW59" t="s">
        <v>689</v>
      </c>
      <c r="ATX59" t="s">
        <v>689</v>
      </c>
      <c r="ATY59" t="s">
        <v>689</v>
      </c>
      <c r="ATZ59" t="s">
        <v>689</v>
      </c>
      <c r="AUA59" t="s">
        <v>689</v>
      </c>
      <c r="AUB59" t="s">
        <v>689</v>
      </c>
      <c r="AUC59" t="s">
        <v>689</v>
      </c>
      <c r="AUD59" t="s">
        <v>689</v>
      </c>
      <c r="AUE59" t="s">
        <v>689</v>
      </c>
      <c r="AUF59" t="s">
        <v>689</v>
      </c>
      <c r="AUG59" t="s">
        <v>689</v>
      </c>
      <c r="AUH59" t="s">
        <v>689</v>
      </c>
      <c r="AUI59" t="s">
        <v>689</v>
      </c>
      <c r="AUJ59" t="s">
        <v>689</v>
      </c>
      <c r="AUK59" t="s">
        <v>689</v>
      </c>
      <c r="AUL59" t="s">
        <v>689</v>
      </c>
    </row>
    <row r="60" spans="1:1294" x14ac:dyDescent="0.3">
      <c r="A60" s="1" t="s">
        <v>615</v>
      </c>
      <c r="BF60" t="s">
        <v>721</v>
      </c>
      <c r="CE60" t="s">
        <v>721</v>
      </c>
      <c r="CF60" t="s">
        <v>721</v>
      </c>
      <c r="CG60" t="s">
        <v>721</v>
      </c>
      <c r="CH60" t="s">
        <v>721</v>
      </c>
      <c r="CI60" t="s">
        <v>721</v>
      </c>
      <c r="CJ60" t="s">
        <v>721</v>
      </c>
      <c r="CK60" t="s">
        <v>721</v>
      </c>
      <c r="CL60" t="s">
        <v>721</v>
      </c>
      <c r="CM60" t="s">
        <v>721</v>
      </c>
      <c r="CN60" t="s">
        <v>721</v>
      </c>
      <c r="CO60" t="s">
        <v>721</v>
      </c>
      <c r="CP60" t="s">
        <v>721</v>
      </c>
      <c r="CQ60" t="s">
        <v>721</v>
      </c>
      <c r="CR60" t="s">
        <v>721</v>
      </c>
      <c r="CS60" t="s">
        <v>721</v>
      </c>
      <c r="CT60" t="s">
        <v>721</v>
      </c>
      <c r="CU60" t="s">
        <v>721</v>
      </c>
      <c r="CV60" t="s">
        <v>721</v>
      </c>
      <c r="CW60" t="s">
        <v>721</v>
      </c>
      <c r="CX60" t="s">
        <v>721</v>
      </c>
      <c r="CY60" t="s">
        <v>721</v>
      </c>
      <c r="CZ60" t="s">
        <v>721</v>
      </c>
      <c r="DA60" t="s">
        <v>721</v>
      </c>
      <c r="DB60" t="s">
        <v>721</v>
      </c>
      <c r="DC60" t="s">
        <v>721</v>
      </c>
      <c r="DD60" t="s">
        <v>721</v>
      </c>
      <c r="DE60" t="s">
        <v>721</v>
      </c>
      <c r="DF60" t="s">
        <v>721</v>
      </c>
      <c r="DG60" t="s">
        <v>721</v>
      </c>
      <c r="DH60" t="s">
        <v>721</v>
      </c>
      <c r="DI60" t="s">
        <v>721</v>
      </c>
      <c r="DJ60" t="s">
        <v>721</v>
      </c>
      <c r="DK60" t="s">
        <v>721</v>
      </c>
      <c r="DL60" t="s">
        <v>721</v>
      </c>
      <c r="DM60" t="s">
        <v>721</v>
      </c>
      <c r="DN60" t="s">
        <v>721</v>
      </c>
      <c r="DO60" t="s">
        <v>721</v>
      </c>
      <c r="DP60" t="s">
        <v>721</v>
      </c>
      <c r="DQ60" t="s">
        <v>721</v>
      </c>
      <c r="DR60" t="s">
        <v>721</v>
      </c>
      <c r="DS60" t="s">
        <v>721</v>
      </c>
      <c r="DT60" t="s">
        <v>721</v>
      </c>
      <c r="DU60" t="s">
        <v>721</v>
      </c>
      <c r="DV60" t="s">
        <v>721</v>
      </c>
      <c r="DW60" t="s">
        <v>721</v>
      </c>
      <c r="DX60" t="s">
        <v>721</v>
      </c>
      <c r="DY60" t="s">
        <v>721</v>
      </c>
      <c r="DZ60" t="s">
        <v>721</v>
      </c>
      <c r="EA60" t="s">
        <v>721</v>
      </c>
      <c r="EB60" t="s">
        <v>721</v>
      </c>
      <c r="EC60" t="s">
        <v>721</v>
      </c>
      <c r="ED60" t="s">
        <v>721</v>
      </c>
      <c r="EE60" t="s">
        <v>721</v>
      </c>
      <c r="EF60" t="s">
        <v>721</v>
      </c>
      <c r="EG60" t="s">
        <v>721</v>
      </c>
      <c r="EH60" t="s">
        <v>721</v>
      </c>
      <c r="EI60" t="s">
        <v>721</v>
      </c>
      <c r="EJ60" t="s">
        <v>721</v>
      </c>
      <c r="EK60" t="s">
        <v>721</v>
      </c>
      <c r="EL60" t="s">
        <v>721</v>
      </c>
      <c r="EM60" t="s">
        <v>721</v>
      </c>
      <c r="EN60" t="s">
        <v>721</v>
      </c>
      <c r="EO60" t="s">
        <v>721</v>
      </c>
      <c r="EP60" t="s">
        <v>721</v>
      </c>
      <c r="EQ60" t="s">
        <v>721</v>
      </c>
      <c r="ER60" t="s">
        <v>721</v>
      </c>
      <c r="ES60" t="s">
        <v>721</v>
      </c>
      <c r="ET60" t="s">
        <v>721</v>
      </c>
      <c r="EU60" t="s">
        <v>721</v>
      </c>
      <c r="EV60" t="s">
        <v>721</v>
      </c>
      <c r="EW60" t="s">
        <v>721</v>
      </c>
      <c r="EX60" t="s">
        <v>721</v>
      </c>
      <c r="EY60" t="s">
        <v>721</v>
      </c>
      <c r="EZ60" t="s">
        <v>721</v>
      </c>
      <c r="FA60" t="s">
        <v>721</v>
      </c>
      <c r="FB60" t="s">
        <v>721</v>
      </c>
      <c r="FC60" t="s">
        <v>721</v>
      </c>
      <c r="FD60" t="s">
        <v>721</v>
      </c>
      <c r="FE60" t="s">
        <v>721</v>
      </c>
      <c r="FF60" t="s">
        <v>721</v>
      </c>
      <c r="FG60" t="s">
        <v>721</v>
      </c>
      <c r="FH60" t="s">
        <v>721</v>
      </c>
      <c r="FI60" t="s">
        <v>721</v>
      </c>
      <c r="FJ60" t="s">
        <v>721</v>
      </c>
      <c r="FK60" t="s">
        <v>721</v>
      </c>
      <c r="FL60" t="s">
        <v>721</v>
      </c>
      <c r="FM60" t="s">
        <v>721</v>
      </c>
      <c r="FN60" t="s">
        <v>721</v>
      </c>
      <c r="FO60" t="s">
        <v>721</v>
      </c>
      <c r="FP60" t="s">
        <v>721</v>
      </c>
      <c r="FQ60" t="s">
        <v>721</v>
      </c>
      <c r="FR60" t="s">
        <v>721</v>
      </c>
      <c r="FS60" t="s">
        <v>721</v>
      </c>
      <c r="FT60" t="s">
        <v>721</v>
      </c>
      <c r="FU60" t="s">
        <v>721</v>
      </c>
      <c r="FV60" t="s">
        <v>721</v>
      </c>
      <c r="FW60" t="s">
        <v>721</v>
      </c>
      <c r="FX60" t="s">
        <v>721</v>
      </c>
      <c r="FY60" t="s">
        <v>721</v>
      </c>
      <c r="FZ60" t="s">
        <v>721</v>
      </c>
      <c r="GA60" t="s">
        <v>721</v>
      </c>
      <c r="GB60" t="s">
        <v>721</v>
      </c>
      <c r="GC60" t="s">
        <v>721</v>
      </c>
      <c r="GD60" t="s">
        <v>721</v>
      </c>
      <c r="GE60" t="s">
        <v>721</v>
      </c>
      <c r="GF60" t="s">
        <v>721</v>
      </c>
      <c r="GG60" t="s">
        <v>721</v>
      </c>
      <c r="GH60" t="s">
        <v>721</v>
      </c>
      <c r="GI60" t="s">
        <v>721</v>
      </c>
      <c r="GJ60" t="s">
        <v>721</v>
      </c>
      <c r="GK60" t="s">
        <v>721</v>
      </c>
      <c r="GL60" t="s">
        <v>721</v>
      </c>
      <c r="GM60" t="s">
        <v>721</v>
      </c>
      <c r="GN60" t="s">
        <v>721</v>
      </c>
      <c r="GO60" t="s">
        <v>721</v>
      </c>
      <c r="GP60" t="s">
        <v>721</v>
      </c>
      <c r="GQ60" t="s">
        <v>721</v>
      </c>
      <c r="GR60" t="s">
        <v>721</v>
      </c>
      <c r="GS60" t="s">
        <v>721</v>
      </c>
      <c r="GT60" t="s">
        <v>721</v>
      </c>
      <c r="GU60" t="s">
        <v>721</v>
      </c>
      <c r="GV60" t="s">
        <v>721</v>
      </c>
      <c r="GW60" t="s">
        <v>721</v>
      </c>
      <c r="GX60" t="s">
        <v>721</v>
      </c>
      <c r="GY60" t="s">
        <v>721</v>
      </c>
      <c r="GZ60" t="s">
        <v>721</v>
      </c>
      <c r="HA60" t="s">
        <v>721</v>
      </c>
      <c r="HB60" t="s">
        <v>721</v>
      </c>
      <c r="HC60" t="s">
        <v>721</v>
      </c>
      <c r="HD60" t="s">
        <v>721</v>
      </c>
      <c r="HE60" t="s">
        <v>721</v>
      </c>
      <c r="HF60" t="s">
        <v>721</v>
      </c>
      <c r="HG60" t="s">
        <v>721</v>
      </c>
      <c r="HH60" t="s">
        <v>721</v>
      </c>
      <c r="HI60" t="s">
        <v>721</v>
      </c>
      <c r="HJ60" t="s">
        <v>721</v>
      </c>
      <c r="HK60" t="s">
        <v>721</v>
      </c>
      <c r="HL60" t="s">
        <v>721</v>
      </c>
      <c r="HM60" t="s">
        <v>721</v>
      </c>
      <c r="HN60" t="s">
        <v>721</v>
      </c>
      <c r="HO60" t="s">
        <v>721</v>
      </c>
      <c r="HP60" t="s">
        <v>721</v>
      </c>
      <c r="HQ60" t="s">
        <v>721</v>
      </c>
      <c r="HR60" t="s">
        <v>721</v>
      </c>
      <c r="HS60" t="s">
        <v>721</v>
      </c>
      <c r="HT60" t="s">
        <v>721</v>
      </c>
      <c r="HU60" t="s">
        <v>721</v>
      </c>
      <c r="HV60" t="s">
        <v>721</v>
      </c>
      <c r="HW60" t="s">
        <v>721</v>
      </c>
      <c r="HX60" t="s">
        <v>721</v>
      </c>
      <c r="HY60" t="s">
        <v>721</v>
      </c>
      <c r="HZ60" t="s">
        <v>721</v>
      </c>
      <c r="IA60" t="s">
        <v>721</v>
      </c>
      <c r="IB60" t="s">
        <v>721</v>
      </c>
      <c r="IC60" t="s">
        <v>721</v>
      </c>
      <c r="ID60" t="s">
        <v>721</v>
      </c>
      <c r="IE60" t="s">
        <v>721</v>
      </c>
      <c r="IF60" t="s">
        <v>721</v>
      </c>
      <c r="IG60" t="s">
        <v>721</v>
      </c>
      <c r="IH60" t="s">
        <v>721</v>
      </c>
      <c r="II60" t="s">
        <v>721</v>
      </c>
      <c r="IJ60" t="s">
        <v>721</v>
      </c>
      <c r="IK60" t="s">
        <v>721</v>
      </c>
      <c r="IL60" t="s">
        <v>721</v>
      </c>
      <c r="IM60" t="s">
        <v>721</v>
      </c>
      <c r="IN60" t="s">
        <v>721</v>
      </c>
      <c r="IO60" t="s">
        <v>721</v>
      </c>
      <c r="IP60" t="s">
        <v>721</v>
      </c>
      <c r="IQ60" t="s">
        <v>721</v>
      </c>
      <c r="IR60" t="s">
        <v>721</v>
      </c>
      <c r="IS60" t="s">
        <v>721</v>
      </c>
      <c r="IT60" t="s">
        <v>721</v>
      </c>
      <c r="IU60" t="s">
        <v>721</v>
      </c>
      <c r="IV60" t="s">
        <v>721</v>
      </c>
      <c r="IW60" t="s">
        <v>721</v>
      </c>
      <c r="IX60" t="s">
        <v>721</v>
      </c>
      <c r="IY60" t="s">
        <v>721</v>
      </c>
      <c r="IZ60" t="s">
        <v>721</v>
      </c>
      <c r="JA60" t="s">
        <v>721</v>
      </c>
      <c r="JB60" t="s">
        <v>721</v>
      </c>
      <c r="JC60" t="s">
        <v>721</v>
      </c>
      <c r="JD60" t="s">
        <v>721</v>
      </c>
      <c r="JE60" t="s">
        <v>721</v>
      </c>
      <c r="JF60" t="s">
        <v>721</v>
      </c>
      <c r="JG60" t="s">
        <v>721</v>
      </c>
      <c r="JH60" t="s">
        <v>721</v>
      </c>
      <c r="JI60" t="s">
        <v>721</v>
      </c>
      <c r="JJ60" t="s">
        <v>721</v>
      </c>
      <c r="JK60" t="s">
        <v>721</v>
      </c>
      <c r="JL60" t="s">
        <v>721</v>
      </c>
      <c r="JM60" t="s">
        <v>721</v>
      </c>
      <c r="JN60" t="s">
        <v>721</v>
      </c>
      <c r="JO60" t="s">
        <v>721</v>
      </c>
      <c r="JP60" t="s">
        <v>721</v>
      </c>
      <c r="JQ60" t="s">
        <v>721</v>
      </c>
      <c r="JR60" t="s">
        <v>721</v>
      </c>
      <c r="JS60" t="s">
        <v>721</v>
      </c>
      <c r="JT60" t="s">
        <v>721</v>
      </c>
      <c r="JU60" t="s">
        <v>721</v>
      </c>
      <c r="JV60" t="s">
        <v>721</v>
      </c>
      <c r="JW60" t="s">
        <v>721</v>
      </c>
      <c r="JX60" t="s">
        <v>721</v>
      </c>
      <c r="JY60" t="s">
        <v>721</v>
      </c>
      <c r="JZ60" t="s">
        <v>721</v>
      </c>
      <c r="KA60" t="s">
        <v>721</v>
      </c>
      <c r="KB60" t="s">
        <v>721</v>
      </c>
      <c r="KC60" t="s">
        <v>721</v>
      </c>
      <c r="KD60" t="s">
        <v>721</v>
      </c>
      <c r="KE60" t="s">
        <v>721</v>
      </c>
      <c r="KF60" t="s">
        <v>721</v>
      </c>
      <c r="KG60" t="s">
        <v>721</v>
      </c>
      <c r="KH60" t="s">
        <v>721</v>
      </c>
      <c r="KI60" t="s">
        <v>721</v>
      </c>
      <c r="KJ60" t="s">
        <v>721</v>
      </c>
      <c r="KK60" t="s">
        <v>721</v>
      </c>
      <c r="KL60" t="s">
        <v>721</v>
      </c>
      <c r="KM60" t="s">
        <v>721</v>
      </c>
      <c r="KN60" t="s">
        <v>721</v>
      </c>
      <c r="KO60" t="s">
        <v>721</v>
      </c>
      <c r="KP60" t="s">
        <v>721</v>
      </c>
      <c r="KQ60" t="s">
        <v>721</v>
      </c>
      <c r="KR60" t="s">
        <v>721</v>
      </c>
      <c r="KS60" t="s">
        <v>721</v>
      </c>
      <c r="KT60" t="s">
        <v>721</v>
      </c>
      <c r="KU60" t="s">
        <v>721</v>
      </c>
      <c r="KV60" t="s">
        <v>721</v>
      </c>
      <c r="KW60" t="s">
        <v>721</v>
      </c>
      <c r="KX60" t="s">
        <v>721</v>
      </c>
      <c r="KY60" t="s">
        <v>721</v>
      </c>
      <c r="KZ60" t="s">
        <v>721</v>
      </c>
      <c r="LA60" t="s">
        <v>721</v>
      </c>
      <c r="LB60" t="s">
        <v>721</v>
      </c>
      <c r="LC60" t="s">
        <v>721</v>
      </c>
      <c r="LD60" t="s">
        <v>721</v>
      </c>
      <c r="LE60" t="s">
        <v>721</v>
      </c>
      <c r="LF60" t="s">
        <v>721</v>
      </c>
      <c r="LG60" t="s">
        <v>721</v>
      </c>
      <c r="LH60" t="s">
        <v>721</v>
      </c>
      <c r="LI60" t="s">
        <v>721</v>
      </c>
      <c r="LJ60" t="s">
        <v>721</v>
      </c>
      <c r="LK60" t="s">
        <v>721</v>
      </c>
      <c r="LL60" t="s">
        <v>721</v>
      </c>
      <c r="LM60" t="s">
        <v>721</v>
      </c>
      <c r="LN60" t="s">
        <v>721</v>
      </c>
      <c r="LO60" t="s">
        <v>721</v>
      </c>
      <c r="LP60" t="s">
        <v>721</v>
      </c>
      <c r="LQ60" t="s">
        <v>721</v>
      </c>
      <c r="LR60" t="s">
        <v>721</v>
      </c>
      <c r="LS60" t="s">
        <v>721</v>
      </c>
      <c r="LT60" t="s">
        <v>721</v>
      </c>
      <c r="LU60" t="s">
        <v>721</v>
      </c>
      <c r="LV60" t="s">
        <v>721</v>
      </c>
      <c r="LW60" t="s">
        <v>721</v>
      </c>
      <c r="LX60" t="s">
        <v>721</v>
      </c>
      <c r="LY60" t="s">
        <v>721</v>
      </c>
      <c r="LZ60" t="s">
        <v>721</v>
      </c>
      <c r="MA60" t="s">
        <v>721</v>
      </c>
      <c r="MB60" t="s">
        <v>721</v>
      </c>
      <c r="MC60" t="s">
        <v>721</v>
      </c>
      <c r="MD60" t="s">
        <v>721</v>
      </c>
      <c r="ME60" t="s">
        <v>721</v>
      </c>
      <c r="MF60" t="s">
        <v>721</v>
      </c>
      <c r="MG60" t="s">
        <v>721</v>
      </c>
      <c r="MH60" t="s">
        <v>721</v>
      </c>
      <c r="MI60" t="s">
        <v>721</v>
      </c>
      <c r="MJ60" t="s">
        <v>721</v>
      </c>
      <c r="MK60" t="s">
        <v>721</v>
      </c>
      <c r="ML60" t="s">
        <v>721</v>
      </c>
      <c r="MM60" t="s">
        <v>721</v>
      </c>
      <c r="MN60" t="s">
        <v>721</v>
      </c>
      <c r="MO60" t="s">
        <v>721</v>
      </c>
      <c r="MP60" t="s">
        <v>721</v>
      </c>
      <c r="MQ60" t="s">
        <v>721</v>
      </c>
      <c r="MR60" t="s">
        <v>721</v>
      </c>
      <c r="MS60" t="s">
        <v>721</v>
      </c>
      <c r="MT60" t="s">
        <v>721</v>
      </c>
      <c r="MU60" t="s">
        <v>721</v>
      </c>
      <c r="MV60" t="s">
        <v>721</v>
      </c>
      <c r="MW60" t="s">
        <v>721</v>
      </c>
      <c r="MX60" t="s">
        <v>721</v>
      </c>
      <c r="MY60" t="s">
        <v>721</v>
      </c>
      <c r="MZ60" t="s">
        <v>721</v>
      </c>
      <c r="NA60" t="s">
        <v>721</v>
      </c>
      <c r="NB60" t="s">
        <v>721</v>
      </c>
      <c r="NC60" t="s">
        <v>721</v>
      </c>
      <c r="ND60" t="s">
        <v>721</v>
      </c>
      <c r="NE60" t="s">
        <v>721</v>
      </c>
      <c r="NF60" t="s">
        <v>721</v>
      </c>
      <c r="NG60" t="s">
        <v>721</v>
      </c>
      <c r="NH60" t="s">
        <v>721</v>
      </c>
      <c r="NI60" t="s">
        <v>721</v>
      </c>
      <c r="NJ60" t="s">
        <v>721</v>
      </c>
      <c r="NK60" t="s">
        <v>721</v>
      </c>
      <c r="NL60" t="s">
        <v>721</v>
      </c>
      <c r="NM60" t="s">
        <v>721</v>
      </c>
      <c r="NN60" t="s">
        <v>721</v>
      </c>
      <c r="NO60" t="s">
        <v>721</v>
      </c>
      <c r="NP60" t="s">
        <v>721</v>
      </c>
      <c r="NQ60" t="s">
        <v>721</v>
      </c>
      <c r="NR60" t="s">
        <v>721</v>
      </c>
      <c r="NS60" t="s">
        <v>721</v>
      </c>
      <c r="NT60" t="s">
        <v>721</v>
      </c>
      <c r="NU60" t="s">
        <v>721</v>
      </c>
      <c r="NV60" t="s">
        <v>721</v>
      </c>
      <c r="NW60" t="s">
        <v>721</v>
      </c>
      <c r="NX60" t="s">
        <v>721</v>
      </c>
      <c r="NY60" t="s">
        <v>721</v>
      </c>
      <c r="NZ60" t="s">
        <v>721</v>
      </c>
      <c r="OA60" t="s">
        <v>721</v>
      </c>
      <c r="OB60" t="s">
        <v>721</v>
      </c>
      <c r="OC60" t="s">
        <v>721</v>
      </c>
      <c r="OD60" t="s">
        <v>721</v>
      </c>
      <c r="OE60" t="s">
        <v>721</v>
      </c>
      <c r="OF60" t="s">
        <v>721</v>
      </c>
      <c r="OG60" t="s">
        <v>721</v>
      </c>
      <c r="OH60" t="s">
        <v>721</v>
      </c>
      <c r="OI60" t="s">
        <v>721</v>
      </c>
      <c r="OJ60" t="s">
        <v>721</v>
      </c>
      <c r="OK60" t="s">
        <v>721</v>
      </c>
      <c r="OL60" t="s">
        <v>721</v>
      </c>
      <c r="OM60" t="s">
        <v>721</v>
      </c>
      <c r="ON60" t="s">
        <v>721</v>
      </c>
      <c r="OO60" t="s">
        <v>721</v>
      </c>
      <c r="OP60" t="s">
        <v>721</v>
      </c>
      <c r="OQ60" t="s">
        <v>721</v>
      </c>
      <c r="OR60" t="s">
        <v>721</v>
      </c>
      <c r="OS60" t="s">
        <v>721</v>
      </c>
      <c r="OT60" t="s">
        <v>721</v>
      </c>
      <c r="OU60" t="s">
        <v>721</v>
      </c>
      <c r="OV60" t="s">
        <v>721</v>
      </c>
      <c r="OW60" t="s">
        <v>721</v>
      </c>
      <c r="OX60" t="s">
        <v>721</v>
      </c>
      <c r="OY60" t="s">
        <v>721</v>
      </c>
      <c r="OZ60" t="s">
        <v>721</v>
      </c>
      <c r="PA60" t="s">
        <v>721</v>
      </c>
      <c r="PB60" t="s">
        <v>721</v>
      </c>
      <c r="PC60" t="s">
        <v>721</v>
      </c>
      <c r="PD60" t="s">
        <v>721</v>
      </c>
      <c r="PE60" t="s">
        <v>721</v>
      </c>
      <c r="PF60" t="s">
        <v>721</v>
      </c>
      <c r="PG60" t="s">
        <v>721</v>
      </c>
      <c r="PH60" t="s">
        <v>721</v>
      </c>
      <c r="PI60" t="s">
        <v>721</v>
      </c>
      <c r="PJ60" t="s">
        <v>721</v>
      </c>
      <c r="PK60" t="s">
        <v>721</v>
      </c>
      <c r="PL60" t="s">
        <v>721</v>
      </c>
      <c r="PM60" t="s">
        <v>721</v>
      </c>
      <c r="PN60" t="s">
        <v>721</v>
      </c>
      <c r="PO60" t="s">
        <v>721</v>
      </c>
      <c r="PP60" t="s">
        <v>721</v>
      </c>
      <c r="PQ60" t="s">
        <v>721</v>
      </c>
      <c r="PR60" t="s">
        <v>721</v>
      </c>
      <c r="PS60" t="s">
        <v>721</v>
      </c>
      <c r="PT60" t="s">
        <v>721</v>
      </c>
      <c r="PU60" t="s">
        <v>721</v>
      </c>
      <c r="PV60" t="s">
        <v>721</v>
      </c>
      <c r="PW60" t="s">
        <v>721</v>
      </c>
      <c r="PX60" t="s">
        <v>721</v>
      </c>
      <c r="PY60" t="s">
        <v>721</v>
      </c>
      <c r="PZ60" t="s">
        <v>721</v>
      </c>
      <c r="QA60" t="s">
        <v>721</v>
      </c>
      <c r="QB60" t="s">
        <v>721</v>
      </c>
      <c r="QC60" t="s">
        <v>721</v>
      </c>
      <c r="QD60" t="s">
        <v>721</v>
      </c>
      <c r="QE60" t="s">
        <v>721</v>
      </c>
      <c r="QF60" t="s">
        <v>721</v>
      </c>
      <c r="QG60" t="s">
        <v>721</v>
      </c>
      <c r="QH60" t="s">
        <v>721</v>
      </c>
      <c r="QI60" t="s">
        <v>721</v>
      </c>
      <c r="QJ60" t="s">
        <v>721</v>
      </c>
      <c r="QK60" t="s">
        <v>721</v>
      </c>
      <c r="QL60" t="s">
        <v>721</v>
      </c>
      <c r="QM60" t="s">
        <v>721</v>
      </c>
      <c r="QN60" t="s">
        <v>721</v>
      </c>
      <c r="QO60" t="s">
        <v>721</v>
      </c>
      <c r="QP60" t="s">
        <v>721</v>
      </c>
      <c r="QQ60" t="s">
        <v>721</v>
      </c>
      <c r="QR60" t="s">
        <v>721</v>
      </c>
      <c r="QS60" t="s">
        <v>721</v>
      </c>
      <c r="QT60" t="s">
        <v>721</v>
      </c>
      <c r="QU60" t="s">
        <v>721</v>
      </c>
      <c r="QV60" t="s">
        <v>721</v>
      </c>
      <c r="QW60" t="s">
        <v>721</v>
      </c>
      <c r="QX60" t="s">
        <v>721</v>
      </c>
      <c r="QY60" t="s">
        <v>721</v>
      </c>
      <c r="QZ60" t="s">
        <v>721</v>
      </c>
      <c r="RA60" t="s">
        <v>721</v>
      </c>
      <c r="RB60" t="s">
        <v>721</v>
      </c>
      <c r="RC60" t="s">
        <v>721</v>
      </c>
      <c r="RD60" t="s">
        <v>721</v>
      </c>
      <c r="RE60" t="s">
        <v>721</v>
      </c>
      <c r="RF60" t="s">
        <v>721</v>
      </c>
      <c r="RG60" t="s">
        <v>721</v>
      </c>
      <c r="RH60" t="s">
        <v>721</v>
      </c>
      <c r="RI60" t="s">
        <v>721</v>
      </c>
      <c r="RJ60" t="s">
        <v>721</v>
      </c>
      <c r="RK60" t="s">
        <v>721</v>
      </c>
      <c r="RL60" t="s">
        <v>721</v>
      </c>
      <c r="RM60" t="s">
        <v>721</v>
      </c>
      <c r="RN60" t="s">
        <v>721</v>
      </c>
      <c r="RO60" t="s">
        <v>721</v>
      </c>
      <c r="RP60" t="s">
        <v>721</v>
      </c>
      <c r="RQ60" t="s">
        <v>721</v>
      </c>
      <c r="RR60" t="s">
        <v>721</v>
      </c>
      <c r="RS60" t="s">
        <v>721</v>
      </c>
      <c r="RT60" t="s">
        <v>721</v>
      </c>
      <c r="RU60" t="s">
        <v>721</v>
      </c>
      <c r="RV60" t="s">
        <v>721</v>
      </c>
      <c r="RW60" t="s">
        <v>721</v>
      </c>
      <c r="RX60" t="s">
        <v>721</v>
      </c>
      <c r="RY60" t="s">
        <v>721</v>
      </c>
      <c r="RZ60" t="s">
        <v>721</v>
      </c>
      <c r="SA60" t="s">
        <v>721</v>
      </c>
      <c r="SB60" t="s">
        <v>721</v>
      </c>
      <c r="SC60" t="s">
        <v>721</v>
      </c>
      <c r="SD60" t="s">
        <v>721</v>
      </c>
      <c r="SE60" t="s">
        <v>721</v>
      </c>
      <c r="SF60" t="s">
        <v>721</v>
      </c>
      <c r="SG60" t="s">
        <v>721</v>
      </c>
      <c r="SH60" t="s">
        <v>721</v>
      </c>
      <c r="SI60" t="s">
        <v>721</v>
      </c>
      <c r="SJ60" t="s">
        <v>721</v>
      </c>
      <c r="SK60" t="s">
        <v>721</v>
      </c>
      <c r="SL60" t="s">
        <v>721</v>
      </c>
      <c r="SM60" t="s">
        <v>721</v>
      </c>
      <c r="SN60" t="s">
        <v>721</v>
      </c>
      <c r="SO60" t="s">
        <v>721</v>
      </c>
      <c r="SP60" t="s">
        <v>721</v>
      </c>
      <c r="SQ60" t="s">
        <v>721</v>
      </c>
      <c r="SR60" t="s">
        <v>721</v>
      </c>
      <c r="SS60" t="s">
        <v>721</v>
      </c>
      <c r="ST60" t="s">
        <v>721</v>
      </c>
      <c r="SU60" t="s">
        <v>721</v>
      </c>
      <c r="SV60" t="s">
        <v>721</v>
      </c>
      <c r="SW60" t="s">
        <v>721</v>
      </c>
      <c r="SX60" t="s">
        <v>721</v>
      </c>
      <c r="SY60" t="s">
        <v>721</v>
      </c>
      <c r="SZ60" t="s">
        <v>721</v>
      </c>
      <c r="TA60" t="s">
        <v>721</v>
      </c>
      <c r="TB60" t="s">
        <v>721</v>
      </c>
      <c r="TC60" t="s">
        <v>721</v>
      </c>
      <c r="TD60" t="s">
        <v>721</v>
      </c>
      <c r="TE60" t="s">
        <v>721</v>
      </c>
      <c r="TF60" t="s">
        <v>721</v>
      </c>
      <c r="TG60" t="s">
        <v>721</v>
      </c>
      <c r="TH60" t="s">
        <v>721</v>
      </c>
      <c r="TI60" t="s">
        <v>721</v>
      </c>
      <c r="TJ60" t="s">
        <v>721</v>
      </c>
      <c r="TK60" t="s">
        <v>721</v>
      </c>
      <c r="TL60" t="s">
        <v>721</v>
      </c>
      <c r="TM60" t="s">
        <v>721</v>
      </c>
      <c r="TN60" t="s">
        <v>721</v>
      </c>
      <c r="TO60" t="s">
        <v>721</v>
      </c>
      <c r="TP60" t="s">
        <v>721</v>
      </c>
      <c r="TQ60" t="s">
        <v>721</v>
      </c>
      <c r="TR60" t="s">
        <v>721</v>
      </c>
      <c r="TS60" t="s">
        <v>721</v>
      </c>
      <c r="TT60" t="s">
        <v>721</v>
      </c>
      <c r="TU60" t="s">
        <v>721</v>
      </c>
      <c r="TV60" t="s">
        <v>721</v>
      </c>
      <c r="TW60" t="s">
        <v>721</v>
      </c>
      <c r="TX60" t="s">
        <v>721</v>
      </c>
      <c r="TY60" t="s">
        <v>721</v>
      </c>
      <c r="TZ60" t="s">
        <v>721</v>
      </c>
      <c r="UA60" t="s">
        <v>721</v>
      </c>
      <c r="UB60" t="s">
        <v>721</v>
      </c>
      <c r="UC60" t="s">
        <v>721</v>
      </c>
      <c r="UD60" t="s">
        <v>721</v>
      </c>
      <c r="UE60" t="s">
        <v>721</v>
      </c>
      <c r="UF60" t="s">
        <v>721</v>
      </c>
      <c r="UG60" t="s">
        <v>721</v>
      </c>
      <c r="UH60" t="s">
        <v>721</v>
      </c>
      <c r="UI60" t="s">
        <v>721</v>
      </c>
      <c r="UJ60" t="s">
        <v>721</v>
      </c>
      <c r="UK60" t="s">
        <v>721</v>
      </c>
      <c r="UL60" t="s">
        <v>721</v>
      </c>
      <c r="UM60" t="s">
        <v>721</v>
      </c>
      <c r="UN60" t="s">
        <v>721</v>
      </c>
      <c r="UO60" t="s">
        <v>721</v>
      </c>
      <c r="UP60" t="s">
        <v>721</v>
      </c>
      <c r="UQ60" t="s">
        <v>721</v>
      </c>
      <c r="UR60" t="s">
        <v>721</v>
      </c>
      <c r="US60" t="s">
        <v>721</v>
      </c>
      <c r="UT60" t="s">
        <v>721</v>
      </c>
      <c r="UU60" t="s">
        <v>721</v>
      </c>
      <c r="UV60" t="s">
        <v>721</v>
      </c>
      <c r="UW60" t="s">
        <v>721</v>
      </c>
      <c r="UX60" t="s">
        <v>721</v>
      </c>
      <c r="UY60" t="s">
        <v>721</v>
      </c>
      <c r="UZ60" t="s">
        <v>721</v>
      </c>
      <c r="VA60" t="s">
        <v>721</v>
      </c>
      <c r="VB60" t="s">
        <v>721</v>
      </c>
      <c r="VC60" t="s">
        <v>721</v>
      </c>
      <c r="VD60" t="s">
        <v>721</v>
      </c>
      <c r="VE60" t="s">
        <v>721</v>
      </c>
      <c r="VF60" t="s">
        <v>721</v>
      </c>
      <c r="VG60" t="s">
        <v>721</v>
      </c>
      <c r="VH60" t="s">
        <v>721</v>
      </c>
      <c r="VI60" t="s">
        <v>721</v>
      </c>
      <c r="VJ60" t="s">
        <v>721</v>
      </c>
      <c r="VK60" t="s">
        <v>721</v>
      </c>
      <c r="VL60" t="s">
        <v>721</v>
      </c>
      <c r="VM60" t="s">
        <v>721</v>
      </c>
      <c r="VN60" t="s">
        <v>721</v>
      </c>
      <c r="VO60" t="s">
        <v>721</v>
      </c>
      <c r="VP60" t="s">
        <v>721</v>
      </c>
      <c r="VQ60" t="s">
        <v>721</v>
      </c>
      <c r="VR60" t="s">
        <v>721</v>
      </c>
      <c r="VS60" t="s">
        <v>721</v>
      </c>
      <c r="VT60" t="s">
        <v>721</v>
      </c>
      <c r="VU60" t="s">
        <v>721</v>
      </c>
      <c r="VV60" t="s">
        <v>721</v>
      </c>
      <c r="VW60" t="s">
        <v>721</v>
      </c>
      <c r="VX60" t="s">
        <v>721</v>
      </c>
      <c r="VY60" t="s">
        <v>721</v>
      </c>
      <c r="VZ60" t="s">
        <v>721</v>
      </c>
      <c r="WA60" t="s">
        <v>721</v>
      </c>
      <c r="WB60" t="s">
        <v>721</v>
      </c>
      <c r="WC60" t="s">
        <v>721</v>
      </c>
      <c r="WD60" t="s">
        <v>721</v>
      </c>
      <c r="WE60" t="s">
        <v>721</v>
      </c>
      <c r="WF60" t="s">
        <v>721</v>
      </c>
      <c r="WG60" t="s">
        <v>721</v>
      </c>
      <c r="WH60" t="s">
        <v>721</v>
      </c>
      <c r="WI60" t="s">
        <v>721</v>
      </c>
      <c r="WJ60" t="s">
        <v>721</v>
      </c>
      <c r="WK60" t="s">
        <v>721</v>
      </c>
      <c r="WL60" t="s">
        <v>721</v>
      </c>
      <c r="WM60" t="s">
        <v>721</v>
      </c>
      <c r="WN60" t="s">
        <v>721</v>
      </c>
      <c r="WO60" t="s">
        <v>721</v>
      </c>
      <c r="WP60" t="s">
        <v>721</v>
      </c>
      <c r="WQ60" t="s">
        <v>721</v>
      </c>
      <c r="WR60" t="s">
        <v>721</v>
      </c>
      <c r="WS60" t="s">
        <v>721</v>
      </c>
      <c r="WT60" t="s">
        <v>721</v>
      </c>
      <c r="WU60" t="s">
        <v>721</v>
      </c>
      <c r="WV60" t="s">
        <v>721</v>
      </c>
      <c r="WW60" t="s">
        <v>721</v>
      </c>
      <c r="WX60" t="s">
        <v>721</v>
      </c>
      <c r="WY60" t="s">
        <v>721</v>
      </c>
      <c r="WZ60" t="s">
        <v>721</v>
      </c>
      <c r="XA60" t="s">
        <v>721</v>
      </c>
      <c r="XB60" t="s">
        <v>721</v>
      </c>
      <c r="XC60" t="s">
        <v>721</v>
      </c>
      <c r="XD60" t="s">
        <v>721</v>
      </c>
      <c r="XE60" t="s">
        <v>721</v>
      </c>
      <c r="XF60" t="s">
        <v>721</v>
      </c>
      <c r="XG60" t="s">
        <v>721</v>
      </c>
      <c r="XH60" t="s">
        <v>721</v>
      </c>
      <c r="XI60" t="s">
        <v>721</v>
      </c>
      <c r="XJ60" t="s">
        <v>721</v>
      </c>
      <c r="XK60" t="s">
        <v>721</v>
      </c>
      <c r="XL60" t="s">
        <v>721</v>
      </c>
      <c r="XM60" t="s">
        <v>721</v>
      </c>
      <c r="XN60" t="s">
        <v>721</v>
      </c>
      <c r="XO60" t="s">
        <v>721</v>
      </c>
      <c r="XP60" t="s">
        <v>721</v>
      </c>
      <c r="XQ60" t="s">
        <v>721</v>
      </c>
      <c r="XR60" t="s">
        <v>721</v>
      </c>
      <c r="XS60" t="s">
        <v>721</v>
      </c>
      <c r="XT60" t="s">
        <v>721</v>
      </c>
      <c r="XU60" t="s">
        <v>721</v>
      </c>
      <c r="XV60" t="s">
        <v>721</v>
      </c>
      <c r="XW60" t="s">
        <v>721</v>
      </c>
      <c r="XX60" t="s">
        <v>721</v>
      </c>
      <c r="XY60" t="s">
        <v>721</v>
      </c>
      <c r="XZ60" t="s">
        <v>721</v>
      </c>
      <c r="YA60" t="s">
        <v>721</v>
      </c>
      <c r="YB60" t="s">
        <v>721</v>
      </c>
      <c r="YC60" t="s">
        <v>721</v>
      </c>
      <c r="YD60" t="s">
        <v>721</v>
      </c>
      <c r="YE60" t="s">
        <v>721</v>
      </c>
      <c r="YF60" t="s">
        <v>721</v>
      </c>
      <c r="YG60" t="s">
        <v>721</v>
      </c>
      <c r="YH60" t="s">
        <v>721</v>
      </c>
      <c r="YI60" t="s">
        <v>721</v>
      </c>
      <c r="YJ60" t="s">
        <v>721</v>
      </c>
      <c r="YK60" t="s">
        <v>721</v>
      </c>
      <c r="YL60" t="s">
        <v>721</v>
      </c>
      <c r="YM60" t="s">
        <v>721</v>
      </c>
      <c r="YN60" t="s">
        <v>721</v>
      </c>
      <c r="YO60" t="s">
        <v>721</v>
      </c>
      <c r="YP60" t="s">
        <v>721</v>
      </c>
      <c r="YQ60" t="s">
        <v>721</v>
      </c>
      <c r="YR60" t="s">
        <v>721</v>
      </c>
      <c r="YS60" t="s">
        <v>721</v>
      </c>
      <c r="YT60" t="s">
        <v>721</v>
      </c>
      <c r="YU60" t="s">
        <v>721</v>
      </c>
      <c r="YV60" t="s">
        <v>721</v>
      </c>
      <c r="YW60" t="s">
        <v>721</v>
      </c>
      <c r="YX60" t="s">
        <v>721</v>
      </c>
      <c r="YY60" t="s">
        <v>721</v>
      </c>
      <c r="YZ60" t="s">
        <v>721</v>
      </c>
      <c r="ZA60" t="s">
        <v>721</v>
      </c>
      <c r="ZB60" t="s">
        <v>721</v>
      </c>
      <c r="ZC60" t="s">
        <v>721</v>
      </c>
      <c r="ZD60" t="s">
        <v>721</v>
      </c>
      <c r="ZE60" t="s">
        <v>721</v>
      </c>
      <c r="ZF60" t="s">
        <v>721</v>
      </c>
      <c r="ZG60" t="s">
        <v>721</v>
      </c>
      <c r="ZH60" t="s">
        <v>721</v>
      </c>
      <c r="ZI60" t="s">
        <v>721</v>
      </c>
      <c r="ZJ60" t="s">
        <v>721</v>
      </c>
      <c r="ZK60" t="s">
        <v>721</v>
      </c>
      <c r="ZL60" t="s">
        <v>721</v>
      </c>
      <c r="ZM60" t="s">
        <v>721</v>
      </c>
      <c r="ZN60" t="s">
        <v>721</v>
      </c>
      <c r="ZO60" t="s">
        <v>721</v>
      </c>
      <c r="ZP60" t="s">
        <v>721</v>
      </c>
      <c r="ZQ60" t="s">
        <v>721</v>
      </c>
      <c r="ZR60" t="s">
        <v>721</v>
      </c>
      <c r="ZS60" t="s">
        <v>721</v>
      </c>
      <c r="ZT60" t="s">
        <v>721</v>
      </c>
      <c r="ZU60" t="s">
        <v>721</v>
      </c>
      <c r="ZV60" t="s">
        <v>721</v>
      </c>
      <c r="ZW60" t="s">
        <v>721</v>
      </c>
      <c r="ZX60" t="s">
        <v>721</v>
      </c>
      <c r="ZY60" t="s">
        <v>721</v>
      </c>
      <c r="ZZ60" t="s">
        <v>721</v>
      </c>
      <c r="AAA60" t="s">
        <v>721</v>
      </c>
      <c r="AAB60" t="s">
        <v>721</v>
      </c>
      <c r="AAC60" t="s">
        <v>721</v>
      </c>
      <c r="AAD60" t="s">
        <v>721</v>
      </c>
      <c r="AAE60" t="s">
        <v>721</v>
      </c>
      <c r="AAF60" t="s">
        <v>721</v>
      </c>
      <c r="AAG60" t="s">
        <v>721</v>
      </c>
      <c r="AAH60" t="s">
        <v>721</v>
      </c>
      <c r="AAI60" t="s">
        <v>721</v>
      </c>
      <c r="AAJ60" t="s">
        <v>721</v>
      </c>
      <c r="AAK60" t="s">
        <v>721</v>
      </c>
      <c r="AAL60" t="s">
        <v>721</v>
      </c>
      <c r="AAM60" t="s">
        <v>721</v>
      </c>
      <c r="AAN60" t="s">
        <v>721</v>
      </c>
      <c r="AAO60" t="s">
        <v>721</v>
      </c>
      <c r="AAP60" t="s">
        <v>721</v>
      </c>
      <c r="AAQ60" t="s">
        <v>721</v>
      </c>
      <c r="AAR60" t="s">
        <v>721</v>
      </c>
      <c r="AAS60" t="s">
        <v>721</v>
      </c>
      <c r="AAT60" t="s">
        <v>721</v>
      </c>
      <c r="AAU60" t="s">
        <v>721</v>
      </c>
      <c r="AAV60" t="s">
        <v>721</v>
      </c>
      <c r="AAW60" t="s">
        <v>721</v>
      </c>
      <c r="AAX60" t="s">
        <v>721</v>
      </c>
      <c r="AAY60" t="s">
        <v>721</v>
      </c>
      <c r="AAZ60" t="s">
        <v>721</v>
      </c>
      <c r="ABA60" t="s">
        <v>721</v>
      </c>
      <c r="ABB60" t="s">
        <v>721</v>
      </c>
      <c r="ABC60" t="s">
        <v>721</v>
      </c>
      <c r="ABD60" t="s">
        <v>721</v>
      </c>
      <c r="ABE60" t="s">
        <v>721</v>
      </c>
      <c r="ABF60" t="s">
        <v>721</v>
      </c>
      <c r="ABG60" t="s">
        <v>721</v>
      </c>
      <c r="ABH60" t="s">
        <v>721</v>
      </c>
      <c r="ABI60" t="s">
        <v>721</v>
      </c>
      <c r="ABJ60" t="s">
        <v>721</v>
      </c>
      <c r="ABK60" t="s">
        <v>721</v>
      </c>
      <c r="ABL60" t="s">
        <v>721</v>
      </c>
      <c r="ABM60" t="s">
        <v>721</v>
      </c>
      <c r="ABN60" t="s">
        <v>721</v>
      </c>
      <c r="ABO60" t="s">
        <v>721</v>
      </c>
      <c r="ABP60" t="s">
        <v>721</v>
      </c>
      <c r="ABQ60" t="s">
        <v>721</v>
      </c>
      <c r="ABR60" t="s">
        <v>721</v>
      </c>
      <c r="ABS60" t="s">
        <v>721</v>
      </c>
      <c r="ABT60" t="s">
        <v>721</v>
      </c>
      <c r="ABU60" t="s">
        <v>721</v>
      </c>
      <c r="ABV60" t="s">
        <v>721</v>
      </c>
      <c r="ABW60" t="s">
        <v>721</v>
      </c>
      <c r="ABX60" t="s">
        <v>721</v>
      </c>
      <c r="ABY60" t="s">
        <v>721</v>
      </c>
      <c r="ABZ60" t="s">
        <v>721</v>
      </c>
      <c r="ACA60" t="s">
        <v>721</v>
      </c>
      <c r="ACB60" t="s">
        <v>721</v>
      </c>
      <c r="ACC60" t="s">
        <v>721</v>
      </c>
      <c r="ACD60" t="s">
        <v>721</v>
      </c>
      <c r="ACE60" t="s">
        <v>721</v>
      </c>
      <c r="ACF60" t="s">
        <v>721</v>
      </c>
      <c r="ACG60" t="s">
        <v>721</v>
      </c>
      <c r="ACH60" t="s">
        <v>721</v>
      </c>
      <c r="ACI60" t="s">
        <v>721</v>
      </c>
      <c r="ACJ60" t="s">
        <v>721</v>
      </c>
      <c r="ACK60" t="s">
        <v>721</v>
      </c>
      <c r="ACL60" t="s">
        <v>721</v>
      </c>
      <c r="ACM60" t="s">
        <v>721</v>
      </c>
      <c r="ACN60" t="s">
        <v>721</v>
      </c>
      <c r="ACO60" t="s">
        <v>721</v>
      </c>
      <c r="ACP60" t="s">
        <v>721</v>
      </c>
      <c r="ACQ60" t="s">
        <v>721</v>
      </c>
      <c r="ACR60" t="s">
        <v>721</v>
      </c>
      <c r="ACS60" t="s">
        <v>721</v>
      </c>
      <c r="ACT60" t="s">
        <v>721</v>
      </c>
      <c r="ACU60" t="s">
        <v>721</v>
      </c>
      <c r="ACV60" t="s">
        <v>721</v>
      </c>
      <c r="ACW60" t="s">
        <v>721</v>
      </c>
      <c r="ACX60" t="s">
        <v>721</v>
      </c>
      <c r="ACY60" t="s">
        <v>721</v>
      </c>
      <c r="ACZ60" t="s">
        <v>721</v>
      </c>
      <c r="ADA60" t="s">
        <v>721</v>
      </c>
      <c r="ADB60" t="s">
        <v>721</v>
      </c>
      <c r="ADC60" t="s">
        <v>721</v>
      </c>
      <c r="ADD60" t="s">
        <v>721</v>
      </c>
      <c r="ADE60" t="s">
        <v>721</v>
      </c>
      <c r="ADF60" t="s">
        <v>721</v>
      </c>
      <c r="ADG60" t="s">
        <v>721</v>
      </c>
      <c r="ADH60" t="s">
        <v>721</v>
      </c>
      <c r="ADI60" t="s">
        <v>721</v>
      </c>
      <c r="ADJ60" t="s">
        <v>721</v>
      </c>
      <c r="ADK60" t="s">
        <v>721</v>
      </c>
      <c r="ADL60" t="s">
        <v>721</v>
      </c>
      <c r="ADM60" t="s">
        <v>721</v>
      </c>
      <c r="ADN60" t="s">
        <v>721</v>
      </c>
      <c r="ADO60" t="s">
        <v>721</v>
      </c>
      <c r="ADP60" t="s">
        <v>721</v>
      </c>
      <c r="ADQ60" t="s">
        <v>721</v>
      </c>
      <c r="ADR60" t="s">
        <v>721</v>
      </c>
      <c r="ADS60" t="s">
        <v>721</v>
      </c>
      <c r="ADT60" t="s">
        <v>721</v>
      </c>
      <c r="ADU60" t="s">
        <v>721</v>
      </c>
      <c r="ADV60" t="s">
        <v>721</v>
      </c>
      <c r="ADW60" t="s">
        <v>721</v>
      </c>
      <c r="ADX60" t="s">
        <v>721</v>
      </c>
      <c r="ADY60" t="s">
        <v>721</v>
      </c>
      <c r="ADZ60" t="s">
        <v>721</v>
      </c>
      <c r="AEA60" t="s">
        <v>721</v>
      </c>
      <c r="AEB60" t="s">
        <v>721</v>
      </c>
      <c r="AEC60" t="s">
        <v>721</v>
      </c>
      <c r="AED60" t="s">
        <v>721</v>
      </c>
      <c r="AEE60" t="s">
        <v>721</v>
      </c>
      <c r="AEF60" t="s">
        <v>721</v>
      </c>
      <c r="AEG60" t="s">
        <v>721</v>
      </c>
      <c r="AEH60" t="s">
        <v>721</v>
      </c>
      <c r="AEI60" t="s">
        <v>721</v>
      </c>
      <c r="AEJ60" t="s">
        <v>721</v>
      </c>
      <c r="AEK60" t="s">
        <v>721</v>
      </c>
      <c r="AEL60" t="s">
        <v>721</v>
      </c>
      <c r="AEM60" t="s">
        <v>721</v>
      </c>
      <c r="AEN60" t="s">
        <v>721</v>
      </c>
      <c r="AEO60" t="s">
        <v>721</v>
      </c>
      <c r="AEP60" t="s">
        <v>721</v>
      </c>
      <c r="AEQ60" t="s">
        <v>721</v>
      </c>
      <c r="AER60" t="s">
        <v>721</v>
      </c>
      <c r="AES60" t="s">
        <v>721</v>
      </c>
      <c r="AET60" t="s">
        <v>721</v>
      </c>
      <c r="AEU60" t="s">
        <v>721</v>
      </c>
      <c r="AEV60" t="s">
        <v>721</v>
      </c>
      <c r="AEW60" t="s">
        <v>721</v>
      </c>
      <c r="AEX60" t="s">
        <v>721</v>
      </c>
      <c r="AEY60" t="s">
        <v>721</v>
      </c>
      <c r="AEZ60" t="s">
        <v>721</v>
      </c>
      <c r="AFA60" t="s">
        <v>721</v>
      </c>
      <c r="AFB60" t="s">
        <v>721</v>
      </c>
      <c r="AFC60" t="s">
        <v>721</v>
      </c>
      <c r="AFD60" t="s">
        <v>721</v>
      </c>
      <c r="AFE60" t="s">
        <v>721</v>
      </c>
      <c r="AFF60" t="s">
        <v>721</v>
      </c>
      <c r="AFG60" t="s">
        <v>721</v>
      </c>
      <c r="AFH60" t="s">
        <v>721</v>
      </c>
      <c r="AFI60" t="s">
        <v>721</v>
      </c>
      <c r="AFJ60" t="s">
        <v>721</v>
      </c>
      <c r="AFK60" t="s">
        <v>721</v>
      </c>
      <c r="AFL60" t="s">
        <v>721</v>
      </c>
      <c r="AFM60" t="s">
        <v>721</v>
      </c>
      <c r="AFN60" t="s">
        <v>721</v>
      </c>
      <c r="AFO60" t="s">
        <v>721</v>
      </c>
      <c r="AFP60" t="s">
        <v>721</v>
      </c>
      <c r="AFQ60" t="s">
        <v>721</v>
      </c>
      <c r="AFR60" t="s">
        <v>721</v>
      </c>
      <c r="AFS60" t="s">
        <v>721</v>
      </c>
      <c r="AFT60" t="s">
        <v>721</v>
      </c>
      <c r="AFU60" t="s">
        <v>721</v>
      </c>
      <c r="AFV60" t="s">
        <v>721</v>
      </c>
      <c r="AFW60" t="s">
        <v>721</v>
      </c>
      <c r="AFX60" t="s">
        <v>721</v>
      </c>
      <c r="AFY60" t="s">
        <v>721</v>
      </c>
      <c r="AFZ60" t="s">
        <v>721</v>
      </c>
      <c r="AGA60" t="s">
        <v>721</v>
      </c>
      <c r="AGB60" t="s">
        <v>721</v>
      </c>
      <c r="AGC60" t="s">
        <v>721</v>
      </c>
      <c r="AGD60" t="s">
        <v>721</v>
      </c>
      <c r="AGE60" t="s">
        <v>721</v>
      </c>
      <c r="AGF60" t="s">
        <v>721</v>
      </c>
      <c r="AGG60" t="s">
        <v>721</v>
      </c>
      <c r="AGH60" t="s">
        <v>721</v>
      </c>
      <c r="AGI60" t="s">
        <v>721</v>
      </c>
      <c r="AGJ60" t="s">
        <v>721</v>
      </c>
      <c r="AGK60" t="s">
        <v>721</v>
      </c>
      <c r="AGL60" t="s">
        <v>721</v>
      </c>
      <c r="AGM60" t="s">
        <v>721</v>
      </c>
      <c r="AGN60" t="s">
        <v>721</v>
      </c>
      <c r="AGO60" t="s">
        <v>721</v>
      </c>
      <c r="AGP60" t="s">
        <v>721</v>
      </c>
      <c r="AGQ60" t="s">
        <v>721</v>
      </c>
      <c r="AGR60" t="s">
        <v>721</v>
      </c>
      <c r="AGS60" t="s">
        <v>721</v>
      </c>
      <c r="AGT60" t="s">
        <v>721</v>
      </c>
      <c r="AGU60" t="s">
        <v>721</v>
      </c>
      <c r="AGV60" t="s">
        <v>721</v>
      </c>
      <c r="AGW60" t="s">
        <v>721</v>
      </c>
      <c r="AGX60" t="s">
        <v>721</v>
      </c>
      <c r="AGY60" t="s">
        <v>721</v>
      </c>
      <c r="AGZ60" t="s">
        <v>721</v>
      </c>
      <c r="AHA60" t="s">
        <v>721</v>
      </c>
      <c r="AHB60" t="s">
        <v>721</v>
      </c>
      <c r="AHC60" t="s">
        <v>721</v>
      </c>
      <c r="AHD60" t="s">
        <v>721</v>
      </c>
      <c r="AHE60" t="s">
        <v>721</v>
      </c>
      <c r="AHF60" t="s">
        <v>721</v>
      </c>
      <c r="AHG60" t="s">
        <v>721</v>
      </c>
      <c r="AHH60" t="s">
        <v>721</v>
      </c>
      <c r="AHI60" t="s">
        <v>721</v>
      </c>
      <c r="AHJ60" t="s">
        <v>721</v>
      </c>
      <c r="AHK60" t="s">
        <v>721</v>
      </c>
      <c r="AHL60" t="s">
        <v>721</v>
      </c>
      <c r="AHM60" t="s">
        <v>721</v>
      </c>
      <c r="AHN60" t="s">
        <v>721</v>
      </c>
      <c r="AHO60" t="s">
        <v>721</v>
      </c>
      <c r="AHP60" t="s">
        <v>721</v>
      </c>
      <c r="AHQ60" t="s">
        <v>721</v>
      </c>
      <c r="AHR60" t="s">
        <v>721</v>
      </c>
      <c r="AHS60" t="s">
        <v>721</v>
      </c>
      <c r="AHT60" t="s">
        <v>721</v>
      </c>
      <c r="AHU60" t="s">
        <v>721</v>
      </c>
      <c r="AHV60" t="s">
        <v>721</v>
      </c>
      <c r="AHW60" t="s">
        <v>721</v>
      </c>
      <c r="AHX60" t="s">
        <v>721</v>
      </c>
      <c r="AHY60" t="s">
        <v>721</v>
      </c>
      <c r="AHZ60" t="s">
        <v>721</v>
      </c>
      <c r="AIA60" t="s">
        <v>721</v>
      </c>
      <c r="AIB60" t="s">
        <v>721</v>
      </c>
      <c r="AIC60" t="s">
        <v>721</v>
      </c>
      <c r="AID60" t="s">
        <v>721</v>
      </c>
      <c r="AIE60" t="s">
        <v>721</v>
      </c>
      <c r="AIF60" t="s">
        <v>721</v>
      </c>
      <c r="AIG60" t="s">
        <v>721</v>
      </c>
      <c r="AIH60" t="s">
        <v>721</v>
      </c>
      <c r="AII60" t="s">
        <v>721</v>
      </c>
      <c r="AIJ60" t="s">
        <v>721</v>
      </c>
      <c r="AIK60" t="s">
        <v>721</v>
      </c>
      <c r="AIL60" t="s">
        <v>721</v>
      </c>
      <c r="AIM60" t="s">
        <v>721</v>
      </c>
      <c r="AIN60" t="s">
        <v>721</v>
      </c>
      <c r="AIO60" t="s">
        <v>721</v>
      </c>
      <c r="AIP60" t="s">
        <v>721</v>
      </c>
      <c r="AIQ60" t="s">
        <v>721</v>
      </c>
      <c r="AIR60" t="s">
        <v>721</v>
      </c>
      <c r="AIS60" t="s">
        <v>721</v>
      </c>
      <c r="AIT60" t="s">
        <v>721</v>
      </c>
      <c r="AIU60" t="s">
        <v>721</v>
      </c>
      <c r="AIV60" t="s">
        <v>721</v>
      </c>
      <c r="AIW60" t="s">
        <v>721</v>
      </c>
      <c r="AIX60" t="s">
        <v>721</v>
      </c>
      <c r="AIY60" t="s">
        <v>721</v>
      </c>
      <c r="AIZ60" t="s">
        <v>721</v>
      </c>
      <c r="AJA60" t="s">
        <v>721</v>
      </c>
      <c r="AJB60" t="s">
        <v>721</v>
      </c>
      <c r="AJC60" t="s">
        <v>721</v>
      </c>
      <c r="AJD60" t="s">
        <v>721</v>
      </c>
      <c r="AJE60" t="s">
        <v>721</v>
      </c>
      <c r="AJF60" t="s">
        <v>721</v>
      </c>
      <c r="AJG60" t="s">
        <v>721</v>
      </c>
      <c r="AJH60" t="s">
        <v>721</v>
      </c>
      <c r="AJI60" t="s">
        <v>721</v>
      </c>
      <c r="AJJ60" t="s">
        <v>721</v>
      </c>
      <c r="AJK60" t="s">
        <v>721</v>
      </c>
      <c r="AJL60" t="s">
        <v>721</v>
      </c>
      <c r="AJM60" t="s">
        <v>721</v>
      </c>
      <c r="AJN60" t="s">
        <v>721</v>
      </c>
      <c r="AJO60" t="s">
        <v>721</v>
      </c>
      <c r="AJP60" t="s">
        <v>721</v>
      </c>
      <c r="AJQ60" t="s">
        <v>721</v>
      </c>
      <c r="AJR60" t="s">
        <v>721</v>
      </c>
      <c r="AJS60" t="s">
        <v>721</v>
      </c>
      <c r="AJT60" t="s">
        <v>721</v>
      </c>
      <c r="AJU60" t="s">
        <v>721</v>
      </c>
      <c r="AJV60" t="s">
        <v>721</v>
      </c>
      <c r="AJW60" t="s">
        <v>721</v>
      </c>
      <c r="AJX60" t="s">
        <v>721</v>
      </c>
      <c r="AJY60" t="s">
        <v>721</v>
      </c>
      <c r="AJZ60" t="s">
        <v>721</v>
      </c>
      <c r="AKA60" t="s">
        <v>721</v>
      </c>
      <c r="AKB60" t="s">
        <v>721</v>
      </c>
      <c r="AKC60" t="s">
        <v>721</v>
      </c>
      <c r="AKD60" t="s">
        <v>721</v>
      </c>
      <c r="AKE60" t="s">
        <v>721</v>
      </c>
      <c r="AKF60" t="s">
        <v>721</v>
      </c>
      <c r="AKG60" t="s">
        <v>721</v>
      </c>
      <c r="AKH60" t="s">
        <v>721</v>
      </c>
      <c r="AKI60" t="s">
        <v>721</v>
      </c>
      <c r="AKJ60" t="s">
        <v>721</v>
      </c>
      <c r="AKK60" t="s">
        <v>721</v>
      </c>
      <c r="AKL60" t="s">
        <v>721</v>
      </c>
      <c r="AKM60" t="s">
        <v>721</v>
      </c>
      <c r="AKN60" t="s">
        <v>721</v>
      </c>
      <c r="AKO60" t="s">
        <v>721</v>
      </c>
      <c r="AKP60" t="s">
        <v>721</v>
      </c>
      <c r="AKQ60" t="s">
        <v>721</v>
      </c>
      <c r="AKR60" t="s">
        <v>721</v>
      </c>
      <c r="AKS60" t="s">
        <v>721</v>
      </c>
      <c r="AKT60" t="s">
        <v>721</v>
      </c>
      <c r="AKU60" t="s">
        <v>721</v>
      </c>
      <c r="AKV60" t="s">
        <v>721</v>
      </c>
      <c r="AKW60" t="s">
        <v>721</v>
      </c>
      <c r="AKX60" t="s">
        <v>721</v>
      </c>
      <c r="AKY60" t="s">
        <v>721</v>
      </c>
      <c r="AKZ60" t="s">
        <v>721</v>
      </c>
      <c r="ALA60" t="s">
        <v>721</v>
      </c>
      <c r="ALB60" t="s">
        <v>721</v>
      </c>
      <c r="ALC60" t="s">
        <v>721</v>
      </c>
      <c r="ALD60" t="s">
        <v>721</v>
      </c>
      <c r="ALE60" t="s">
        <v>721</v>
      </c>
      <c r="ALF60" t="s">
        <v>721</v>
      </c>
      <c r="ALG60" t="s">
        <v>721</v>
      </c>
      <c r="ALH60" t="s">
        <v>721</v>
      </c>
      <c r="ALI60" t="s">
        <v>721</v>
      </c>
      <c r="ALJ60" t="s">
        <v>721</v>
      </c>
      <c r="ALK60" t="s">
        <v>721</v>
      </c>
      <c r="ALL60" t="s">
        <v>721</v>
      </c>
      <c r="ALM60" t="s">
        <v>721</v>
      </c>
      <c r="ALN60" t="s">
        <v>721</v>
      </c>
      <c r="ALO60" t="s">
        <v>721</v>
      </c>
      <c r="ALP60" t="s">
        <v>721</v>
      </c>
      <c r="ALQ60" t="s">
        <v>721</v>
      </c>
      <c r="ALR60" t="s">
        <v>721</v>
      </c>
      <c r="ALS60" t="s">
        <v>721</v>
      </c>
      <c r="ALT60" t="s">
        <v>721</v>
      </c>
      <c r="ALU60" t="s">
        <v>721</v>
      </c>
      <c r="ALV60" t="s">
        <v>721</v>
      </c>
      <c r="ALW60" t="s">
        <v>721</v>
      </c>
      <c r="ALX60" t="s">
        <v>721</v>
      </c>
      <c r="ALY60" t="s">
        <v>721</v>
      </c>
      <c r="ALZ60" t="s">
        <v>721</v>
      </c>
      <c r="AMA60" t="s">
        <v>721</v>
      </c>
      <c r="AMB60" t="s">
        <v>721</v>
      </c>
      <c r="AMC60" t="s">
        <v>721</v>
      </c>
      <c r="AMD60" t="s">
        <v>721</v>
      </c>
      <c r="AME60" t="s">
        <v>721</v>
      </c>
      <c r="AMF60" t="s">
        <v>721</v>
      </c>
      <c r="AMG60" t="s">
        <v>721</v>
      </c>
      <c r="AMH60" t="s">
        <v>721</v>
      </c>
      <c r="AMI60" t="s">
        <v>721</v>
      </c>
      <c r="AMJ60" t="s">
        <v>721</v>
      </c>
      <c r="AMK60" t="s">
        <v>721</v>
      </c>
      <c r="AML60" t="s">
        <v>721</v>
      </c>
      <c r="AMM60" t="s">
        <v>721</v>
      </c>
      <c r="AMN60" t="s">
        <v>721</v>
      </c>
      <c r="AMO60" t="s">
        <v>721</v>
      </c>
      <c r="AMP60" t="s">
        <v>721</v>
      </c>
      <c r="AMQ60" t="s">
        <v>721</v>
      </c>
      <c r="AMR60" t="s">
        <v>721</v>
      </c>
      <c r="AMS60" t="s">
        <v>721</v>
      </c>
      <c r="AMT60" t="s">
        <v>721</v>
      </c>
      <c r="AMU60" t="s">
        <v>721</v>
      </c>
      <c r="AMV60" t="s">
        <v>721</v>
      </c>
      <c r="AMW60" t="s">
        <v>721</v>
      </c>
      <c r="AMX60" t="s">
        <v>721</v>
      </c>
      <c r="AMY60" t="s">
        <v>721</v>
      </c>
      <c r="AMZ60" t="s">
        <v>721</v>
      </c>
      <c r="ANA60" t="s">
        <v>721</v>
      </c>
      <c r="ANB60" t="s">
        <v>721</v>
      </c>
      <c r="ANC60" t="s">
        <v>721</v>
      </c>
      <c r="AND60" t="s">
        <v>721</v>
      </c>
      <c r="ANE60" t="s">
        <v>721</v>
      </c>
      <c r="ANF60" t="s">
        <v>721</v>
      </c>
      <c r="ANG60" t="s">
        <v>721</v>
      </c>
      <c r="ANH60" t="s">
        <v>721</v>
      </c>
      <c r="ANI60" t="s">
        <v>721</v>
      </c>
      <c r="ANJ60" t="s">
        <v>721</v>
      </c>
      <c r="ANK60" t="s">
        <v>721</v>
      </c>
      <c r="ANL60" t="s">
        <v>721</v>
      </c>
      <c r="ANM60" t="s">
        <v>721</v>
      </c>
      <c r="ANN60" t="s">
        <v>721</v>
      </c>
      <c r="ANO60" t="s">
        <v>721</v>
      </c>
      <c r="ANP60" t="s">
        <v>721</v>
      </c>
      <c r="ANQ60" t="s">
        <v>721</v>
      </c>
      <c r="ANR60" t="s">
        <v>721</v>
      </c>
      <c r="ANS60" t="s">
        <v>721</v>
      </c>
      <c r="ANT60" t="s">
        <v>721</v>
      </c>
      <c r="ANU60" t="s">
        <v>721</v>
      </c>
      <c r="ANV60" t="s">
        <v>721</v>
      </c>
      <c r="ANW60" t="s">
        <v>721</v>
      </c>
      <c r="ANX60" t="s">
        <v>721</v>
      </c>
      <c r="ANY60" t="s">
        <v>721</v>
      </c>
      <c r="ANZ60" t="s">
        <v>721</v>
      </c>
      <c r="AOA60" t="s">
        <v>721</v>
      </c>
      <c r="AOB60" t="s">
        <v>721</v>
      </c>
      <c r="AOC60" t="s">
        <v>721</v>
      </c>
      <c r="AOD60" t="s">
        <v>721</v>
      </c>
      <c r="AOE60" t="s">
        <v>721</v>
      </c>
      <c r="AOF60" t="s">
        <v>721</v>
      </c>
      <c r="AOG60" t="s">
        <v>721</v>
      </c>
      <c r="AOH60" t="s">
        <v>721</v>
      </c>
      <c r="AOI60" t="s">
        <v>721</v>
      </c>
      <c r="AOJ60" t="s">
        <v>721</v>
      </c>
      <c r="AOK60" t="s">
        <v>721</v>
      </c>
      <c r="AOL60" t="s">
        <v>721</v>
      </c>
      <c r="AOM60" t="s">
        <v>721</v>
      </c>
      <c r="AON60" t="s">
        <v>721</v>
      </c>
      <c r="AOO60" t="s">
        <v>721</v>
      </c>
      <c r="AOP60" t="s">
        <v>721</v>
      </c>
      <c r="AOQ60" t="s">
        <v>721</v>
      </c>
      <c r="AOR60" t="s">
        <v>721</v>
      </c>
      <c r="AOS60" t="s">
        <v>721</v>
      </c>
      <c r="AOT60" t="s">
        <v>721</v>
      </c>
      <c r="AOU60" t="s">
        <v>721</v>
      </c>
      <c r="AOV60" t="s">
        <v>721</v>
      </c>
      <c r="AOW60" t="s">
        <v>721</v>
      </c>
      <c r="AOX60" t="s">
        <v>721</v>
      </c>
      <c r="AOY60" t="s">
        <v>721</v>
      </c>
      <c r="AOZ60" t="s">
        <v>721</v>
      </c>
      <c r="APA60" t="s">
        <v>721</v>
      </c>
      <c r="APB60" t="s">
        <v>721</v>
      </c>
      <c r="APC60" t="s">
        <v>721</v>
      </c>
      <c r="APD60" t="s">
        <v>721</v>
      </c>
      <c r="APE60" t="s">
        <v>721</v>
      </c>
      <c r="APF60" t="s">
        <v>721</v>
      </c>
      <c r="APG60" t="s">
        <v>721</v>
      </c>
      <c r="APH60" t="s">
        <v>721</v>
      </c>
      <c r="API60" t="s">
        <v>721</v>
      </c>
      <c r="APJ60" t="s">
        <v>721</v>
      </c>
      <c r="APK60" t="s">
        <v>721</v>
      </c>
      <c r="APL60" t="s">
        <v>721</v>
      </c>
      <c r="APM60" t="s">
        <v>721</v>
      </c>
      <c r="APN60" t="s">
        <v>721</v>
      </c>
      <c r="APO60" t="s">
        <v>721</v>
      </c>
      <c r="APP60" t="s">
        <v>721</v>
      </c>
      <c r="APQ60" t="s">
        <v>721</v>
      </c>
      <c r="APR60" t="s">
        <v>721</v>
      </c>
      <c r="APS60" t="s">
        <v>721</v>
      </c>
      <c r="APT60" t="s">
        <v>721</v>
      </c>
      <c r="APU60" t="s">
        <v>721</v>
      </c>
      <c r="APV60" t="s">
        <v>721</v>
      </c>
      <c r="APW60" t="s">
        <v>721</v>
      </c>
      <c r="APX60" t="s">
        <v>721</v>
      </c>
      <c r="APY60" t="s">
        <v>721</v>
      </c>
      <c r="APZ60" t="s">
        <v>721</v>
      </c>
      <c r="AQA60" t="s">
        <v>721</v>
      </c>
      <c r="AQB60" t="s">
        <v>721</v>
      </c>
      <c r="AQC60" t="s">
        <v>721</v>
      </c>
      <c r="AQD60" t="s">
        <v>721</v>
      </c>
      <c r="AQE60" t="s">
        <v>721</v>
      </c>
      <c r="AQF60" t="s">
        <v>721</v>
      </c>
      <c r="AQG60" t="s">
        <v>721</v>
      </c>
      <c r="AQH60" t="s">
        <v>721</v>
      </c>
      <c r="AQI60" t="s">
        <v>721</v>
      </c>
      <c r="AQJ60" t="s">
        <v>721</v>
      </c>
      <c r="AQK60" t="s">
        <v>721</v>
      </c>
      <c r="AQL60" t="s">
        <v>721</v>
      </c>
      <c r="AQM60" t="s">
        <v>721</v>
      </c>
      <c r="AQN60" t="s">
        <v>721</v>
      </c>
      <c r="AQO60" t="s">
        <v>721</v>
      </c>
      <c r="AQP60" t="s">
        <v>721</v>
      </c>
      <c r="AQQ60" t="s">
        <v>721</v>
      </c>
      <c r="AQR60" t="s">
        <v>721</v>
      </c>
      <c r="AQS60" t="s">
        <v>721</v>
      </c>
      <c r="AQT60" t="s">
        <v>721</v>
      </c>
      <c r="AQU60" t="s">
        <v>721</v>
      </c>
      <c r="AQV60" t="s">
        <v>721</v>
      </c>
      <c r="AQW60" t="s">
        <v>721</v>
      </c>
      <c r="AQX60" t="s">
        <v>721</v>
      </c>
      <c r="AQY60" t="s">
        <v>721</v>
      </c>
      <c r="AQZ60" t="s">
        <v>721</v>
      </c>
      <c r="ARA60" t="s">
        <v>721</v>
      </c>
      <c r="ARB60" t="s">
        <v>721</v>
      </c>
      <c r="ARC60" t="s">
        <v>721</v>
      </c>
      <c r="ARD60" t="s">
        <v>721</v>
      </c>
      <c r="ARE60" t="s">
        <v>721</v>
      </c>
      <c r="ARF60" t="s">
        <v>721</v>
      </c>
      <c r="ARG60" t="s">
        <v>721</v>
      </c>
      <c r="ARH60" t="s">
        <v>721</v>
      </c>
      <c r="ARI60" t="s">
        <v>721</v>
      </c>
      <c r="ARJ60" t="s">
        <v>721</v>
      </c>
      <c r="ARK60" t="s">
        <v>721</v>
      </c>
      <c r="ARL60" t="s">
        <v>721</v>
      </c>
      <c r="ARM60" t="s">
        <v>721</v>
      </c>
      <c r="ARN60" t="s">
        <v>721</v>
      </c>
      <c r="ARO60" t="s">
        <v>721</v>
      </c>
      <c r="ARP60" t="s">
        <v>721</v>
      </c>
      <c r="ARQ60" t="s">
        <v>721</v>
      </c>
      <c r="ARR60" t="s">
        <v>721</v>
      </c>
      <c r="ARS60" t="s">
        <v>721</v>
      </c>
      <c r="ART60" t="s">
        <v>721</v>
      </c>
      <c r="ARU60" t="s">
        <v>721</v>
      </c>
      <c r="ARV60" t="s">
        <v>721</v>
      </c>
      <c r="ARW60" t="s">
        <v>721</v>
      </c>
      <c r="ARX60" t="s">
        <v>721</v>
      </c>
      <c r="ARY60" t="s">
        <v>721</v>
      </c>
      <c r="ARZ60" t="s">
        <v>721</v>
      </c>
      <c r="ASA60" t="s">
        <v>721</v>
      </c>
      <c r="ASB60" t="s">
        <v>721</v>
      </c>
      <c r="ASC60" t="s">
        <v>721</v>
      </c>
      <c r="ASD60" t="s">
        <v>721</v>
      </c>
      <c r="ASE60" t="s">
        <v>721</v>
      </c>
      <c r="ASF60" t="s">
        <v>721</v>
      </c>
      <c r="ASG60" t="s">
        <v>721</v>
      </c>
      <c r="ASH60" t="s">
        <v>721</v>
      </c>
      <c r="ASI60" t="s">
        <v>721</v>
      </c>
      <c r="ASJ60" t="s">
        <v>721</v>
      </c>
      <c r="ASK60" t="s">
        <v>721</v>
      </c>
      <c r="ASL60" t="s">
        <v>721</v>
      </c>
      <c r="ASM60" t="s">
        <v>721</v>
      </c>
      <c r="ASN60" t="s">
        <v>721</v>
      </c>
      <c r="ASO60" t="s">
        <v>721</v>
      </c>
      <c r="ASP60" t="s">
        <v>721</v>
      </c>
      <c r="ASQ60" t="s">
        <v>721</v>
      </c>
      <c r="ASR60" t="s">
        <v>721</v>
      </c>
      <c r="ASS60" t="s">
        <v>721</v>
      </c>
      <c r="AST60" t="s">
        <v>721</v>
      </c>
      <c r="ASU60" t="s">
        <v>721</v>
      </c>
      <c r="ASV60" t="s">
        <v>721</v>
      </c>
      <c r="ASW60" t="s">
        <v>721</v>
      </c>
      <c r="ASX60" t="s">
        <v>721</v>
      </c>
      <c r="ASY60" t="s">
        <v>721</v>
      </c>
      <c r="ASZ60" t="s">
        <v>721</v>
      </c>
      <c r="ATA60" t="s">
        <v>721</v>
      </c>
      <c r="ATB60" t="s">
        <v>721</v>
      </c>
      <c r="ATC60" t="s">
        <v>721</v>
      </c>
      <c r="ATD60" t="s">
        <v>721</v>
      </c>
      <c r="ATE60" t="s">
        <v>721</v>
      </c>
      <c r="ATF60" t="s">
        <v>721</v>
      </c>
      <c r="ATG60" t="s">
        <v>721</v>
      </c>
      <c r="ATH60" t="s">
        <v>721</v>
      </c>
      <c r="ATI60" t="s">
        <v>721</v>
      </c>
      <c r="ATJ60" t="s">
        <v>721</v>
      </c>
      <c r="ATK60" t="s">
        <v>721</v>
      </c>
      <c r="ATL60" t="s">
        <v>721</v>
      </c>
      <c r="ATM60" t="s">
        <v>721</v>
      </c>
      <c r="ATN60" t="s">
        <v>721</v>
      </c>
      <c r="ATO60" t="s">
        <v>721</v>
      </c>
      <c r="ATP60" t="s">
        <v>721</v>
      </c>
      <c r="ATQ60" t="s">
        <v>721</v>
      </c>
      <c r="ATR60" t="s">
        <v>721</v>
      </c>
      <c r="ATS60" t="s">
        <v>721</v>
      </c>
      <c r="ATT60" t="s">
        <v>721</v>
      </c>
      <c r="ATU60" t="s">
        <v>721</v>
      </c>
      <c r="ATV60" t="s">
        <v>721</v>
      </c>
      <c r="ATW60" t="s">
        <v>721</v>
      </c>
      <c r="ATX60" t="s">
        <v>721</v>
      </c>
      <c r="ATY60" t="s">
        <v>721</v>
      </c>
      <c r="ATZ60" t="s">
        <v>721</v>
      </c>
      <c r="AUA60" t="s">
        <v>721</v>
      </c>
      <c r="AUB60" t="s">
        <v>721</v>
      </c>
      <c r="AUC60" t="s">
        <v>721</v>
      </c>
      <c r="AUD60" t="s">
        <v>721</v>
      </c>
      <c r="AUE60" t="s">
        <v>721</v>
      </c>
      <c r="AUF60" t="s">
        <v>721</v>
      </c>
      <c r="AUG60" t="s">
        <v>721</v>
      </c>
      <c r="AUH60" t="s">
        <v>721</v>
      </c>
      <c r="AUI60" t="s">
        <v>721</v>
      </c>
      <c r="AUJ60" t="s">
        <v>721</v>
      </c>
      <c r="AUK60" t="s">
        <v>721</v>
      </c>
      <c r="AUL60" t="s">
        <v>721</v>
      </c>
    </row>
    <row r="61" spans="1:1294" x14ac:dyDescent="0.3">
      <c r="A61" s="1" t="s">
        <v>616</v>
      </c>
      <c r="CE61" t="s">
        <v>747</v>
      </c>
      <c r="CF61" t="s">
        <v>747</v>
      </c>
      <c r="CG61" t="s">
        <v>747</v>
      </c>
      <c r="CH61" t="s">
        <v>747</v>
      </c>
      <c r="CI61" t="s">
        <v>747</v>
      </c>
      <c r="CJ61" t="s">
        <v>747</v>
      </c>
      <c r="CK61" t="s">
        <v>747</v>
      </c>
      <c r="CL61" t="s">
        <v>747</v>
      </c>
      <c r="CM61" t="s">
        <v>747</v>
      </c>
      <c r="CN61" t="s">
        <v>747</v>
      </c>
      <c r="CO61" t="s">
        <v>747</v>
      </c>
      <c r="CP61" t="s">
        <v>747</v>
      </c>
      <c r="CQ61" t="s">
        <v>747</v>
      </c>
      <c r="CR61" t="s">
        <v>747</v>
      </c>
      <c r="CS61" t="s">
        <v>747</v>
      </c>
      <c r="CT61" t="s">
        <v>747</v>
      </c>
      <c r="CU61" t="s">
        <v>747</v>
      </c>
      <c r="CV61" t="s">
        <v>747</v>
      </c>
      <c r="CW61" t="s">
        <v>747</v>
      </c>
      <c r="CX61" t="s">
        <v>747</v>
      </c>
      <c r="CY61" t="s">
        <v>747</v>
      </c>
      <c r="CZ61" t="s">
        <v>747</v>
      </c>
      <c r="DA61" t="s">
        <v>747</v>
      </c>
      <c r="DB61" t="s">
        <v>747</v>
      </c>
      <c r="DC61" t="s">
        <v>747</v>
      </c>
      <c r="DD61" t="s">
        <v>747</v>
      </c>
      <c r="DE61" t="s">
        <v>747</v>
      </c>
      <c r="DF61" t="s">
        <v>747</v>
      </c>
      <c r="DG61" t="s">
        <v>747</v>
      </c>
      <c r="DH61" t="s">
        <v>747</v>
      </c>
      <c r="DI61" t="s">
        <v>747</v>
      </c>
      <c r="DJ61" t="s">
        <v>747</v>
      </c>
      <c r="DK61" t="s">
        <v>747</v>
      </c>
      <c r="DL61" t="s">
        <v>747</v>
      </c>
      <c r="DM61" t="s">
        <v>747</v>
      </c>
      <c r="DN61" t="s">
        <v>747</v>
      </c>
      <c r="DO61" t="s">
        <v>747</v>
      </c>
      <c r="DP61" t="s">
        <v>747</v>
      </c>
      <c r="DQ61" t="s">
        <v>747</v>
      </c>
      <c r="DR61" t="s">
        <v>747</v>
      </c>
      <c r="DS61" t="s">
        <v>747</v>
      </c>
      <c r="DT61" t="s">
        <v>747</v>
      </c>
      <c r="DU61" t="s">
        <v>747</v>
      </c>
      <c r="DV61" t="s">
        <v>747</v>
      </c>
      <c r="DW61" t="s">
        <v>747</v>
      </c>
      <c r="DX61" t="s">
        <v>747</v>
      </c>
      <c r="DY61" t="s">
        <v>747</v>
      </c>
      <c r="DZ61" t="s">
        <v>747</v>
      </c>
      <c r="EA61" t="s">
        <v>747</v>
      </c>
      <c r="EB61" t="s">
        <v>747</v>
      </c>
      <c r="EC61" t="s">
        <v>747</v>
      </c>
      <c r="ED61" t="s">
        <v>747</v>
      </c>
      <c r="EE61" t="s">
        <v>747</v>
      </c>
      <c r="EF61" t="s">
        <v>747</v>
      </c>
      <c r="EG61" t="s">
        <v>747</v>
      </c>
      <c r="EH61" t="s">
        <v>747</v>
      </c>
      <c r="EI61" t="s">
        <v>747</v>
      </c>
      <c r="EJ61" t="s">
        <v>747</v>
      </c>
      <c r="EK61" t="s">
        <v>747</v>
      </c>
      <c r="EL61" t="s">
        <v>747</v>
      </c>
      <c r="EM61" t="s">
        <v>747</v>
      </c>
      <c r="EN61" t="s">
        <v>747</v>
      </c>
      <c r="EO61" t="s">
        <v>747</v>
      </c>
      <c r="EP61" t="s">
        <v>747</v>
      </c>
      <c r="EQ61" t="s">
        <v>747</v>
      </c>
      <c r="ER61" t="s">
        <v>747</v>
      </c>
      <c r="ES61" t="s">
        <v>747</v>
      </c>
      <c r="ET61" t="s">
        <v>747</v>
      </c>
      <c r="EU61" t="s">
        <v>747</v>
      </c>
      <c r="EV61" t="s">
        <v>747</v>
      </c>
      <c r="EW61" t="s">
        <v>747</v>
      </c>
      <c r="EX61" t="s">
        <v>747</v>
      </c>
      <c r="EY61" t="s">
        <v>747</v>
      </c>
      <c r="EZ61" t="s">
        <v>747</v>
      </c>
      <c r="FA61" t="s">
        <v>747</v>
      </c>
      <c r="FB61" t="s">
        <v>747</v>
      </c>
      <c r="FC61" t="s">
        <v>747</v>
      </c>
      <c r="FD61" t="s">
        <v>747</v>
      </c>
      <c r="FE61" t="s">
        <v>747</v>
      </c>
      <c r="FF61" t="s">
        <v>747</v>
      </c>
      <c r="FG61" t="s">
        <v>747</v>
      </c>
      <c r="FH61" t="s">
        <v>747</v>
      </c>
      <c r="FI61" t="s">
        <v>747</v>
      </c>
      <c r="FJ61" t="s">
        <v>747</v>
      </c>
      <c r="FK61" t="s">
        <v>747</v>
      </c>
      <c r="FL61" t="s">
        <v>747</v>
      </c>
      <c r="FM61" t="s">
        <v>747</v>
      </c>
      <c r="FN61" t="s">
        <v>747</v>
      </c>
      <c r="FO61" t="s">
        <v>747</v>
      </c>
      <c r="FP61" t="s">
        <v>747</v>
      </c>
      <c r="FQ61" t="s">
        <v>747</v>
      </c>
      <c r="FR61" t="s">
        <v>747</v>
      </c>
      <c r="FS61" t="s">
        <v>747</v>
      </c>
      <c r="FT61" t="s">
        <v>747</v>
      </c>
      <c r="FU61" t="s">
        <v>747</v>
      </c>
      <c r="FV61" t="s">
        <v>747</v>
      </c>
      <c r="FW61" t="s">
        <v>747</v>
      </c>
      <c r="FX61" t="s">
        <v>747</v>
      </c>
      <c r="FY61" t="s">
        <v>747</v>
      </c>
      <c r="FZ61" t="s">
        <v>747</v>
      </c>
      <c r="GA61" t="s">
        <v>747</v>
      </c>
      <c r="GB61" t="s">
        <v>747</v>
      </c>
      <c r="GC61" t="s">
        <v>747</v>
      </c>
      <c r="GD61" t="s">
        <v>747</v>
      </c>
      <c r="GE61" t="s">
        <v>747</v>
      </c>
      <c r="GF61" t="s">
        <v>747</v>
      </c>
      <c r="GG61" t="s">
        <v>747</v>
      </c>
      <c r="GH61" t="s">
        <v>747</v>
      </c>
      <c r="GI61" t="s">
        <v>747</v>
      </c>
      <c r="GJ61" t="s">
        <v>747</v>
      </c>
      <c r="GK61" t="s">
        <v>747</v>
      </c>
      <c r="GL61" t="s">
        <v>747</v>
      </c>
      <c r="GM61" t="s">
        <v>747</v>
      </c>
      <c r="GN61" t="s">
        <v>747</v>
      </c>
      <c r="GO61" t="s">
        <v>747</v>
      </c>
      <c r="GP61" t="s">
        <v>747</v>
      </c>
      <c r="GQ61" t="s">
        <v>747</v>
      </c>
      <c r="GR61" t="s">
        <v>747</v>
      </c>
      <c r="GS61" t="s">
        <v>747</v>
      </c>
      <c r="GT61" t="s">
        <v>747</v>
      </c>
      <c r="GU61" t="s">
        <v>747</v>
      </c>
      <c r="GV61" t="s">
        <v>747</v>
      </c>
      <c r="GW61" t="s">
        <v>747</v>
      </c>
      <c r="GX61" t="s">
        <v>747</v>
      </c>
      <c r="GY61" t="s">
        <v>747</v>
      </c>
      <c r="GZ61" t="s">
        <v>747</v>
      </c>
      <c r="HA61" t="s">
        <v>747</v>
      </c>
      <c r="HB61" t="s">
        <v>747</v>
      </c>
      <c r="HC61" t="s">
        <v>747</v>
      </c>
      <c r="HD61" t="s">
        <v>747</v>
      </c>
      <c r="HE61" t="s">
        <v>747</v>
      </c>
      <c r="HF61" t="s">
        <v>747</v>
      </c>
      <c r="HG61" t="s">
        <v>747</v>
      </c>
      <c r="HH61" t="s">
        <v>747</v>
      </c>
      <c r="HI61" t="s">
        <v>747</v>
      </c>
      <c r="HJ61" t="s">
        <v>747</v>
      </c>
      <c r="HK61" t="s">
        <v>747</v>
      </c>
      <c r="HL61" t="s">
        <v>747</v>
      </c>
      <c r="HM61" t="s">
        <v>747</v>
      </c>
      <c r="HN61" t="s">
        <v>747</v>
      </c>
      <c r="HO61" t="s">
        <v>747</v>
      </c>
      <c r="HP61" t="s">
        <v>747</v>
      </c>
      <c r="HQ61" t="s">
        <v>747</v>
      </c>
      <c r="HR61" t="s">
        <v>747</v>
      </c>
      <c r="HS61" t="s">
        <v>747</v>
      </c>
      <c r="HT61" t="s">
        <v>747</v>
      </c>
      <c r="HU61" t="s">
        <v>747</v>
      </c>
      <c r="HV61" t="s">
        <v>747</v>
      </c>
      <c r="HW61" t="s">
        <v>747</v>
      </c>
      <c r="HX61" t="s">
        <v>747</v>
      </c>
      <c r="HY61" t="s">
        <v>747</v>
      </c>
      <c r="HZ61" t="s">
        <v>747</v>
      </c>
      <c r="IA61" t="s">
        <v>747</v>
      </c>
      <c r="IB61" t="s">
        <v>747</v>
      </c>
      <c r="IC61" t="s">
        <v>747</v>
      </c>
      <c r="ID61" t="s">
        <v>747</v>
      </c>
      <c r="IE61" t="s">
        <v>747</v>
      </c>
      <c r="IF61" t="s">
        <v>747</v>
      </c>
      <c r="IG61" t="s">
        <v>747</v>
      </c>
      <c r="IH61" t="s">
        <v>747</v>
      </c>
      <c r="II61" t="s">
        <v>747</v>
      </c>
      <c r="IJ61" t="s">
        <v>747</v>
      </c>
      <c r="IK61" t="s">
        <v>747</v>
      </c>
      <c r="IL61" t="s">
        <v>747</v>
      </c>
      <c r="IM61" t="s">
        <v>747</v>
      </c>
      <c r="IN61" t="s">
        <v>747</v>
      </c>
      <c r="IO61" t="s">
        <v>747</v>
      </c>
      <c r="IP61" t="s">
        <v>747</v>
      </c>
      <c r="IQ61" t="s">
        <v>747</v>
      </c>
      <c r="IR61" t="s">
        <v>747</v>
      </c>
      <c r="IS61" t="s">
        <v>747</v>
      </c>
      <c r="IT61" t="s">
        <v>747</v>
      </c>
      <c r="IU61" t="s">
        <v>747</v>
      </c>
      <c r="IV61" t="s">
        <v>747</v>
      </c>
      <c r="IW61" t="s">
        <v>747</v>
      </c>
      <c r="IX61" t="s">
        <v>747</v>
      </c>
      <c r="IY61" t="s">
        <v>747</v>
      </c>
      <c r="IZ61" t="s">
        <v>747</v>
      </c>
      <c r="JA61" t="s">
        <v>747</v>
      </c>
      <c r="JB61" t="s">
        <v>747</v>
      </c>
      <c r="JC61" t="s">
        <v>747</v>
      </c>
      <c r="JD61" t="s">
        <v>747</v>
      </c>
      <c r="JE61" t="s">
        <v>747</v>
      </c>
      <c r="JF61" t="s">
        <v>747</v>
      </c>
      <c r="JG61" t="s">
        <v>747</v>
      </c>
      <c r="JH61" t="s">
        <v>747</v>
      </c>
      <c r="JI61" t="s">
        <v>747</v>
      </c>
      <c r="JJ61" t="s">
        <v>747</v>
      </c>
      <c r="JK61" t="s">
        <v>747</v>
      </c>
      <c r="JL61" t="s">
        <v>747</v>
      </c>
      <c r="JM61" t="s">
        <v>747</v>
      </c>
      <c r="JN61" t="s">
        <v>747</v>
      </c>
      <c r="JO61" t="s">
        <v>747</v>
      </c>
      <c r="JP61" t="s">
        <v>747</v>
      </c>
      <c r="JQ61" t="s">
        <v>747</v>
      </c>
      <c r="JR61" t="s">
        <v>747</v>
      </c>
      <c r="JS61" t="s">
        <v>747</v>
      </c>
      <c r="JT61" t="s">
        <v>747</v>
      </c>
      <c r="JU61" t="s">
        <v>747</v>
      </c>
      <c r="JV61" t="s">
        <v>747</v>
      </c>
      <c r="JW61" t="s">
        <v>747</v>
      </c>
      <c r="JX61" t="s">
        <v>747</v>
      </c>
      <c r="JY61" t="s">
        <v>747</v>
      </c>
      <c r="JZ61" t="s">
        <v>747</v>
      </c>
      <c r="KA61" t="s">
        <v>747</v>
      </c>
      <c r="KB61" t="s">
        <v>747</v>
      </c>
      <c r="KC61" t="s">
        <v>747</v>
      </c>
      <c r="KD61" t="s">
        <v>747</v>
      </c>
      <c r="KE61" t="s">
        <v>747</v>
      </c>
      <c r="KF61" t="s">
        <v>747</v>
      </c>
      <c r="KG61" t="s">
        <v>747</v>
      </c>
      <c r="KH61" t="s">
        <v>747</v>
      </c>
      <c r="KI61" t="s">
        <v>747</v>
      </c>
      <c r="KJ61" t="s">
        <v>747</v>
      </c>
      <c r="KK61" t="s">
        <v>747</v>
      </c>
      <c r="KL61" t="s">
        <v>747</v>
      </c>
      <c r="KM61" t="s">
        <v>747</v>
      </c>
      <c r="KN61" t="s">
        <v>747</v>
      </c>
      <c r="KO61" t="s">
        <v>747</v>
      </c>
      <c r="KP61" t="s">
        <v>747</v>
      </c>
      <c r="KQ61" t="s">
        <v>747</v>
      </c>
      <c r="KR61" t="s">
        <v>747</v>
      </c>
      <c r="KS61" t="s">
        <v>747</v>
      </c>
      <c r="KT61" t="s">
        <v>747</v>
      </c>
      <c r="KU61" t="s">
        <v>747</v>
      </c>
      <c r="KV61" t="s">
        <v>747</v>
      </c>
      <c r="KW61" t="s">
        <v>747</v>
      </c>
      <c r="KX61" t="s">
        <v>747</v>
      </c>
      <c r="KY61" t="s">
        <v>747</v>
      </c>
      <c r="KZ61" t="s">
        <v>747</v>
      </c>
      <c r="LA61" t="s">
        <v>747</v>
      </c>
      <c r="LB61" t="s">
        <v>747</v>
      </c>
      <c r="LC61" t="s">
        <v>747</v>
      </c>
      <c r="LD61" t="s">
        <v>747</v>
      </c>
      <c r="LE61" t="s">
        <v>747</v>
      </c>
      <c r="LF61" t="s">
        <v>747</v>
      </c>
      <c r="LG61" t="s">
        <v>747</v>
      </c>
      <c r="LH61" t="s">
        <v>747</v>
      </c>
      <c r="LI61" t="s">
        <v>747</v>
      </c>
      <c r="LJ61" t="s">
        <v>747</v>
      </c>
      <c r="LK61" t="s">
        <v>747</v>
      </c>
      <c r="LL61" t="s">
        <v>747</v>
      </c>
      <c r="LM61" t="s">
        <v>747</v>
      </c>
      <c r="LN61" t="s">
        <v>747</v>
      </c>
      <c r="LO61" t="s">
        <v>747</v>
      </c>
      <c r="LP61" t="s">
        <v>747</v>
      </c>
      <c r="LQ61" t="s">
        <v>747</v>
      </c>
      <c r="LR61" t="s">
        <v>747</v>
      </c>
      <c r="LS61" t="s">
        <v>747</v>
      </c>
      <c r="LT61" t="s">
        <v>747</v>
      </c>
      <c r="LU61" t="s">
        <v>747</v>
      </c>
      <c r="LV61" t="s">
        <v>747</v>
      </c>
      <c r="LW61" t="s">
        <v>747</v>
      </c>
      <c r="LX61" t="s">
        <v>747</v>
      </c>
      <c r="LY61" t="s">
        <v>747</v>
      </c>
      <c r="LZ61" t="s">
        <v>747</v>
      </c>
      <c r="MA61" t="s">
        <v>747</v>
      </c>
      <c r="MB61" t="s">
        <v>747</v>
      </c>
      <c r="MC61" t="s">
        <v>747</v>
      </c>
      <c r="MD61" t="s">
        <v>747</v>
      </c>
      <c r="ME61" t="s">
        <v>747</v>
      </c>
      <c r="MF61" t="s">
        <v>747</v>
      </c>
      <c r="MG61" t="s">
        <v>747</v>
      </c>
      <c r="MH61" t="s">
        <v>747</v>
      </c>
      <c r="MI61" t="s">
        <v>747</v>
      </c>
      <c r="MJ61" t="s">
        <v>747</v>
      </c>
      <c r="MK61" t="s">
        <v>747</v>
      </c>
      <c r="ML61" t="s">
        <v>747</v>
      </c>
      <c r="MM61" t="s">
        <v>747</v>
      </c>
      <c r="MN61" t="s">
        <v>747</v>
      </c>
      <c r="MO61" t="s">
        <v>747</v>
      </c>
      <c r="MP61" t="s">
        <v>747</v>
      </c>
      <c r="MQ61" t="s">
        <v>747</v>
      </c>
      <c r="MR61" t="s">
        <v>747</v>
      </c>
      <c r="MS61" t="s">
        <v>747</v>
      </c>
      <c r="MT61" t="s">
        <v>747</v>
      </c>
      <c r="MU61" t="s">
        <v>747</v>
      </c>
      <c r="MV61" t="s">
        <v>747</v>
      </c>
      <c r="MW61" t="s">
        <v>747</v>
      </c>
      <c r="MX61" t="s">
        <v>747</v>
      </c>
      <c r="MY61" t="s">
        <v>747</v>
      </c>
      <c r="MZ61" t="s">
        <v>747</v>
      </c>
      <c r="NA61" t="s">
        <v>747</v>
      </c>
      <c r="NB61" t="s">
        <v>747</v>
      </c>
      <c r="NC61" t="s">
        <v>747</v>
      </c>
      <c r="ND61" t="s">
        <v>747</v>
      </c>
      <c r="NE61" t="s">
        <v>747</v>
      </c>
      <c r="NF61" t="s">
        <v>747</v>
      </c>
      <c r="NG61" t="s">
        <v>747</v>
      </c>
      <c r="NH61" t="s">
        <v>747</v>
      </c>
      <c r="NI61" t="s">
        <v>747</v>
      </c>
      <c r="NJ61" t="s">
        <v>747</v>
      </c>
      <c r="NK61" t="s">
        <v>747</v>
      </c>
      <c r="NL61" t="s">
        <v>747</v>
      </c>
      <c r="NM61" t="s">
        <v>747</v>
      </c>
      <c r="NN61" t="s">
        <v>747</v>
      </c>
      <c r="NO61" t="s">
        <v>747</v>
      </c>
      <c r="NP61" t="s">
        <v>747</v>
      </c>
      <c r="NQ61" t="s">
        <v>747</v>
      </c>
      <c r="NR61" t="s">
        <v>747</v>
      </c>
      <c r="NS61" t="s">
        <v>747</v>
      </c>
      <c r="NT61" t="s">
        <v>747</v>
      </c>
      <c r="NU61" t="s">
        <v>747</v>
      </c>
      <c r="NV61" t="s">
        <v>747</v>
      </c>
      <c r="NW61" t="s">
        <v>747</v>
      </c>
      <c r="NX61" t="s">
        <v>747</v>
      </c>
      <c r="NY61" t="s">
        <v>747</v>
      </c>
      <c r="NZ61" t="s">
        <v>747</v>
      </c>
      <c r="OA61" t="s">
        <v>747</v>
      </c>
      <c r="OB61" t="s">
        <v>747</v>
      </c>
      <c r="OC61" t="s">
        <v>747</v>
      </c>
      <c r="OD61" t="s">
        <v>747</v>
      </c>
      <c r="OE61" t="s">
        <v>747</v>
      </c>
      <c r="OF61" t="s">
        <v>747</v>
      </c>
      <c r="OG61" t="s">
        <v>747</v>
      </c>
      <c r="OH61" t="s">
        <v>747</v>
      </c>
      <c r="OI61" t="s">
        <v>747</v>
      </c>
      <c r="OJ61" t="s">
        <v>747</v>
      </c>
      <c r="OK61" t="s">
        <v>747</v>
      </c>
      <c r="OL61" t="s">
        <v>747</v>
      </c>
      <c r="OM61" t="s">
        <v>747</v>
      </c>
      <c r="ON61" t="s">
        <v>747</v>
      </c>
      <c r="OO61" t="s">
        <v>747</v>
      </c>
      <c r="OP61" t="s">
        <v>747</v>
      </c>
      <c r="OQ61" t="s">
        <v>747</v>
      </c>
      <c r="OR61" t="s">
        <v>747</v>
      </c>
      <c r="OS61" t="s">
        <v>747</v>
      </c>
      <c r="OT61" t="s">
        <v>747</v>
      </c>
      <c r="OU61" t="s">
        <v>747</v>
      </c>
      <c r="OV61" t="s">
        <v>747</v>
      </c>
      <c r="OW61" t="s">
        <v>747</v>
      </c>
      <c r="OX61" t="s">
        <v>747</v>
      </c>
      <c r="OY61" t="s">
        <v>747</v>
      </c>
      <c r="OZ61" t="s">
        <v>747</v>
      </c>
      <c r="PA61" t="s">
        <v>747</v>
      </c>
      <c r="PB61" t="s">
        <v>747</v>
      </c>
      <c r="PC61" t="s">
        <v>747</v>
      </c>
      <c r="PD61" t="s">
        <v>747</v>
      </c>
      <c r="PE61" t="s">
        <v>747</v>
      </c>
      <c r="PF61" t="s">
        <v>747</v>
      </c>
      <c r="PG61" t="s">
        <v>747</v>
      </c>
      <c r="PH61" t="s">
        <v>747</v>
      </c>
      <c r="PI61" t="s">
        <v>747</v>
      </c>
      <c r="PJ61" t="s">
        <v>747</v>
      </c>
      <c r="PK61" t="s">
        <v>747</v>
      </c>
      <c r="PL61" t="s">
        <v>747</v>
      </c>
      <c r="PM61" t="s">
        <v>747</v>
      </c>
      <c r="PN61" t="s">
        <v>747</v>
      </c>
      <c r="PO61" t="s">
        <v>747</v>
      </c>
      <c r="PP61" t="s">
        <v>747</v>
      </c>
      <c r="PQ61" t="s">
        <v>747</v>
      </c>
      <c r="PR61" t="s">
        <v>747</v>
      </c>
      <c r="PS61" t="s">
        <v>747</v>
      </c>
      <c r="PT61" t="s">
        <v>747</v>
      </c>
      <c r="PU61" t="s">
        <v>747</v>
      </c>
      <c r="PV61" t="s">
        <v>747</v>
      </c>
      <c r="PW61" t="s">
        <v>747</v>
      </c>
      <c r="PX61" t="s">
        <v>747</v>
      </c>
      <c r="PY61" t="s">
        <v>747</v>
      </c>
      <c r="PZ61" t="s">
        <v>747</v>
      </c>
      <c r="QA61" t="s">
        <v>747</v>
      </c>
      <c r="QB61" t="s">
        <v>747</v>
      </c>
      <c r="QC61" t="s">
        <v>747</v>
      </c>
      <c r="QD61" t="s">
        <v>747</v>
      </c>
      <c r="QE61" t="s">
        <v>747</v>
      </c>
      <c r="QF61" t="s">
        <v>747</v>
      </c>
      <c r="QG61" t="s">
        <v>747</v>
      </c>
      <c r="QH61" t="s">
        <v>747</v>
      </c>
      <c r="QI61" t="s">
        <v>747</v>
      </c>
      <c r="QJ61" t="s">
        <v>747</v>
      </c>
      <c r="QK61" t="s">
        <v>747</v>
      </c>
      <c r="QL61" t="s">
        <v>747</v>
      </c>
      <c r="QM61" t="s">
        <v>747</v>
      </c>
      <c r="QN61" t="s">
        <v>747</v>
      </c>
      <c r="QO61" t="s">
        <v>747</v>
      </c>
      <c r="QP61" t="s">
        <v>747</v>
      </c>
      <c r="QQ61" t="s">
        <v>747</v>
      </c>
      <c r="QR61" t="s">
        <v>747</v>
      </c>
      <c r="QS61" t="s">
        <v>747</v>
      </c>
      <c r="QT61" t="s">
        <v>747</v>
      </c>
      <c r="QU61" t="s">
        <v>747</v>
      </c>
      <c r="QV61" t="s">
        <v>747</v>
      </c>
      <c r="QW61" t="s">
        <v>747</v>
      </c>
      <c r="QX61" t="s">
        <v>747</v>
      </c>
      <c r="QY61" t="s">
        <v>747</v>
      </c>
      <c r="QZ61" t="s">
        <v>747</v>
      </c>
      <c r="RA61" t="s">
        <v>747</v>
      </c>
      <c r="RB61" t="s">
        <v>747</v>
      </c>
      <c r="RC61" t="s">
        <v>747</v>
      </c>
      <c r="RD61" t="s">
        <v>747</v>
      </c>
      <c r="RE61" t="s">
        <v>747</v>
      </c>
      <c r="RF61" t="s">
        <v>747</v>
      </c>
      <c r="RG61" t="s">
        <v>747</v>
      </c>
      <c r="RH61" t="s">
        <v>747</v>
      </c>
      <c r="RI61" t="s">
        <v>747</v>
      </c>
      <c r="RJ61" t="s">
        <v>747</v>
      </c>
      <c r="RK61" t="s">
        <v>747</v>
      </c>
      <c r="RL61" t="s">
        <v>747</v>
      </c>
      <c r="RM61" t="s">
        <v>747</v>
      </c>
      <c r="RN61" t="s">
        <v>747</v>
      </c>
      <c r="RO61" t="s">
        <v>747</v>
      </c>
      <c r="RP61" t="s">
        <v>747</v>
      </c>
      <c r="RQ61" t="s">
        <v>747</v>
      </c>
      <c r="RR61" t="s">
        <v>747</v>
      </c>
      <c r="RS61" t="s">
        <v>747</v>
      </c>
      <c r="RT61" t="s">
        <v>747</v>
      </c>
      <c r="RU61" t="s">
        <v>747</v>
      </c>
      <c r="RV61" t="s">
        <v>747</v>
      </c>
      <c r="RW61" t="s">
        <v>747</v>
      </c>
      <c r="RX61" t="s">
        <v>747</v>
      </c>
      <c r="RY61" t="s">
        <v>747</v>
      </c>
      <c r="RZ61" t="s">
        <v>747</v>
      </c>
      <c r="SA61" t="s">
        <v>747</v>
      </c>
      <c r="SB61" t="s">
        <v>747</v>
      </c>
      <c r="SC61" t="s">
        <v>747</v>
      </c>
      <c r="SD61" t="s">
        <v>747</v>
      </c>
      <c r="SE61" t="s">
        <v>747</v>
      </c>
      <c r="SF61" t="s">
        <v>747</v>
      </c>
      <c r="SG61" t="s">
        <v>747</v>
      </c>
      <c r="SH61" t="s">
        <v>747</v>
      </c>
      <c r="SI61" t="s">
        <v>747</v>
      </c>
      <c r="SJ61" t="s">
        <v>747</v>
      </c>
      <c r="SK61" t="s">
        <v>747</v>
      </c>
      <c r="SL61" t="s">
        <v>747</v>
      </c>
      <c r="SM61" t="s">
        <v>747</v>
      </c>
      <c r="SN61" t="s">
        <v>747</v>
      </c>
      <c r="SO61" t="s">
        <v>747</v>
      </c>
      <c r="SP61" t="s">
        <v>747</v>
      </c>
      <c r="SQ61" t="s">
        <v>747</v>
      </c>
      <c r="SR61" t="s">
        <v>747</v>
      </c>
      <c r="SS61" t="s">
        <v>747</v>
      </c>
      <c r="ST61" t="s">
        <v>747</v>
      </c>
      <c r="SU61" t="s">
        <v>747</v>
      </c>
      <c r="SV61" t="s">
        <v>747</v>
      </c>
      <c r="SW61" t="s">
        <v>747</v>
      </c>
      <c r="SX61" t="s">
        <v>747</v>
      </c>
      <c r="SY61" t="s">
        <v>747</v>
      </c>
      <c r="SZ61" t="s">
        <v>747</v>
      </c>
      <c r="TA61" t="s">
        <v>747</v>
      </c>
      <c r="TB61" t="s">
        <v>747</v>
      </c>
      <c r="TC61" t="s">
        <v>747</v>
      </c>
      <c r="TD61" t="s">
        <v>747</v>
      </c>
      <c r="TE61" t="s">
        <v>747</v>
      </c>
      <c r="TF61" t="s">
        <v>747</v>
      </c>
      <c r="TG61" t="s">
        <v>747</v>
      </c>
      <c r="TH61" t="s">
        <v>747</v>
      </c>
      <c r="TI61" t="s">
        <v>747</v>
      </c>
      <c r="TJ61" t="s">
        <v>747</v>
      </c>
      <c r="TK61" t="s">
        <v>747</v>
      </c>
      <c r="TL61" t="s">
        <v>747</v>
      </c>
      <c r="TM61" t="s">
        <v>747</v>
      </c>
      <c r="TN61" t="s">
        <v>747</v>
      </c>
      <c r="TO61" t="s">
        <v>747</v>
      </c>
      <c r="TP61" t="s">
        <v>747</v>
      </c>
      <c r="TQ61" t="s">
        <v>747</v>
      </c>
      <c r="TR61" t="s">
        <v>747</v>
      </c>
      <c r="TS61" t="s">
        <v>747</v>
      </c>
      <c r="TT61" t="s">
        <v>747</v>
      </c>
      <c r="TU61" t="s">
        <v>747</v>
      </c>
      <c r="TV61" t="s">
        <v>747</v>
      </c>
      <c r="TW61" t="s">
        <v>747</v>
      </c>
      <c r="TX61" t="s">
        <v>747</v>
      </c>
      <c r="TY61" t="s">
        <v>747</v>
      </c>
      <c r="TZ61" t="s">
        <v>747</v>
      </c>
      <c r="UA61" t="s">
        <v>747</v>
      </c>
      <c r="UB61" t="s">
        <v>747</v>
      </c>
      <c r="UC61" t="s">
        <v>747</v>
      </c>
      <c r="UD61" t="s">
        <v>747</v>
      </c>
      <c r="UE61" t="s">
        <v>747</v>
      </c>
      <c r="UF61" t="s">
        <v>747</v>
      </c>
      <c r="UG61" t="s">
        <v>747</v>
      </c>
      <c r="UH61" t="s">
        <v>747</v>
      </c>
      <c r="UI61" t="s">
        <v>747</v>
      </c>
      <c r="UJ61" t="s">
        <v>747</v>
      </c>
      <c r="UK61" t="s">
        <v>747</v>
      </c>
      <c r="UL61" t="s">
        <v>747</v>
      </c>
      <c r="UM61" t="s">
        <v>747</v>
      </c>
      <c r="UN61" t="s">
        <v>747</v>
      </c>
      <c r="UO61" t="s">
        <v>747</v>
      </c>
      <c r="UP61" t="s">
        <v>747</v>
      </c>
      <c r="UQ61" t="s">
        <v>747</v>
      </c>
      <c r="UR61" t="s">
        <v>747</v>
      </c>
      <c r="US61" t="s">
        <v>747</v>
      </c>
      <c r="UT61" t="s">
        <v>747</v>
      </c>
      <c r="UU61" t="s">
        <v>747</v>
      </c>
      <c r="UV61" t="s">
        <v>747</v>
      </c>
      <c r="UW61" t="s">
        <v>747</v>
      </c>
      <c r="UX61" t="s">
        <v>747</v>
      </c>
      <c r="UY61" t="s">
        <v>747</v>
      </c>
      <c r="UZ61" t="s">
        <v>747</v>
      </c>
      <c r="VA61" t="s">
        <v>747</v>
      </c>
      <c r="VB61" t="s">
        <v>747</v>
      </c>
      <c r="VC61" t="s">
        <v>747</v>
      </c>
      <c r="VD61" t="s">
        <v>747</v>
      </c>
      <c r="VE61" t="s">
        <v>747</v>
      </c>
      <c r="VF61" t="s">
        <v>747</v>
      </c>
      <c r="VG61" t="s">
        <v>747</v>
      </c>
      <c r="VH61" t="s">
        <v>747</v>
      </c>
      <c r="VI61" t="s">
        <v>747</v>
      </c>
      <c r="VJ61" t="s">
        <v>747</v>
      </c>
      <c r="VK61" t="s">
        <v>747</v>
      </c>
      <c r="VL61" t="s">
        <v>747</v>
      </c>
      <c r="VM61" t="s">
        <v>747</v>
      </c>
      <c r="VN61" t="s">
        <v>747</v>
      </c>
      <c r="VO61" t="s">
        <v>747</v>
      </c>
      <c r="VP61" t="s">
        <v>747</v>
      </c>
      <c r="VQ61" t="s">
        <v>747</v>
      </c>
      <c r="VR61" t="s">
        <v>747</v>
      </c>
      <c r="VS61" t="s">
        <v>747</v>
      </c>
      <c r="VT61" t="s">
        <v>747</v>
      </c>
      <c r="VU61" t="s">
        <v>747</v>
      </c>
      <c r="VV61" t="s">
        <v>747</v>
      </c>
      <c r="VW61" t="s">
        <v>747</v>
      </c>
      <c r="VX61" t="s">
        <v>747</v>
      </c>
      <c r="VY61" t="s">
        <v>747</v>
      </c>
      <c r="VZ61" t="s">
        <v>747</v>
      </c>
      <c r="WA61" t="s">
        <v>747</v>
      </c>
      <c r="WB61" t="s">
        <v>747</v>
      </c>
      <c r="WC61" t="s">
        <v>747</v>
      </c>
      <c r="WD61" t="s">
        <v>747</v>
      </c>
      <c r="WE61" t="s">
        <v>747</v>
      </c>
      <c r="WF61" t="s">
        <v>747</v>
      </c>
      <c r="WG61" t="s">
        <v>747</v>
      </c>
      <c r="WH61" t="s">
        <v>747</v>
      </c>
      <c r="WI61" t="s">
        <v>747</v>
      </c>
      <c r="WJ61" t="s">
        <v>747</v>
      </c>
      <c r="WK61" t="s">
        <v>747</v>
      </c>
      <c r="WL61" t="s">
        <v>747</v>
      </c>
      <c r="WM61" t="s">
        <v>747</v>
      </c>
      <c r="WN61" t="s">
        <v>747</v>
      </c>
      <c r="WO61" t="s">
        <v>747</v>
      </c>
      <c r="WP61" t="s">
        <v>747</v>
      </c>
      <c r="WQ61" t="s">
        <v>747</v>
      </c>
      <c r="WR61" t="s">
        <v>747</v>
      </c>
      <c r="WS61" t="s">
        <v>747</v>
      </c>
      <c r="WT61" t="s">
        <v>747</v>
      </c>
      <c r="WU61" t="s">
        <v>747</v>
      </c>
      <c r="WV61" t="s">
        <v>747</v>
      </c>
      <c r="WW61" t="s">
        <v>747</v>
      </c>
      <c r="WX61" t="s">
        <v>747</v>
      </c>
      <c r="WY61" t="s">
        <v>747</v>
      </c>
      <c r="WZ61" t="s">
        <v>747</v>
      </c>
      <c r="XA61" t="s">
        <v>747</v>
      </c>
      <c r="XB61" t="s">
        <v>747</v>
      </c>
      <c r="XC61" t="s">
        <v>747</v>
      </c>
      <c r="XD61" t="s">
        <v>747</v>
      </c>
      <c r="XE61" t="s">
        <v>747</v>
      </c>
      <c r="XF61" t="s">
        <v>747</v>
      </c>
      <c r="XG61" t="s">
        <v>747</v>
      </c>
      <c r="XH61" t="s">
        <v>747</v>
      </c>
      <c r="XI61" t="s">
        <v>747</v>
      </c>
      <c r="XJ61" t="s">
        <v>747</v>
      </c>
      <c r="XK61" t="s">
        <v>747</v>
      </c>
      <c r="XL61" t="s">
        <v>747</v>
      </c>
      <c r="XM61" t="s">
        <v>747</v>
      </c>
      <c r="XN61" t="s">
        <v>747</v>
      </c>
      <c r="XO61" t="s">
        <v>747</v>
      </c>
      <c r="XP61" t="s">
        <v>747</v>
      </c>
      <c r="XQ61" t="s">
        <v>747</v>
      </c>
      <c r="XR61" t="s">
        <v>747</v>
      </c>
      <c r="XS61" t="s">
        <v>747</v>
      </c>
      <c r="XT61" t="s">
        <v>747</v>
      </c>
      <c r="XU61" t="s">
        <v>747</v>
      </c>
      <c r="XV61" t="s">
        <v>747</v>
      </c>
      <c r="XW61" t="s">
        <v>747</v>
      </c>
      <c r="XX61" t="s">
        <v>747</v>
      </c>
      <c r="XY61" t="s">
        <v>747</v>
      </c>
      <c r="XZ61" t="s">
        <v>747</v>
      </c>
      <c r="YA61" t="s">
        <v>747</v>
      </c>
      <c r="YB61" t="s">
        <v>747</v>
      </c>
      <c r="YC61" t="s">
        <v>747</v>
      </c>
      <c r="YD61" t="s">
        <v>747</v>
      </c>
      <c r="YE61" t="s">
        <v>747</v>
      </c>
      <c r="YF61" t="s">
        <v>747</v>
      </c>
      <c r="YG61" t="s">
        <v>747</v>
      </c>
      <c r="YH61" t="s">
        <v>747</v>
      </c>
      <c r="YI61" t="s">
        <v>747</v>
      </c>
      <c r="YJ61" t="s">
        <v>747</v>
      </c>
      <c r="YK61" t="s">
        <v>747</v>
      </c>
      <c r="YL61" t="s">
        <v>747</v>
      </c>
      <c r="YM61" t="s">
        <v>747</v>
      </c>
      <c r="YN61" t="s">
        <v>747</v>
      </c>
      <c r="YO61" t="s">
        <v>747</v>
      </c>
      <c r="YP61" t="s">
        <v>747</v>
      </c>
      <c r="YQ61" t="s">
        <v>747</v>
      </c>
      <c r="YR61" t="s">
        <v>747</v>
      </c>
      <c r="YS61" t="s">
        <v>747</v>
      </c>
      <c r="YT61" t="s">
        <v>747</v>
      </c>
      <c r="YU61" t="s">
        <v>747</v>
      </c>
      <c r="YV61" t="s">
        <v>747</v>
      </c>
      <c r="YW61" t="s">
        <v>747</v>
      </c>
      <c r="YX61" t="s">
        <v>747</v>
      </c>
      <c r="YY61" t="s">
        <v>747</v>
      </c>
      <c r="YZ61" t="s">
        <v>747</v>
      </c>
      <c r="ZA61" t="s">
        <v>747</v>
      </c>
      <c r="ZB61" t="s">
        <v>747</v>
      </c>
      <c r="ZC61" t="s">
        <v>747</v>
      </c>
      <c r="ZD61" t="s">
        <v>747</v>
      </c>
      <c r="ZE61" t="s">
        <v>747</v>
      </c>
      <c r="ZF61" t="s">
        <v>747</v>
      </c>
      <c r="ZG61" t="s">
        <v>747</v>
      </c>
      <c r="ZH61" t="s">
        <v>747</v>
      </c>
      <c r="ZI61" t="s">
        <v>747</v>
      </c>
      <c r="ZJ61" t="s">
        <v>747</v>
      </c>
      <c r="ZK61" t="s">
        <v>747</v>
      </c>
      <c r="ZL61" t="s">
        <v>747</v>
      </c>
      <c r="ZM61" t="s">
        <v>747</v>
      </c>
      <c r="ZN61" t="s">
        <v>747</v>
      </c>
      <c r="ZO61" t="s">
        <v>747</v>
      </c>
      <c r="ZP61" t="s">
        <v>747</v>
      </c>
      <c r="ZQ61" t="s">
        <v>747</v>
      </c>
      <c r="ZR61" t="s">
        <v>747</v>
      </c>
      <c r="ZS61" t="s">
        <v>747</v>
      </c>
      <c r="ZT61" t="s">
        <v>747</v>
      </c>
      <c r="ZU61" t="s">
        <v>747</v>
      </c>
      <c r="ZV61" t="s">
        <v>747</v>
      </c>
      <c r="ZW61" t="s">
        <v>747</v>
      </c>
      <c r="ZX61" t="s">
        <v>747</v>
      </c>
      <c r="ZY61" t="s">
        <v>747</v>
      </c>
      <c r="ZZ61" t="s">
        <v>747</v>
      </c>
      <c r="AAA61" t="s">
        <v>747</v>
      </c>
      <c r="AAB61" t="s">
        <v>747</v>
      </c>
      <c r="AAC61" t="s">
        <v>747</v>
      </c>
      <c r="AAD61" t="s">
        <v>747</v>
      </c>
      <c r="AAE61" t="s">
        <v>747</v>
      </c>
      <c r="AAF61" t="s">
        <v>747</v>
      </c>
      <c r="AAG61" t="s">
        <v>747</v>
      </c>
      <c r="AAH61" t="s">
        <v>747</v>
      </c>
      <c r="AAI61" t="s">
        <v>747</v>
      </c>
      <c r="AAJ61" t="s">
        <v>747</v>
      </c>
      <c r="AAK61" t="s">
        <v>747</v>
      </c>
      <c r="AAL61" t="s">
        <v>747</v>
      </c>
      <c r="AAM61" t="s">
        <v>747</v>
      </c>
      <c r="AAN61" t="s">
        <v>747</v>
      </c>
      <c r="AAO61" t="s">
        <v>747</v>
      </c>
      <c r="AAP61" t="s">
        <v>747</v>
      </c>
      <c r="AAQ61" t="s">
        <v>747</v>
      </c>
      <c r="AAR61" t="s">
        <v>747</v>
      </c>
      <c r="AAS61" t="s">
        <v>747</v>
      </c>
      <c r="AAT61" t="s">
        <v>747</v>
      </c>
      <c r="AAU61" t="s">
        <v>747</v>
      </c>
      <c r="AAV61" t="s">
        <v>747</v>
      </c>
      <c r="AAW61" t="s">
        <v>747</v>
      </c>
      <c r="AAX61" t="s">
        <v>747</v>
      </c>
      <c r="AAY61" t="s">
        <v>747</v>
      </c>
      <c r="AAZ61" t="s">
        <v>747</v>
      </c>
      <c r="ABA61" t="s">
        <v>747</v>
      </c>
      <c r="ABB61" t="s">
        <v>747</v>
      </c>
      <c r="ABC61" t="s">
        <v>747</v>
      </c>
      <c r="ABD61" t="s">
        <v>747</v>
      </c>
      <c r="ABE61" t="s">
        <v>747</v>
      </c>
      <c r="ABF61" t="s">
        <v>747</v>
      </c>
      <c r="ABG61" t="s">
        <v>747</v>
      </c>
      <c r="ABH61" t="s">
        <v>747</v>
      </c>
      <c r="ABI61" t="s">
        <v>747</v>
      </c>
      <c r="ABJ61" t="s">
        <v>747</v>
      </c>
      <c r="ABK61" t="s">
        <v>747</v>
      </c>
      <c r="ABL61" t="s">
        <v>747</v>
      </c>
      <c r="ABM61" t="s">
        <v>747</v>
      </c>
      <c r="ABN61" t="s">
        <v>747</v>
      </c>
      <c r="ABO61" t="s">
        <v>747</v>
      </c>
      <c r="ABP61" t="s">
        <v>747</v>
      </c>
      <c r="ABQ61" t="s">
        <v>747</v>
      </c>
      <c r="ABR61" t="s">
        <v>747</v>
      </c>
      <c r="ABS61" t="s">
        <v>747</v>
      </c>
      <c r="ABT61" t="s">
        <v>747</v>
      </c>
      <c r="ABU61" t="s">
        <v>747</v>
      </c>
      <c r="ABV61" t="s">
        <v>747</v>
      </c>
      <c r="ABW61" t="s">
        <v>747</v>
      </c>
      <c r="ABX61" t="s">
        <v>747</v>
      </c>
      <c r="ABY61" t="s">
        <v>747</v>
      </c>
      <c r="ABZ61" t="s">
        <v>747</v>
      </c>
      <c r="ACA61" t="s">
        <v>747</v>
      </c>
      <c r="ACB61" t="s">
        <v>747</v>
      </c>
      <c r="ACC61" t="s">
        <v>747</v>
      </c>
      <c r="ACD61" t="s">
        <v>747</v>
      </c>
      <c r="ACE61" t="s">
        <v>747</v>
      </c>
      <c r="ACF61" t="s">
        <v>747</v>
      </c>
      <c r="ACG61" t="s">
        <v>747</v>
      </c>
      <c r="ACH61" t="s">
        <v>747</v>
      </c>
      <c r="ACI61" t="s">
        <v>747</v>
      </c>
      <c r="ACJ61" t="s">
        <v>747</v>
      </c>
      <c r="ACK61" t="s">
        <v>747</v>
      </c>
      <c r="ACL61" t="s">
        <v>747</v>
      </c>
      <c r="ACM61" t="s">
        <v>747</v>
      </c>
      <c r="ACN61" t="s">
        <v>747</v>
      </c>
      <c r="ACO61" t="s">
        <v>747</v>
      </c>
      <c r="ACP61" t="s">
        <v>747</v>
      </c>
      <c r="ACQ61" t="s">
        <v>747</v>
      </c>
      <c r="ACR61" t="s">
        <v>747</v>
      </c>
      <c r="ACS61" t="s">
        <v>747</v>
      </c>
      <c r="ACT61" t="s">
        <v>747</v>
      </c>
      <c r="ACU61" t="s">
        <v>747</v>
      </c>
      <c r="ACV61" t="s">
        <v>747</v>
      </c>
      <c r="ACW61" t="s">
        <v>747</v>
      </c>
      <c r="ACX61" t="s">
        <v>747</v>
      </c>
      <c r="ACY61" t="s">
        <v>747</v>
      </c>
      <c r="ACZ61" t="s">
        <v>747</v>
      </c>
      <c r="ADA61" t="s">
        <v>747</v>
      </c>
      <c r="ADB61" t="s">
        <v>747</v>
      </c>
      <c r="ADC61" t="s">
        <v>747</v>
      </c>
      <c r="ADD61" t="s">
        <v>747</v>
      </c>
      <c r="ADE61" t="s">
        <v>747</v>
      </c>
      <c r="ADF61" t="s">
        <v>747</v>
      </c>
      <c r="ADG61" t="s">
        <v>747</v>
      </c>
      <c r="ADH61" t="s">
        <v>747</v>
      </c>
      <c r="ADI61" t="s">
        <v>747</v>
      </c>
      <c r="ADJ61" t="s">
        <v>747</v>
      </c>
      <c r="ADK61" t="s">
        <v>747</v>
      </c>
      <c r="ADL61" t="s">
        <v>747</v>
      </c>
      <c r="ADM61" t="s">
        <v>747</v>
      </c>
      <c r="ADN61" t="s">
        <v>747</v>
      </c>
      <c r="ADO61" t="s">
        <v>747</v>
      </c>
      <c r="ADP61" t="s">
        <v>747</v>
      </c>
      <c r="ADQ61" t="s">
        <v>747</v>
      </c>
      <c r="ADR61" t="s">
        <v>747</v>
      </c>
      <c r="ADS61" t="s">
        <v>747</v>
      </c>
      <c r="ADT61" t="s">
        <v>747</v>
      </c>
      <c r="ADU61" t="s">
        <v>747</v>
      </c>
      <c r="ADV61" t="s">
        <v>747</v>
      </c>
      <c r="ADW61" t="s">
        <v>747</v>
      </c>
      <c r="ADX61" t="s">
        <v>747</v>
      </c>
      <c r="ADY61" t="s">
        <v>747</v>
      </c>
      <c r="ADZ61" t="s">
        <v>747</v>
      </c>
      <c r="AEA61" t="s">
        <v>747</v>
      </c>
      <c r="AEB61" t="s">
        <v>747</v>
      </c>
      <c r="AEC61" t="s">
        <v>747</v>
      </c>
      <c r="AED61" t="s">
        <v>747</v>
      </c>
      <c r="AEE61" t="s">
        <v>747</v>
      </c>
      <c r="AEF61" t="s">
        <v>747</v>
      </c>
      <c r="AEG61" t="s">
        <v>747</v>
      </c>
      <c r="AEH61" t="s">
        <v>747</v>
      </c>
      <c r="AEI61" t="s">
        <v>747</v>
      </c>
      <c r="AEJ61" t="s">
        <v>747</v>
      </c>
      <c r="AEK61" t="s">
        <v>747</v>
      </c>
      <c r="AEL61" t="s">
        <v>747</v>
      </c>
      <c r="AEM61" t="s">
        <v>747</v>
      </c>
      <c r="AEN61" t="s">
        <v>747</v>
      </c>
      <c r="AEO61" t="s">
        <v>747</v>
      </c>
      <c r="AEP61" t="s">
        <v>747</v>
      </c>
      <c r="AEQ61" t="s">
        <v>747</v>
      </c>
      <c r="AER61" t="s">
        <v>747</v>
      </c>
      <c r="AES61" t="s">
        <v>747</v>
      </c>
      <c r="AET61" t="s">
        <v>747</v>
      </c>
      <c r="AEU61" t="s">
        <v>747</v>
      </c>
      <c r="AEV61" t="s">
        <v>747</v>
      </c>
      <c r="AEW61" t="s">
        <v>747</v>
      </c>
      <c r="AEX61" t="s">
        <v>747</v>
      </c>
      <c r="AEY61" t="s">
        <v>747</v>
      </c>
      <c r="AEZ61" t="s">
        <v>747</v>
      </c>
      <c r="AFA61" t="s">
        <v>747</v>
      </c>
      <c r="AFB61" t="s">
        <v>747</v>
      </c>
      <c r="AFC61" t="s">
        <v>747</v>
      </c>
      <c r="AFD61" t="s">
        <v>747</v>
      </c>
      <c r="AFE61" t="s">
        <v>747</v>
      </c>
      <c r="AFF61" t="s">
        <v>747</v>
      </c>
      <c r="AFG61" t="s">
        <v>747</v>
      </c>
      <c r="AFH61" t="s">
        <v>747</v>
      </c>
      <c r="AFI61" t="s">
        <v>747</v>
      </c>
      <c r="AFJ61" t="s">
        <v>747</v>
      </c>
      <c r="AFK61" t="s">
        <v>747</v>
      </c>
      <c r="AFL61" t="s">
        <v>747</v>
      </c>
      <c r="AFM61" t="s">
        <v>747</v>
      </c>
      <c r="AFN61" t="s">
        <v>747</v>
      </c>
      <c r="AFO61" t="s">
        <v>747</v>
      </c>
      <c r="AFP61" t="s">
        <v>747</v>
      </c>
      <c r="AFQ61" t="s">
        <v>747</v>
      </c>
      <c r="AFR61" t="s">
        <v>747</v>
      </c>
      <c r="AFS61" t="s">
        <v>747</v>
      </c>
      <c r="AFT61" t="s">
        <v>747</v>
      </c>
      <c r="AFU61" t="s">
        <v>747</v>
      </c>
      <c r="AFV61" t="s">
        <v>747</v>
      </c>
      <c r="AFW61" t="s">
        <v>747</v>
      </c>
      <c r="AFX61" t="s">
        <v>747</v>
      </c>
      <c r="AFY61" t="s">
        <v>747</v>
      </c>
      <c r="AFZ61" t="s">
        <v>747</v>
      </c>
      <c r="AGA61" t="s">
        <v>747</v>
      </c>
      <c r="AGB61" t="s">
        <v>747</v>
      </c>
      <c r="AGC61" t="s">
        <v>747</v>
      </c>
      <c r="AGD61" t="s">
        <v>747</v>
      </c>
      <c r="AGE61" t="s">
        <v>747</v>
      </c>
      <c r="AGF61" t="s">
        <v>747</v>
      </c>
      <c r="AGG61" t="s">
        <v>747</v>
      </c>
      <c r="AGH61" t="s">
        <v>747</v>
      </c>
      <c r="AGI61" t="s">
        <v>747</v>
      </c>
      <c r="AGJ61" t="s">
        <v>747</v>
      </c>
      <c r="AGK61" t="s">
        <v>747</v>
      </c>
      <c r="AGL61" t="s">
        <v>747</v>
      </c>
      <c r="AGM61" t="s">
        <v>747</v>
      </c>
      <c r="AGN61" t="s">
        <v>747</v>
      </c>
      <c r="AGO61" t="s">
        <v>747</v>
      </c>
      <c r="AGP61" t="s">
        <v>747</v>
      </c>
      <c r="AGQ61" t="s">
        <v>747</v>
      </c>
      <c r="AGR61" t="s">
        <v>747</v>
      </c>
      <c r="AGS61" t="s">
        <v>747</v>
      </c>
      <c r="AGT61" t="s">
        <v>747</v>
      </c>
      <c r="AGU61" t="s">
        <v>747</v>
      </c>
      <c r="AGV61" t="s">
        <v>747</v>
      </c>
      <c r="AGW61" t="s">
        <v>747</v>
      </c>
      <c r="AGX61" t="s">
        <v>747</v>
      </c>
      <c r="AGY61" t="s">
        <v>747</v>
      </c>
      <c r="AGZ61" t="s">
        <v>747</v>
      </c>
      <c r="AHA61" t="s">
        <v>747</v>
      </c>
      <c r="AHB61" t="s">
        <v>747</v>
      </c>
      <c r="AHC61" t="s">
        <v>747</v>
      </c>
      <c r="AHD61" t="s">
        <v>747</v>
      </c>
      <c r="AHE61" t="s">
        <v>747</v>
      </c>
      <c r="AHF61" t="s">
        <v>747</v>
      </c>
      <c r="AHG61" t="s">
        <v>747</v>
      </c>
      <c r="AHH61" t="s">
        <v>747</v>
      </c>
      <c r="AHI61" t="s">
        <v>747</v>
      </c>
      <c r="AHJ61" t="s">
        <v>747</v>
      </c>
      <c r="AHK61" t="s">
        <v>747</v>
      </c>
      <c r="AHL61" t="s">
        <v>747</v>
      </c>
      <c r="AHM61" t="s">
        <v>747</v>
      </c>
      <c r="AHN61" t="s">
        <v>747</v>
      </c>
      <c r="AHO61" t="s">
        <v>747</v>
      </c>
      <c r="AHP61" t="s">
        <v>747</v>
      </c>
      <c r="AHQ61" t="s">
        <v>747</v>
      </c>
      <c r="AHR61" t="s">
        <v>747</v>
      </c>
      <c r="AHS61" t="s">
        <v>747</v>
      </c>
      <c r="AHT61" t="s">
        <v>747</v>
      </c>
      <c r="AHU61" t="s">
        <v>747</v>
      </c>
      <c r="AHV61" t="s">
        <v>747</v>
      </c>
      <c r="AHW61" t="s">
        <v>747</v>
      </c>
      <c r="AHX61" t="s">
        <v>747</v>
      </c>
      <c r="AHY61" t="s">
        <v>747</v>
      </c>
      <c r="AHZ61" t="s">
        <v>747</v>
      </c>
      <c r="AIA61" t="s">
        <v>747</v>
      </c>
      <c r="AIB61" t="s">
        <v>747</v>
      </c>
      <c r="AIC61" t="s">
        <v>747</v>
      </c>
      <c r="AID61" t="s">
        <v>747</v>
      </c>
      <c r="AIE61" t="s">
        <v>747</v>
      </c>
      <c r="AIF61" t="s">
        <v>747</v>
      </c>
      <c r="AIG61" t="s">
        <v>747</v>
      </c>
      <c r="AIH61" t="s">
        <v>747</v>
      </c>
      <c r="AII61" t="s">
        <v>747</v>
      </c>
      <c r="AIJ61" t="s">
        <v>747</v>
      </c>
      <c r="AIK61" t="s">
        <v>747</v>
      </c>
      <c r="AIL61" t="s">
        <v>747</v>
      </c>
      <c r="AIM61" t="s">
        <v>747</v>
      </c>
      <c r="AIN61" t="s">
        <v>747</v>
      </c>
      <c r="AIO61" t="s">
        <v>747</v>
      </c>
      <c r="AIP61" t="s">
        <v>747</v>
      </c>
      <c r="AIQ61" t="s">
        <v>747</v>
      </c>
      <c r="AIR61" t="s">
        <v>747</v>
      </c>
      <c r="AIS61" t="s">
        <v>747</v>
      </c>
      <c r="AIT61" t="s">
        <v>747</v>
      </c>
      <c r="AIU61" t="s">
        <v>747</v>
      </c>
      <c r="AIV61" t="s">
        <v>747</v>
      </c>
      <c r="AIW61" t="s">
        <v>747</v>
      </c>
      <c r="AIX61" t="s">
        <v>747</v>
      </c>
      <c r="AIY61" t="s">
        <v>747</v>
      </c>
      <c r="AIZ61" t="s">
        <v>747</v>
      </c>
      <c r="AJA61" t="s">
        <v>747</v>
      </c>
      <c r="AJB61" t="s">
        <v>747</v>
      </c>
      <c r="AJC61" t="s">
        <v>747</v>
      </c>
      <c r="AJD61" t="s">
        <v>747</v>
      </c>
      <c r="AJE61" t="s">
        <v>747</v>
      </c>
      <c r="AJF61" t="s">
        <v>747</v>
      </c>
      <c r="AJG61" t="s">
        <v>747</v>
      </c>
      <c r="AJH61" t="s">
        <v>747</v>
      </c>
      <c r="AJI61" t="s">
        <v>747</v>
      </c>
      <c r="AJJ61" t="s">
        <v>747</v>
      </c>
      <c r="AJK61" t="s">
        <v>747</v>
      </c>
      <c r="AJL61" t="s">
        <v>747</v>
      </c>
      <c r="AJM61" t="s">
        <v>747</v>
      </c>
      <c r="AJN61" t="s">
        <v>747</v>
      </c>
      <c r="AJO61" t="s">
        <v>747</v>
      </c>
      <c r="AJP61" t="s">
        <v>747</v>
      </c>
      <c r="AJQ61" t="s">
        <v>747</v>
      </c>
      <c r="AJR61" t="s">
        <v>747</v>
      </c>
      <c r="AJS61" t="s">
        <v>747</v>
      </c>
      <c r="AJT61" t="s">
        <v>747</v>
      </c>
      <c r="AJU61" t="s">
        <v>747</v>
      </c>
      <c r="AJV61" t="s">
        <v>747</v>
      </c>
      <c r="AJW61" t="s">
        <v>747</v>
      </c>
      <c r="AJX61" t="s">
        <v>747</v>
      </c>
      <c r="AJY61" t="s">
        <v>747</v>
      </c>
      <c r="AJZ61" t="s">
        <v>747</v>
      </c>
      <c r="AKA61" t="s">
        <v>747</v>
      </c>
      <c r="AKB61" t="s">
        <v>747</v>
      </c>
      <c r="AKC61" t="s">
        <v>747</v>
      </c>
      <c r="AKD61" t="s">
        <v>747</v>
      </c>
      <c r="AKE61" t="s">
        <v>747</v>
      </c>
      <c r="AKF61" t="s">
        <v>747</v>
      </c>
      <c r="AKG61" t="s">
        <v>747</v>
      </c>
      <c r="AKH61" t="s">
        <v>747</v>
      </c>
      <c r="AKI61" t="s">
        <v>747</v>
      </c>
      <c r="AKJ61" t="s">
        <v>747</v>
      </c>
      <c r="AKK61" t="s">
        <v>747</v>
      </c>
      <c r="AKL61" t="s">
        <v>747</v>
      </c>
      <c r="AKM61" t="s">
        <v>747</v>
      </c>
      <c r="AKN61" t="s">
        <v>747</v>
      </c>
      <c r="AKO61" t="s">
        <v>747</v>
      </c>
      <c r="AKP61" t="s">
        <v>747</v>
      </c>
      <c r="AKQ61" t="s">
        <v>747</v>
      </c>
      <c r="AKR61" t="s">
        <v>747</v>
      </c>
      <c r="AKS61" t="s">
        <v>747</v>
      </c>
      <c r="AKT61" t="s">
        <v>747</v>
      </c>
      <c r="AKU61" t="s">
        <v>747</v>
      </c>
      <c r="AKV61" t="s">
        <v>747</v>
      </c>
      <c r="AKW61" t="s">
        <v>747</v>
      </c>
      <c r="AKX61" t="s">
        <v>747</v>
      </c>
      <c r="AKY61" t="s">
        <v>747</v>
      </c>
      <c r="AKZ61" t="s">
        <v>747</v>
      </c>
      <c r="ALA61" t="s">
        <v>747</v>
      </c>
      <c r="ALB61" t="s">
        <v>747</v>
      </c>
      <c r="ALC61" t="s">
        <v>747</v>
      </c>
      <c r="ALD61" t="s">
        <v>747</v>
      </c>
      <c r="ALE61" t="s">
        <v>747</v>
      </c>
      <c r="ALF61" t="s">
        <v>747</v>
      </c>
      <c r="ALG61" t="s">
        <v>747</v>
      </c>
      <c r="ALH61" t="s">
        <v>747</v>
      </c>
      <c r="ALI61" t="s">
        <v>747</v>
      </c>
      <c r="ALJ61" t="s">
        <v>747</v>
      </c>
      <c r="ALK61" t="s">
        <v>747</v>
      </c>
      <c r="ALL61" t="s">
        <v>747</v>
      </c>
      <c r="ALM61" t="s">
        <v>747</v>
      </c>
      <c r="ALN61" t="s">
        <v>747</v>
      </c>
      <c r="ALO61" t="s">
        <v>747</v>
      </c>
      <c r="ALP61" t="s">
        <v>747</v>
      </c>
      <c r="ALQ61" t="s">
        <v>747</v>
      </c>
      <c r="ALR61" t="s">
        <v>747</v>
      </c>
      <c r="ALS61" t="s">
        <v>747</v>
      </c>
      <c r="ALT61" t="s">
        <v>747</v>
      </c>
      <c r="ALU61" t="s">
        <v>747</v>
      </c>
      <c r="ALV61" t="s">
        <v>747</v>
      </c>
      <c r="ALW61" t="s">
        <v>747</v>
      </c>
      <c r="ALX61" t="s">
        <v>747</v>
      </c>
      <c r="ALY61" t="s">
        <v>747</v>
      </c>
      <c r="ALZ61" t="s">
        <v>747</v>
      </c>
      <c r="AMA61" t="s">
        <v>747</v>
      </c>
      <c r="AMB61" t="s">
        <v>747</v>
      </c>
      <c r="AMC61" t="s">
        <v>747</v>
      </c>
      <c r="AMD61" t="s">
        <v>747</v>
      </c>
      <c r="AME61" t="s">
        <v>747</v>
      </c>
      <c r="AMF61" t="s">
        <v>747</v>
      </c>
      <c r="AMG61" t="s">
        <v>747</v>
      </c>
      <c r="AMH61" t="s">
        <v>747</v>
      </c>
      <c r="AMI61" t="s">
        <v>747</v>
      </c>
      <c r="AMJ61" t="s">
        <v>747</v>
      </c>
      <c r="AMK61" t="s">
        <v>747</v>
      </c>
      <c r="AML61" t="s">
        <v>747</v>
      </c>
      <c r="AMM61" t="s">
        <v>747</v>
      </c>
      <c r="AMN61" t="s">
        <v>747</v>
      </c>
      <c r="AMO61" t="s">
        <v>747</v>
      </c>
      <c r="AMP61" t="s">
        <v>747</v>
      </c>
      <c r="AMQ61" t="s">
        <v>747</v>
      </c>
      <c r="AMR61" t="s">
        <v>747</v>
      </c>
      <c r="AMS61" t="s">
        <v>747</v>
      </c>
      <c r="AMT61" t="s">
        <v>747</v>
      </c>
      <c r="AMU61" t="s">
        <v>747</v>
      </c>
      <c r="AMV61" t="s">
        <v>747</v>
      </c>
      <c r="AMW61" t="s">
        <v>747</v>
      </c>
      <c r="AMX61" t="s">
        <v>747</v>
      </c>
      <c r="AMY61" t="s">
        <v>747</v>
      </c>
      <c r="AMZ61" t="s">
        <v>747</v>
      </c>
      <c r="ANA61" t="s">
        <v>747</v>
      </c>
      <c r="ANB61" t="s">
        <v>747</v>
      </c>
      <c r="ANC61" t="s">
        <v>747</v>
      </c>
      <c r="AND61" t="s">
        <v>747</v>
      </c>
      <c r="ANE61" t="s">
        <v>747</v>
      </c>
      <c r="ANF61" t="s">
        <v>747</v>
      </c>
      <c r="ANG61" t="s">
        <v>747</v>
      </c>
      <c r="ANH61" t="s">
        <v>747</v>
      </c>
      <c r="ANI61" t="s">
        <v>747</v>
      </c>
      <c r="ANJ61" t="s">
        <v>747</v>
      </c>
      <c r="ANK61" t="s">
        <v>747</v>
      </c>
      <c r="ANL61" t="s">
        <v>747</v>
      </c>
      <c r="ANM61" t="s">
        <v>747</v>
      </c>
      <c r="ANN61" t="s">
        <v>747</v>
      </c>
      <c r="ANO61" t="s">
        <v>747</v>
      </c>
      <c r="ANP61" t="s">
        <v>747</v>
      </c>
      <c r="ANQ61" t="s">
        <v>747</v>
      </c>
      <c r="ANR61" t="s">
        <v>747</v>
      </c>
      <c r="ANS61" t="s">
        <v>747</v>
      </c>
      <c r="ANT61" t="s">
        <v>747</v>
      </c>
      <c r="ANU61" t="s">
        <v>747</v>
      </c>
      <c r="ANV61" t="s">
        <v>747</v>
      </c>
      <c r="ANW61" t="s">
        <v>747</v>
      </c>
      <c r="ANX61" t="s">
        <v>747</v>
      </c>
      <c r="ANY61" t="s">
        <v>747</v>
      </c>
      <c r="ANZ61" t="s">
        <v>747</v>
      </c>
      <c r="AOA61" t="s">
        <v>747</v>
      </c>
      <c r="AOB61" t="s">
        <v>747</v>
      </c>
      <c r="AOC61" t="s">
        <v>747</v>
      </c>
      <c r="AOD61" t="s">
        <v>747</v>
      </c>
      <c r="AOE61" t="s">
        <v>747</v>
      </c>
      <c r="AOF61" t="s">
        <v>747</v>
      </c>
      <c r="AOG61" t="s">
        <v>747</v>
      </c>
      <c r="AOH61" t="s">
        <v>747</v>
      </c>
      <c r="AOI61" t="s">
        <v>747</v>
      </c>
      <c r="AOJ61" t="s">
        <v>747</v>
      </c>
      <c r="AOK61" t="s">
        <v>747</v>
      </c>
      <c r="AOL61" t="s">
        <v>747</v>
      </c>
      <c r="AOM61" t="s">
        <v>747</v>
      </c>
      <c r="AON61" t="s">
        <v>747</v>
      </c>
      <c r="AOO61" t="s">
        <v>747</v>
      </c>
      <c r="AOP61" t="s">
        <v>747</v>
      </c>
      <c r="AOQ61" t="s">
        <v>747</v>
      </c>
      <c r="AOR61" t="s">
        <v>747</v>
      </c>
      <c r="AOS61" t="s">
        <v>747</v>
      </c>
      <c r="AOT61" t="s">
        <v>747</v>
      </c>
      <c r="AOU61" t="s">
        <v>747</v>
      </c>
      <c r="AOV61" t="s">
        <v>747</v>
      </c>
      <c r="AOW61" t="s">
        <v>747</v>
      </c>
      <c r="AOX61" t="s">
        <v>747</v>
      </c>
      <c r="AOY61" t="s">
        <v>747</v>
      </c>
      <c r="AOZ61" t="s">
        <v>747</v>
      </c>
      <c r="APA61" t="s">
        <v>747</v>
      </c>
      <c r="APB61" t="s">
        <v>747</v>
      </c>
      <c r="APC61" t="s">
        <v>747</v>
      </c>
      <c r="APD61" t="s">
        <v>747</v>
      </c>
      <c r="APE61" t="s">
        <v>747</v>
      </c>
      <c r="APF61" t="s">
        <v>747</v>
      </c>
      <c r="APG61" t="s">
        <v>747</v>
      </c>
      <c r="APH61" t="s">
        <v>747</v>
      </c>
      <c r="API61" t="s">
        <v>747</v>
      </c>
      <c r="APJ61" t="s">
        <v>747</v>
      </c>
      <c r="APK61" t="s">
        <v>747</v>
      </c>
      <c r="APL61" t="s">
        <v>747</v>
      </c>
      <c r="APM61" t="s">
        <v>747</v>
      </c>
      <c r="APN61" t="s">
        <v>747</v>
      </c>
      <c r="APO61" t="s">
        <v>747</v>
      </c>
      <c r="APP61" t="s">
        <v>747</v>
      </c>
      <c r="APQ61" t="s">
        <v>747</v>
      </c>
      <c r="APR61" t="s">
        <v>747</v>
      </c>
      <c r="APS61" t="s">
        <v>747</v>
      </c>
      <c r="APT61" t="s">
        <v>747</v>
      </c>
      <c r="APU61" t="s">
        <v>747</v>
      </c>
      <c r="APV61" t="s">
        <v>747</v>
      </c>
      <c r="APW61" t="s">
        <v>747</v>
      </c>
      <c r="APX61" t="s">
        <v>747</v>
      </c>
      <c r="APY61" t="s">
        <v>747</v>
      </c>
      <c r="APZ61" t="s">
        <v>747</v>
      </c>
      <c r="AQA61" t="s">
        <v>747</v>
      </c>
      <c r="AQB61" t="s">
        <v>747</v>
      </c>
      <c r="AQC61" t="s">
        <v>747</v>
      </c>
      <c r="AQD61" t="s">
        <v>747</v>
      </c>
      <c r="AQE61" t="s">
        <v>747</v>
      </c>
      <c r="AQF61" t="s">
        <v>747</v>
      </c>
      <c r="AQG61" t="s">
        <v>747</v>
      </c>
      <c r="AQH61" t="s">
        <v>747</v>
      </c>
      <c r="AQI61" t="s">
        <v>747</v>
      </c>
      <c r="AQJ61" t="s">
        <v>747</v>
      </c>
      <c r="AQK61" t="s">
        <v>747</v>
      </c>
      <c r="AQL61" t="s">
        <v>747</v>
      </c>
      <c r="AQM61" t="s">
        <v>747</v>
      </c>
      <c r="AQN61" t="s">
        <v>747</v>
      </c>
      <c r="AQO61" t="s">
        <v>747</v>
      </c>
      <c r="AQP61" t="s">
        <v>747</v>
      </c>
      <c r="AQQ61" t="s">
        <v>747</v>
      </c>
      <c r="AQR61" t="s">
        <v>747</v>
      </c>
      <c r="AQS61" t="s">
        <v>747</v>
      </c>
      <c r="AQT61" t="s">
        <v>747</v>
      </c>
      <c r="AQU61" t="s">
        <v>747</v>
      </c>
      <c r="AQV61" t="s">
        <v>747</v>
      </c>
      <c r="AQW61" t="s">
        <v>747</v>
      </c>
      <c r="AQX61" t="s">
        <v>747</v>
      </c>
      <c r="AQY61" t="s">
        <v>747</v>
      </c>
      <c r="AQZ61" t="s">
        <v>747</v>
      </c>
      <c r="ARA61" t="s">
        <v>747</v>
      </c>
      <c r="ARB61" t="s">
        <v>747</v>
      </c>
      <c r="ARC61" t="s">
        <v>747</v>
      </c>
      <c r="ARD61" t="s">
        <v>747</v>
      </c>
      <c r="ARE61" t="s">
        <v>747</v>
      </c>
      <c r="ARF61" t="s">
        <v>747</v>
      </c>
      <c r="ARG61" t="s">
        <v>747</v>
      </c>
      <c r="ARH61" t="s">
        <v>747</v>
      </c>
      <c r="ARI61" t="s">
        <v>747</v>
      </c>
      <c r="ARJ61" t="s">
        <v>747</v>
      </c>
      <c r="ARK61" t="s">
        <v>747</v>
      </c>
      <c r="ARL61" t="s">
        <v>747</v>
      </c>
      <c r="ARM61" t="s">
        <v>747</v>
      </c>
      <c r="ARN61" t="s">
        <v>747</v>
      </c>
      <c r="ARO61" t="s">
        <v>747</v>
      </c>
      <c r="ARP61" t="s">
        <v>747</v>
      </c>
      <c r="ARQ61" t="s">
        <v>747</v>
      </c>
      <c r="ARR61" t="s">
        <v>747</v>
      </c>
      <c r="ARS61" t="s">
        <v>747</v>
      </c>
      <c r="ART61" t="s">
        <v>747</v>
      </c>
      <c r="ARU61" t="s">
        <v>747</v>
      </c>
      <c r="ARV61" t="s">
        <v>747</v>
      </c>
      <c r="ARW61" t="s">
        <v>747</v>
      </c>
      <c r="ARX61" t="s">
        <v>747</v>
      </c>
      <c r="ARY61" t="s">
        <v>747</v>
      </c>
      <c r="ARZ61" t="s">
        <v>747</v>
      </c>
      <c r="ASA61" t="s">
        <v>747</v>
      </c>
      <c r="ASB61" t="s">
        <v>747</v>
      </c>
      <c r="ASC61" t="s">
        <v>747</v>
      </c>
      <c r="ASD61" t="s">
        <v>747</v>
      </c>
      <c r="ASE61" t="s">
        <v>747</v>
      </c>
      <c r="ASF61" t="s">
        <v>747</v>
      </c>
      <c r="ASG61" t="s">
        <v>747</v>
      </c>
      <c r="ASH61" t="s">
        <v>747</v>
      </c>
      <c r="ASI61" t="s">
        <v>747</v>
      </c>
      <c r="ASJ61" t="s">
        <v>747</v>
      </c>
      <c r="ASK61" t="s">
        <v>747</v>
      </c>
      <c r="ASL61" t="s">
        <v>747</v>
      </c>
      <c r="ASM61" t="s">
        <v>747</v>
      </c>
      <c r="ASN61" t="s">
        <v>747</v>
      </c>
      <c r="ASO61" t="s">
        <v>747</v>
      </c>
      <c r="ASP61" t="s">
        <v>747</v>
      </c>
      <c r="ASQ61" t="s">
        <v>747</v>
      </c>
      <c r="ASR61" t="s">
        <v>747</v>
      </c>
      <c r="ASS61" t="s">
        <v>747</v>
      </c>
      <c r="AST61" t="s">
        <v>747</v>
      </c>
      <c r="ASU61" t="s">
        <v>747</v>
      </c>
      <c r="ASV61" t="s">
        <v>747</v>
      </c>
      <c r="ASW61" t="s">
        <v>747</v>
      </c>
      <c r="ASX61" t="s">
        <v>747</v>
      </c>
      <c r="ASY61" t="s">
        <v>747</v>
      </c>
      <c r="ASZ61" t="s">
        <v>747</v>
      </c>
      <c r="ATA61" t="s">
        <v>747</v>
      </c>
      <c r="ATB61" t="s">
        <v>747</v>
      </c>
      <c r="ATC61" t="s">
        <v>747</v>
      </c>
      <c r="ATD61" t="s">
        <v>747</v>
      </c>
      <c r="ATE61" t="s">
        <v>747</v>
      </c>
      <c r="ATF61" t="s">
        <v>747</v>
      </c>
      <c r="ATG61" t="s">
        <v>747</v>
      </c>
      <c r="ATH61" t="s">
        <v>747</v>
      </c>
      <c r="ATI61" t="s">
        <v>747</v>
      </c>
      <c r="ATJ61" t="s">
        <v>747</v>
      </c>
      <c r="ATK61" t="s">
        <v>747</v>
      </c>
      <c r="ATL61" t="s">
        <v>747</v>
      </c>
      <c r="ATM61" t="s">
        <v>747</v>
      </c>
      <c r="ATN61" t="s">
        <v>747</v>
      </c>
      <c r="ATO61" t="s">
        <v>747</v>
      </c>
      <c r="ATP61" t="s">
        <v>747</v>
      </c>
      <c r="ATQ61" t="s">
        <v>747</v>
      </c>
      <c r="ATR61" t="s">
        <v>747</v>
      </c>
      <c r="ATS61" t="s">
        <v>747</v>
      </c>
      <c r="ATT61" t="s">
        <v>747</v>
      </c>
      <c r="ATU61" t="s">
        <v>747</v>
      </c>
      <c r="ATV61" t="s">
        <v>747</v>
      </c>
      <c r="ATW61" t="s">
        <v>747</v>
      </c>
      <c r="ATX61" t="s">
        <v>747</v>
      </c>
      <c r="ATY61" t="s">
        <v>747</v>
      </c>
      <c r="ATZ61" t="s">
        <v>747</v>
      </c>
      <c r="AUA61" t="s">
        <v>747</v>
      </c>
      <c r="AUB61" t="s">
        <v>747</v>
      </c>
      <c r="AUC61" t="s">
        <v>747</v>
      </c>
      <c r="AUD61" t="s">
        <v>747</v>
      </c>
      <c r="AUE61" t="s">
        <v>747</v>
      </c>
      <c r="AUF61" t="s">
        <v>747</v>
      </c>
      <c r="AUG61" t="s">
        <v>747</v>
      </c>
      <c r="AUH61" t="s">
        <v>747</v>
      </c>
      <c r="AUI61" t="s">
        <v>747</v>
      </c>
      <c r="AUJ61" t="s">
        <v>747</v>
      </c>
      <c r="AUK61" t="s">
        <v>747</v>
      </c>
      <c r="AUL61" t="s">
        <v>747</v>
      </c>
    </row>
    <row r="62" spans="1:1294" x14ac:dyDescent="0.3">
      <c r="A62" s="1" t="s">
        <v>617</v>
      </c>
      <c r="B62" t="s">
        <v>666</v>
      </c>
      <c r="BJ62" t="s">
        <v>666</v>
      </c>
      <c r="BK62" t="s">
        <v>666</v>
      </c>
      <c r="BL62" t="s">
        <v>666</v>
      </c>
      <c r="BM62" t="s">
        <v>666</v>
      </c>
      <c r="CE62" t="s">
        <v>666</v>
      </c>
      <c r="CF62" t="s">
        <v>666</v>
      </c>
      <c r="CG62" t="s">
        <v>666</v>
      </c>
      <c r="CH62" t="s">
        <v>666</v>
      </c>
      <c r="CI62" t="s">
        <v>666</v>
      </c>
      <c r="CJ62" t="s">
        <v>666</v>
      </c>
      <c r="CK62" t="s">
        <v>666</v>
      </c>
      <c r="CL62" t="s">
        <v>666</v>
      </c>
      <c r="CM62" t="s">
        <v>666</v>
      </c>
      <c r="CN62" t="s">
        <v>666</v>
      </c>
      <c r="CO62" t="s">
        <v>666</v>
      </c>
      <c r="CP62" t="s">
        <v>666</v>
      </c>
      <c r="CQ62" t="s">
        <v>666</v>
      </c>
      <c r="CR62" t="s">
        <v>666</v>
      </c>
      <c r="CS62" t="s">
        <v>666</v>
      </c>
      <c r="CT62" t="s">
        <v>666</v>
      </c>
      <c r="CU62" t="s">
        <v>666</v>
      </c>
      <c r="CV62" t="s">
        <v>666</v>
      </c>
      <c r="CW62" t="s">
        <v>666</v>
      </c>
      <c r="CX62" t="s">
        <v>666</v>
      </c>
      <c r="CY62" t="s">
        <v>666</v>
      </c>
      <c r="CZ62" t="s">
        <v>666</v>
      </c>
      <c r="DA62" t="s">
        <v>666</v>
      </c>
      <c r="DB62" t="s">
        <v>666</v>
      </c>
      <c r="DC62" t="s">
        <v>666</v>
      </c>
      <c r="DD62" t="s">
        <v>666</v>
      </c>
      <c r="DE62" t="s">
        <v>666</v>
      </c>
      <c r="DF62" t="s">
        <v>666</v>
      </c>
      <c r="DG62" t="s">
        <v>666</v>
      </c>
      <c r="DH62" t="s">
        <v>666</v>
      </c>
      <c r="DI62" t="s">
        <v>666</v>
      </c>
      <c r="DJ62" t="s">
        <v>666</v>
      </c>
      <c r="DK62" t="s">
        <v>666</v>
      </c>
      <c r="DL62" t="s">
        <v>666</v>
      </c>
      <c r="DM62" t="s">
        <v>666</v>
      </c>
      <c r="DN62" t="s">
        <v>666</v>
      </c>
      <c r="DO62" t="s">
        <v>666</v>
      </c>
      <c r="DP62" t="s">
        <v>666</v>
      </c>
      <c r="DQ62" t="s">
        <v>666</v>
      </c>
      <c r="DR62" t="s">
        <v>666</v>
      </c>
      <c r="DS62" t="s">
        <v>666</v>
      </c>
      <c r="DT62" t="s">
        <v>666</v>
      </c>
      <c r="DU62" t="s">
        <v>666</v>
      </c>
      <c r="DV62" t="s">
        <v>666</v>
      </c>
      <c r="DW62" t="s">
        <v>666</v>
      </c>
      <c r="DX62" t="s">
        <v>666</v>
      </c>
      <c r="DY62" t="s">
        <v>666</v>
      </c>
      <c r="DZ62" t="s">
        <v>666</v>
      </c>
      <c r="EA62" t="s">
        <v>666</v>
      </c>
      <c r="EB62" t="s">
        <v>666</v>
      </c>
      <c r="EC62" t="s">
        <v>666</v>
      </c>
      <c r="ED62" t="s">
        <v>666</v>
      </c>
      <c r="EE62" t="s">
        <v>666</v>
      </c>
      <c r="EF62" t="s">
        <v>666</v>
      </c>
      <c r="EG62" t="s">
        <v>666</v>
      </c>
      <c r="EH62" t="s">
        <v>666</v>
      </c>
      <c r="EI62" t="s">
        <v>666</v>
      </c>
      <c r="EJ62" t="s">
        <v>666</v>
      </c>
      <c r="EK62" t="s">
        <v>666</v>
      </c>
      <c r="EL62" t="s">
        <v>666</v>
      </c>
      <c r="EM62" t="s">
        <v>666</v>
      </c>
      <c r="EN62" t="s">
        <v>666</v>
      </c>
      <c r="EO62" t="s">
        <v>666</v>
      </c>
      <c r="EP62" t="s">
        <v>666</v>
      </c>
      <c r="EQ62" t="s">
        <v>666</v>
      </c>
      <c r="ER62" t="s">
        <v>666</v>
      </c>
      <c r="ES62" t="s">
        <v>666</v>
      </c>
      <c r="ET62" t="s">
        <v>666</v>
      </c>
      <c r="EU62" t="s">
        <v>666</v>
      </c>
      <c r="EV62" t="s">
        <v>666</v>
      </c>
      <c r="EW62" t="s">
        <v>666</v>
      </c>
      <c r="EX62" t="s">
        <v>666</v>
      </c>
      <c r="EY62" t="s">
        <v>666</v>
      </c>
      <c r="EZ62" t="s">
        <v>666</v>
      </c>
      <c r="FA62" t="s">
        <v>666</v>
      </c>
      <c r="FB62" t="s">
        <v>666</v>
      </c>
      <c r="FC62" t="s">
        <v>666</v>
      </c>
      <c r="FD62" t="s">
        <v>666</v>
      </c>
      <c r="FE62" t="s">
        <v>666</v>
      </c>
      <c r="FF62" t="s">
        <v>666</v>
      </c>
      <c r="FG62" t="s">
        <v>666</v>
      </c>
      <c r="FH62" t="s">
        <v>666</v>
      </c>
      <c r="FI62" t="s">
        <v>666</v>
      </c>
      <c r="FJ62" t="s">
        <v>666</v>
      </c>
      <c r="FK62" t="s">
        <v>666</v>
      </c>
      <c r="FL62" t="s">
        <v>666</v>
      </c>
      <c r="FM62" t="s">
        <v>666</v>
      </c>
      <c r="FN62" t="s">
        <v>666</v>
      </c>
      <c r="FO62" t="s">
        <v>666</v>
      </c>
      <c r="FP62" t="s">
        <v>666</v>
      </c>
      <c r="FQ62" t="s">
        <v>666</v>
      </c>
      <c r="FR62" t="s">
        <v>666</v>
      </c>
      <c r="FS62" t="s">
        <v>666</v>
      </c>
      <c r="FT62" t="s">
        <v>666</v>
      </c>
      <c r="FU62" t="s">
        <v>666</v>
      </c>
      <c r="FV62" t="s">
        <v>666</v>
      </c>
      <c r="FW62" t="s">
        <v>666</v>
      </c>
      <c r="FX62" t="s">
        <v>666</v>
      </c>
      <c r="FY62" t="s">
        <v>666</v>
      </c>
      <c r="FZ62" t="s">
        <v>666</v>
      </c>
      <c r="GA62" t="s">
        <v>666</v>
      </c>
      <c r="GB62" t="s">
        <v>666</v>
      </c>
      <c r="GC62" t="s">
        <v>666</v>
      </c>
      <c r="GD62" t="s">
        <v>666</v>
      </c>
      <c r="GE62" t="s">
        <v>666</v>
      </c>
      <c r="GF62" t="s">
        <v>666</v>
      </c>
      <c r="GG62" t="s">
        <v>666</v>
      </c>
      <c r="GH62" t="s">
        <v>666</v>
      </c>
      <c r="GI62" t="s">
        <v>666</v>
      </c>
      <c r="GJ62" t="s">
        <v>666</v>
      </c>
      <c r="GK62" t="s">
        <v>666</v>
      </c>
      <c r="GL62" t="s">
        <v>666</v>
      </c>
      <c r="GM62" t="s">
        <v>666</v>
      </c>
      <c r="GN62" t="s">
        <v>666</v>
      </c>
      <c r="GO62" t="s">
        <v>666</v>
      </c>
      <c r="GP62" t="s">
        <v>666</v>
      </c>
      <c r="GQ62" t="s">
        <v>666</v>
      </c>
      <c r="GR62" t="s">
        <v>666</v>
      </c>
      <c r="GS62" t="s">
        <v>666</v>
      </c>
      <c r="GT62" t="s">
        <v>666</v>
      </c>
      <c r="GU62" t="s">
        <v>666</v>
      </c>
      <c r="GV62" t="s">
        <v>666</v>
      </c>
      <c r="GW62" t="s">
        <v>666</v>
      </c>
      <c r="GX62" t="s">
        <v>666</v>
      </c>
      <c r="GY62" t="s">
        <v>666</v>
      </c>
      <c r="GZ62" t="s">
        <v>666</v>
      </c>
      <c r="HA62" t="s">
        <v>666</v>
      </c>
      <c r="HB62" t="s">
        <v>666</v>
      </c>
      <c r="HC62" t="s">
        <v>666</v>
      </c>
      <c r="HD62" t="s">
        <v>666</v>
      </c>
      <c r="HE62" t="s">
        <v>666</v>
      </c>
      <c r="HF62" t="s">
        <v>666</v>
      </c>
      <c r="HG62" t="s">
        <v>666</v>
      </c>
      <c r="HH62" t="s">
        <v>666</v>
      </c>
      <c r="HI62" t="s">
        <v>666</v>
      </c>
      <c r="HJ62" t="s">
        <v>666</v>
      </c>
      <c r="HK62" t="s">
        <v>666</v>
      </c>
      <c r="HL62" t="s">
        <v>666</v>
      </c>
      <c r="HM62" t="s">
        <v>666</v>
      </c>
      <c r="HN62" t="s">
        <v>666</v>
      </c>
      <c r="HO62" t="s">
        <v>666</v>
      </c>
      <c r="HP62" t="s">
        <v>666</v>
      </c>
      <c r="HQ62" t="s">
        <v>666</v>
      </c>
      <c r="HR62" t="s">
        <v>666</v>
      </c>
      <c r="HS62" t="s">
        <v>666</v>
      </c>
      <c r="HT62" t="s">
        <v>666</v>
      </c>
      <c r="HU62" t="s">
        <v>666</v>
      </c>
      <c r="HV62" t="s">
        <v>666</v>
      </c>
      <c r="HW62" t="s">
        <v>666</v>
      </c>
      <c r="HX62" t="s">
        <v>666</v>
      </c>
      <c r="HY62" t="s">
        <v>666</v>
      </c>
      <c r="HZ62" t="s">
        <v>666</v>
      </c>
      <c r="IA62" t="s">
        <v>666</v>
      </c>
      <c r="IB62" t="s">
        <v>666</v>
      </c>
      <c r="IC62" t="s">
        <v>666</v>
      </c>
      <c r="ID62" t="s">
        <v>666</v>
      </c>
      <c r="IE62" t="s">
        <v>666</v>
      </c>
      <c r="IF62" t="s">
        <v>666</v>
      </c>
      <c r="IG62" t="s">
        <v>666</v>
      </c>
      <c r="IH62" t="s">
        <v>666</v>
      </c>
      <c r="II62" t="s">
        <v>666</v>
      </c>
      <c r="IJ62" t="s">
        <v>666</v>
      </c>
      <c r="IK62" t="s">
        <v>666</v>
      </c>
      <c r="IL62" t="s">
        <v>666</v>
      </c>
      <c r="IM62" t="s">
        <v>666</v>
      </c>
      <c r="IN62" t="s">
        <v>666</v>
      </c>
      <c r="IO62" t="s">
        <v>666</v>
      </c>
      <c r="IP62" t="s">
        <v>666</v>
      </c>
      <c r="IQ62" t="s">
        <v>666</v>
      </c>
      <c r="IR62" t="s">
        <v>666</v>
      </c>
      <c r="IS62" t="s">
        <v>666</v>
      </c>
      <c r="IT62" t="s">
        <v>666</v>
      </c>
      <c r="IU62" t="s">
        <v>666</v>
      </c>
      <c r="IV62" t="s">
        <v>666</v>
      </c>
      <c r="IW62" t="s">
        <v>666</v>
      </c>
      <c r="IX62" t="s">
        <v>666</v>
      </c>
      <c r="IY62" t="s">
        <v>666</v>
      </c>
      <c r="IZ62" t="s">
        <v>666</v>
      </c>
      <c r="JA62" t="s">
        <v>666</v>
      </c>
      <c r="JB62" t="s">
        <v>666</v>
      </c>
      <c r="JC62" t="s">
        <v>666</v>
      </c>
      <c r="JD62" t="s">
        <v>666</v>
      </c>
      <c r="JE62" t="s">
        <v>666</v>
      </c>
      <c r="JF62" t="s">
        <v>666</v>
      </c>
      <c r="JG62" t="s">
        <v>666</v>
      </c>
      <c r="JH62" t="s">
        <v>666</v>
      </c>
      <c r="JI62" t="s">
        <v>666</v>
      </c>
      <c r="JJ62" t="s">
        <v>666</v>
      </c>
      <c r="JK62" t="s">
        <v>666</v>
      </c>
      <c r="JL62" t="s">
        <v>666</v>
      </c>
      <c r="JM62" t="s">
        <v>666</v>
      </c>
      <c r="JN62" t="s">
        <v>666</v>
      </c>
      <c r="JO62" t="s">
        <v>666</v>
      </c>
      <c r="JP62" t="s">
        <v>666</v>
      </c>
      <c r="JQ62" t="s">
        <v>666</v>
      </c>
      <c r="JR62" t="s">
        <v>666</v>
      </c>
      <c r="JS62" t="s">
        <v>666</v>
      </c>
      <c r="JT62" t="s">
        <v>666</v>
      </c>
      <c r="JU62" t="s">
        <v>666</v>
      </c>
      <c r="JV62" t="s">
        <v>666</v>
      </c>
      <c r="JW62" t="s">
        <v>666</v>
      </c>
      <c r="JX62" t="s">
        <v>666</v>
      </c>
      <c r="JY62" t="s">
        <v>666</v>
      </c>
      <c r="JZ62" t="s">
        <v>666</v>
      </c>
      <c r="KA62" t="s">
        <v>666</v>
      </c>
      <c r="KB62" t="s">
        <v>666</v>
      </c>
      <c r="KC62" t="s">
        <v>666</v>
      </c>
      <c r="KD62" t="s">
        <v>666</v>
      </c>
      <c r="KE62" t="s">
        <v>666</v>
      </c>
      <c r="KF62" t="s">
        <v>666</v>
      </c>
      <c r="KG62" t="s">
        <v>666</v>
      </c>
      <c r="KH62" t="s">
        <v>666</v>
      </c>
      <c r="KI62" t="s">
        <v>666</v>
      </c>
      <c r="KJ62" t="s">
        <v>666</v>
      </c>
      <c r="KK62" t="s">
        <v>666</v>
      </c>
      <c r="KL62" t="s">
        <v>666</v>
      </c>
      <c r="KM62" t="s">
        <v>666</v>
      </c>
      <c r="KN62" t="s">
        <v>666</v>
      </c>
      <c r="KO62" t="s">
        <v>666</v>
      </c>
      <c r="KP62" t="s">
        <v>666</v>
      </c>
      <c r="KQ62" t="s">
        <v>666</v>
      </c>
      <c r="KR62" t="s">
        <v>666</v>
      </c>
      <c r="KS62" t="s">
        <v>666</v>
      </c>
      <c r="KT62" t="s">
        <v>666</v>
      </c>
      <c r="KU62" t="s">
        <v>666</v>
      </c>
      <c r="KV62" t="s">
        <v>666</v>
      </c>
      <c r="KW62" t="s">
        <v>666</v>
      </c>
      <c r="KX62" t="s">
        <v>666</v>
      </c>
      <c r="KY62" t="s">
        <v>666</v>
      </c>
      <c r="KZ62" t="s">
        <v>666</v>
      </c>
      <c r="LA62" t="s">
        <v>666</v>
      </c>
      <c r="LB62" t="s">
        <v>666</v>
      </c>
      <c r="LC62" t="s">
        <v>666</v>
      </c>
      <c r="LD62" t="s">
        <v>666</v>
      </c>
      <c r="LE62" t="s">
        <v>666</v>
      </c>
      <c r="LF62" t="s">
        <v>666</v>
      </c>
      <c r="LG62" t="s">
        <v>666</v>
      </c>
      <c r="LH62" t="s">
        <v>666</v>
      </c>
      <c r="LI62" t="s">
        <v>666</v>
      </c>
      <c r="LJ62" t="s">
        <v>666</v>
      </c>
      <c r="LK62" t="s">
        <v>666</v>
      </c>
      <c r="LL62" t="s">
        <v>666</v>
      </c>
      <c r="LM62" t="s">
        <v>666</v>
      </c>
      <c r="LN62" t="s">
        <v>666</v>
      </c>
      <c r="LO62" t="s">
        <v>666</v>
      </c>
      <c r="LP62" t="s">
        <v>666</v>
      </c>
      <c r="LQ62" t="s">
        <v>666</v>
      </c>
      <c r="LR62" t="s">
        <v>666</v>
      </c>
      <c r="LS62" t="s">
        <v>666</v>
      </c>
      <c r="LT62" t="s">
        <v>666</v>
      </c>
      <c r="LU62" t="s">
        <v>666</v>
      </c>
      <c r="LV62" t="s">
        <v>666</v>
      </c>
      <c r="LW62" t="s">
        <v>666</v>
      </c>
      <c r="LX62" t="s">
        <v>666</v>
      </c>
      <c r="LY62" t="s">
        <v>666</v>
      </c>
      <c r="LZ62" t="s">
        <v>666</v>
      </c>
      <c r="MA62" t="s">
        <v>666</v>
      </c>
      <c r="MB62" t="s">
        <v>666</v>
      </c>
      <c r="MC62" t="s">
        <v>666</v>
      </c>
      <c r="MD62" t="s">
        <v>666</v>
      </c>
      <c r="ME62" t="s">
        <v>666</v>
      </c>
      <c r="MF62" t="s">
        <v>666</v>
      </c>
      <c r="MG62" t="s">
        <v>666</v>
      </c>
      <c r="MH62" t="s">
        <v>666</v>
      </c>
      <c r="MI62" t="s">
        <v>666</v>
      </c>
      <c r="MJ62" t="s">
        <v>666</v>
      </c>
      <c r="MK62" t="s">
        <v>666</v>
      </c>
      <c r="ML62" t="s">
        <v>666</v>
      </c>
      <c r="MM62" t="s">
        <v>666</v>
      </c>
      <c r="MN62" t="s">
        <v>666</v>
      </c>
      <c r="MO62" t="s">
        <v>666</v>
      </c>
      <c r="MP62" t="s">
        <v>666</v>
      </c>
      <c r="MQ62" t="s">
        <v>666</v>
      </c>
      <c r="MR62" t="s">
        <v>666</v>
      </c>
      <c r="MS62" t="s">
        <v>666</v>
      </c>
      <c r="MT62" t="s">
        <v>666</v>
      </c>
      <c r="MU62" t="s">
        <v>666</v>
      </c>
      <c r="MV62" t="s">
        <v>666</v>
      </c>
      <c r="MW62" t="s">
        <v>666</v>
      </c>
      <c r="MX62" t="s">
        <v>666</v>
      </c>
      <c r="MY62" t="s">
        <v>666</v>
      </c>
      <c r="MZ62" t="s">
        <v>666</v>
      </c>
      <c r="NA62" t="s">
        <v>666</v>
      </c>
      <c r="NB62" t="s">
        <v>666</v>
      </c>
      <c r="NC62" t="s">
        <v>666</v>
      </c>
      <c r="ND62" t="s">
        <v>666</v>
      </c>
      <c r="NE62" t="s">
        <v>666</v>
      </c>
      <c r="NF62" t="s">
        <v>666</v>
      </c>
      <c r="NG62" t="s">
        <v>666</v>
      </c>
      <c r="NH62" t="s">
        <v>666</v>
      </c>
      <c r="NI62" t="s">
        <v>666</v>
      </c>
      <c r="NJ62" t="s">
        <v>666</v>
      </c>
      <c r="NK62" t="s">
        <v>666</v>
      </c>
      <c r="NL62" t="s">
        <v>666</v>
      </c>
      <c r="NM62" t="s">
        <v>666</v>
      </c>
      <c r="NN62" t="s">
        <v>666</v>
      </c>
      <c r="NO62" t="s">
        <v>666</v>
      </c>
      <c r="NP62" t="s">
        <v>666</v>
      </c>
      <c r="NQ62" t="s">
        <v>666</v>
      </c>
      <c r="NR62" t="s">
        <v>666</v>
      </c>
      <c r="NS62" t="s">
        <v>666</v>
      </c>
      <c r="NT62" t="s">
        <v>666</v>
      </c>
      <c r="NU62" t="s">
        <v>666</v>
      </c>
      <c r="NV62" t="s">
        <v>666</v>
      </c>
      <c r="NW62" t="s">
        <v>666</v>
      </c>
      <c r="NX62" t="s">
        <v>666</v>
      </c>
      <c r="NY62" t="s">
        <v>666</v>
      </c>
      <c r="NZ62" t="s">
        <v>666</v>
      </c>
      <c r="OA62" t="s">
        <v>666</v>
      </c>
      <c r="OB62" t="s">
        <v>666</v>
      </c>
      <c r="OC62" t="s">
        <v>666</v>
      </c>
      <c r="OD62" t="s">
        <v>666</v>
      </c>
      <c r="OE62" t="s">
        <v>666</v>
      </c>
      <c r="OF62" t="s">
        <v>666</v>
      </c>
      <c r="OG62" t="s">
        <v>666</v>
      </c>
      <c r="OH62" t="s">
        <v>666</v>
      </c>
      <c r="OI62" t="s">
        <v>666</v>
      </c>
      <c r="OJ62" t="s">
        <v>666</v>
      </c>
      <c r="OK62" t="s">
        <v>666</v>
      </c>
      <c r="OL62" t="s">
        <v>666</v>
      </c>
      <c r="OM62" t="s">
        <v>666</v>
      </c>
      <c r="ON62" t="s">
        <v>666</v>
      </c>
      <c r="OO62" t="s">
        <v>666</v>
      </c>
      <c r="OP62" t="s">
        <v>666</v>
      </c>
      <c r="OQ62" t="s">
        <v>666</v>
      </c>
      <c r="OR62" t="s">
        <v>666</v>
      </c>
      <c r="OS62" t="s">
        <v>666</v>
      </c>
      <c r="OT62" t="s">
        <v>666</v>
      </c>
      <c r="OU62" t="s">
        <v>666</v>
      </c>
      <c r="OV62" t="s">
        <v>666</v>
      </c>
      <c r="OW62" t="s">
        <v>666</v>
      </c>
      <c r="OX62" t="s">
        <v>666</v>
      </c>
      <c r="OY62" t="s">
        <v>666</v>
      </c>
      <c r="OZ62" t="s">
        <v>666</v>
      </c>
      <c r="PA62" t="s">
        <v>666</v>
      </c>
      <c r="PB62" t="s">
        <v>666</v>
      </c>
      <c r="PC62" t="s">
        <v>666</v>
      </c>
      <c r="PD62" t="s">
        <v>666</v>
      </c>
      <c r="PE62" t="s">
        <v>666</v>
      </c>
      <c r="PF62" t="s">
        <v>666</v>
      </c>
      <c r="PG62" t="s">
        <v>666</v>
      </c>
      <c r="PH62" t="s">
        <v>666</v>
      </c>
      <c r="PI62" t="s">
        <v>666</v>
      </c>
      <c r="PJ62" t="s">
        <v>666</v>
      </c>
      <c r="PK62" t="s">
        <v>666</v>
      </c>
      <c r="PL62" t="s">
        <v>666</v>
      </c>
      <c r="PM62" t="s">
        <v>666</v>
      </c>
      <c r="PN62" t="s">
        <v>666</v>
      </c>
      <c r="PO62" t="s">
        <v>666</v>
      </c>
      <c r="PP62" t="s">
        <v>666</v>
      </c>
      <c r="PQ62" t="s">
        <v>666</v>
      </c>
      <c r="PR62" t="s">
        <v>666</v>
      </c>
      <c r="PS62" t="s">
        <v>666</v>
      </c>
      <c r="PT62" t="s">
        <v>666</v>
      </c>
      <c r="PU62" t="s">
        <v>666</v>
      </c>
      <c r="PV62" t="s">
        <v>666</v>
      </c>
      <c r="PW62" t="s">
        <v>666</v>
      </c>
      <c r="PX62" t="s">
        <v>666</v>
      </c>
      <c r="PY62" t="s">
        <v>666</v>
      </c>
      <c r="PZ62" t="s">
        <v>666</v>
      </c>
      <c r="QA62" t="s">
        <v>666</v>
      </c>
      <c r="QB62" t="s">
        <v>666</v>
      </c>
      <c r="QC62" t="s">
        <v>666</v>
      </c>
      <c r="QD62" t="s">
        <v>666</v>
      </c>
      <c r="QE62" t="s">
        <v>666</v>
      </c>
      <c r="QF62" t="s">
        <v>666</v>
      </c>
      <c r="QG62" t="s">
        <v>666</v>
      </c>
      <c r="QH62" t="s">
        <v>666</v>
      </c>
      <c r="QI62" t="s">
        <v>666</v>
      </c>
      <c r="QJ62" t="s">
        <v>666</v>
      </c>
      <c r="QK62" t="s">
        <v>666</v>
      </c>
      <c r="QL62" t="s">
        <v>666</v>
      </c>
      <c r="QM62" t="s">
        <v>666</v>
      </c>
      <c r="QN62" t="s">
        <v>666</v>
      </c>
      <c r="QO62" t="s">
        <v>666</v>
      </c>
      <c r="QP62" t="s">
        <v>666</v>
      </c>
      <c r="QQ62" t="s">
        <v>666</v>
      </c>
      <c r="QR62" t="s">
        <v>666</v>
      </c>
      <c r="QS62" t="s">
        <v>666</v>
      </c>
      <c r="QT62" t="s">
        <v>666</v>
      </c>
      <c r="QU62" t="s">
        <v>666</v>
      </c>
      <c r="QV62" t="s">
        <v>666</v>
      </c>
      <c r="QW62" t="s">
        <v>666</v>
      </c>
      <c r="QX62" t="s">
        <v>666</v>
      </c>
      <c r="QY62" t="s">
        <v>666</v>
      </c>
      <c r="QZ62" t="s">
        <v>666</v>
      </c>
      <c r="RA62" t="s">
        <v>666</v>
      </c>
      <c r="RB62" t="s">
        <v>666</v>
      </c>
      <c r="RC62" t="s">
        <v>666</v>
      </c>
      <c r="RD62" t="s">
        <v>666</v>
      </c>
      <c r="RE62" t="s">
        <v>666</v>
      </c>
      <c r="RF62" t="s">
        <v>666</v>
      </c>
      <c r="RG62" t="s">
        <v>666</v>
      </c>
      <c r="RH62" t="s">
        <v>666</v>
      </c>
      <c r="RI62" t="s">
        <v>666</v>
      </c>
      <c r="RJ62" t="s">
        <v>666</v>
      </c>
      <c r="RK62" t="s">
        <v>666</v>
      </c>
      <c r="RL62" t="s">
        <v>666</v>
      </c>
      <c r="RM62" t="s">
        <v>666</v>
      </c>
      <c r="RN62" t="s">
        <v>666</v>
      </c>
      <c r="RO62" t="s">
        <v>666</v>
      </c>
      <c r="RP62" t="s">
        <v>666</v>
      </c>
      <c r="RQ62" t="s">
        <v>666</v>
      </c>
      <c r="RR62" t="s">
        <v>666</v>
      </c>
      <c r="RS62" t="s">
        <v>666</v>
      </c>
      <c r="RT62" t="s">
        <v>666</v>
      </c>
      <c r="RU62" t="s">
        <v>666</v>
      </c>
      <c r="RV62" t="s">
        <v>666</v>
      </c>
      <c r="RW62" t="s">
        <v>666</v>
      </c>
      <c r="RX62" t="s">
        <v>666</v>
      </c>
      <c r="RY62" t="s">
        <v>666</v>
      </c>
      <c r="RZ62" t="s">
        <v>666</v>
      </c>
      <c r="SA62" t="s">
        <v>666</v>
      </c>
      <c r="SB62" t="s">
        <v>666</v>
      </c>
      <c r="SC62" t="s">
        <v>666</v>
      </c>
      <c r="SD62" t="s">
        <v>666</v>
      </c>
      <c r="SE62" t="s">
        <v>666</v>
      </c>
      <c r="SF62" t="s">
        <v>666</v>
      </c>
      <c r="SG62" t="s">
        <v>666</v>
      </c>
      <c r="SH62" t="s">
        <v>666</v>
      </c>
      <c r="SI62" t="s">
        <v>666</v>
      </c>
      <c r="SJ62" t="s">
        <v>666</v>
      </c>
      <c r="SK62" t="s">
        <v>666</v>
      </c>
      <c r="SL62" t="s">
        <v>666</v>
      </c>
      <c r="SM62" t="s">
        <v>666</v>
      </c>
      <c r="SN62" t="s">
        <v>666</v>
      </c>
      <c r="SO62" t="s">
        <v>666</v>
      </c>
      <c r="SP62" t="s">
        <v>666</v>
      </c>
      <c r="SQ62" t="s">
        <v>666</v>
      </c>
      <c r="SR62" t="s">
        <v>666</v>
      </c>
      <c r="SS62" t="s">
        <v>666</v>
      </c>
      <c r="ST62" t="s">
        <v>666</v>
      </c>
      <c r="SU62" t="s">
        <v>666</v>
      </c>
      <c r="SV62" t="s">
        <v>666</v>
      </c>
      <c r="SW62" t="s">
        <v>666</v>
      </c>
      <c r="SX62" t="s">
        <v>666</v>
      </c>
      <c r="SY62" t="s">
        <v>666</v>
      </c>
      <c r="SZ62" t="s">
        <v>666</v>
      </c>
      <c r="TA62" t="s">
        <v>666</v>
      </c>
      <c r="TB62" t="s">
        <v>666</v>
      </c>
      <c r="TC62" t="s">
        <v>666</v>
      </c>
      <c r="TD62" t="s">
        <v>666</v>
      </c>
      <c r="TE62" t="s">
        <v>666</v>
      </c>
      <c r="TF62" t="s">
        <v>666</v>
      </c>
      <c r="TG62" t="s">
        <v>666</v>
      </c>
      <c r="TH62" t="s">
        <v>666</v>
      </c>
      <c r="TI62" t="s">
        <v>666</v>
      </c>
      <c r="TJ62" t="s">
        <v>666</v>
      </c>
      <c r="TK62" t="s">
        <v>666</v>
      </c>
      <c r="TL62" t="s">
        <v>666</v>
      </c>
      <c r="TM62" t="s">
        <v>666</v>
      </c>
      <c r="TN62" t="s">
        <v>666</v>
      </c>
      <c r="TO62" t="s">
        <v>666</v>
      </c>
      <c r="TP62" t="s">
        <v>666</v>
      </c>
      <c r="TQ62" t="s">
        <v>666</v>
      </c>
      <c r="TR62" t="s">
        <v>666</v>
      </c>
      <c r="TS62" t="s">
        <v>666</v>
      </c>
      <c r="TT62" t="s">
        <v>666</v>
      </c>
      <c r="TU62" t="s">
        <v>666</v>
      </c>
      <c r="TV62" t="s">
        <v>666</v>
      </c>
      <c r="TW62" t="s">
        <v>666</v>
      </c>
      <c r="TX62" t="s">
        <v>666</v>
      </c>
      <c r="TY62" t="s">
        <v>666</v>
      </c>
      <c r="TZ62" t="s">
        <v>666</v>
      </c>
      <c r="UA62" t="s">
        <v>666</v>
      </c>
      <c r="UB62" t="s">
        <v>666</v>
      </c>
      <c r="UC62" t="s">
        <v>666</v>
      </c>
      <c r="UD62" t="s">
        <v>666</v>
      </c>
      <c r="UE62" t="s">
        <v>666</v>
      </c>
      <c r="UF62" t="s">
        <v>666</v>
      </c>
      <c r="UG62" t="s">
        <v>666</v>
      </c>
      <c r="UH62" t="s">
        <v>666</v>
      </c>
      <c r="UI62" t="s">
        <v>666</v>
      </c>
      <c r="UJ62" t="s">
        <v>666</v>
      </c>
      <c r="UK62" t="s">
        <v>666</v>
      </c>
      <c r="UL62" t="s">
        <v>666</v>
      </c>
      <c r="UM62" t="s">
        <v>666</v>
      </c>
      <c r="UN62" t="s">
        <v>666</v>
      </c>
      <c r="UO62" t="s">
        <v>666</v>
      </c>
      <c r="UP62" t="s">
        <v>666</v>
      </c>
      <c r="UQ62" t="s">
        <v>666</v>
      </c>
      <c r="UR62" t="s">
        <v>666</v>
      </c>
      <c r="US62" t="s">
        <v>666</v>
      </c>
      <c r="UT62" t="s">
        <v>666</v>
      </c>
      <c r="UU62" t="s">
        <v>666</v>
      </c>
      <c r="UV62" t="s">
        <v>666</v>
      </c>
      <c r="UW62" t="s">
        <v>666</v>
      </c>
      <c r="UX62" t="s">
        <v>666</v>
      </c>
      <c r="UY62" t="s">
        <v>666</v>
      </c>
      <c r="UZ62" t="s">
        <v>666</v>
      </c>
      <c r="VA62" t="s">
        <v>666</v>
      </c>
      <c r="VB62" t="s">
        <v>666</v>
      </c>
      <c r="VC62" t="s">
        <v>666</v>
      </c>
      <c r="VD62" t="s">
        <v>666</v>
      </c>
      <c r="VE62" t="s">
        <v>666</v>
      </c>
      <c r="VF62" t="s">
        <v>666</v>
      </c>
      <c r="VG62" t="s">
        <v>666</v>
      </c>
      <c r="VH62" t="s">
        <v>666</v>
      </c>
      <c r="VI62" t="s">
        <v>666</v>
      </c>
      <c r="VJ62" t="s">
        <v>666</v>
      </c>
      <c r="VK62" t="s">
        <v>666</v>
      </c>
      <c r="VL62" t="s">
        <v>666</v>
      </c>
      <c r="VM62" t="s">
        <v>666</v>
      </c>
      <c r="VN62" t="s">
        <v>666</v>
      </c>
      <c r="VO62" t="s">
        <v>666</v>
      </c>
      <c r="VP62" t="s">
        <v>666</v>
      </c>
      <c r="VQ62" t="s">
        <v>666</v>
      </c>
      <c r="VR62" t="s">
        <v>666</v>
      </c>
      <c r="VS62" t="s">
        <v>666</v>
      </c>
      <c r="VT62" t="s">
        <v>666</v>
      </c>
      <c r="VU62" t="s">
        <v>666</v>
      </c>
      <c r="VV62" t="s">
        <v>666</v>
      </c>
      <c r="VW62" t="s">
        <v>666</v>
      </c>
      <c r="VX62" t="s">
        <v>666</v>
      </c>
      <c r="VY62" t="s">
        <v>666</v>
      </c>
      <c r="VZ62" t="s">
        <v>666</v>
      </c>
      <c r="WA62" t="s">
        <v>666</v>
      </c>
      <c r="WB62" t="s">
        <v>666</v>
      </c>
      <c r="WC62" t="s">
        <v>666</v>
      </c>
      <c r="WD62" t="s">
        <v>666</v>
      </c>
      <c r="WE62" t="s">
        <v>666</v>
      </c>
      <c r="WF62" t="s">
        <v>666</v>
      </c>
      <c r="WG62" t="s">
        <v>666</v>
      </c>
      <c r="WH62" t="s">
        <v>666</v>
      </c>
      <c r="WI62" t="s">
        <v>666</v>
      </c>
      <c r="WJ62" t="s">
        <v>666</v>
      </c>
      <c r="WK62" t="s">
        <v>666</v>
      </c>
      <c r="WL62" t="s">
        <v>666</v>
      </c>
      <c r="WM62" t="s">
        <v>666</v>
      </c>
      <c r="WN62" t="s">
        <v>666</v>
      </c>
      <c r="WO62" t="s">
        <v>666</v>
      </c>
      <c r="WP62" t="s">
        <v>666</v>
      </c>
      <c r="WQ62" t="s">
        <v>666</v>
      </c>
      <c r="WR62" t="s">
        <v>666</v>
      </c>
      <c r="WS62" t="s">
        <v>666</v>
      </c>
      <c r="WT62" t="s">
        <v>666</v>
      </c>
      <c r="WU62" t="s">
        <v>666</v>
      </c>
      <c r="WV62" t="s">
        <v>666</v>
      </c>
      <c r="WW62" t="s">
        <v>666</v>
      </c>
      <c r="WX62" t="s">
        <v>666</v>
      </c>
      <c r="WY62" t="s">
        <v>666</v>
      </c>
      <c r="WZ62" t="s">
        <v>666</v>
      </c>
      <c r="XA62" t="s">
        <v>666</v>
      </c>
      <c r="XB62" t="s">
        <v>666</v>
      </c>
      <c r="XC62" t="s">
        <v>666</v>
      </c>
      <c r="XD62" t="s">
        <v>666</v>
      </c>
      <c r="XE62" t="s">
        <v>666</v>
      </c>
      <c r="XF62" t="s">
        <v>666</v>
      </c>
      <c r="XG62" t="s">
        <v>666</v>
      </c>
      <c r="XH62" t="s">
        <v>666</v>
      </c>
      <c r="XI62" t="s">
        <v>666</v>
      </c>
      <c r="XJ62" t="s">
        <v>666</v>
      </c>
      <c r="XK62" t="s">
        <v>666</v>
      </c>
      <c r="XL62" t="s">
        <v>666</v>
      </c>
      <c r="XM62" t="s">
        <v>666</v>
      </c>
      <c r="XN62" t="s">
        <v>666</v>
      </c>
      <c r="XO62" t="s">
        <v>666</v>
      </c>
      <c r="XP62" t="s">
        <v>666</v>
      </c>
      <c r="XQ62" t="s">
        <v>666</v>
      </c>
      <c r="XR62" t="s">
        <v>666</v>
      </c>
      <c r="XS62" t="s">
        <v>666</v>
      </c>
      <c r="XT62" t="s">
        <v>666</v>
      </c>
      <c r="XU62" t="s">
        <v>666</v>
      </c>
      <c r="XV62" t="s">
        <v>666</v>
      </c>
      <c r="XW62" t="s">
        <v>666</v>
      </c>
      <c r="XX62" t="s">
        <v>666</v>
      </c>
      <c r="XY62" t="s">
        <v>666</v>
      </c>
      <c r="XZ62" t="s">
        <v>666</v>
      </c>
      <c r="YA62" t="s">
        <v>666</v>
      </c>
      <c r="YB62" t="s">
        <v>666</v>
      </c>
      <c r="YC62" t="s">
        <v>666</v>
      </c>
      <c r="YD62" t="s">
        <v>666</v>
      </c>
      <c r="YE62" t="s">
        <v>666</v>
      </c>
      <c r="YF62" t="s">
        <v>666</v>
      </c>
      <c r="YG62" t="s">
        <v>666</v>
      </c>
      <c r="YH62" t="s">
        <v>666</v>
      </c>
      <c r="YI62" t="s">
        <v>666</v>
      </c>
      <c r="YJ62" t="s">
        <v>666</v>
      </c>
      <c r="YK62" t="s">
        <v>666</v>
      </c>
      <c r="YL62" t="s">
        <v>666</v>
      </c>
      <c r="YM62" t="s">
        <v>666</v>
      </c>
      <c r="YN62" t="s">
        <v>666</v>
      </c>
      <c r="YO62" t="s">
        <v>666</v>
      </c>
      <c r="YP62" t="s">
        <v>666</v>
      </c>
      <c r="YQ62" t="s">
        <v>666</v>
      </c>
      <c r="YR62" t="s">
        <v>666</v>
      </c>
      <c r="YS62" t="s">
        <v>666</v>
      </c>
      <c r="YT62" t="s">
        <v>666</v>
      </c>
      <c r="YU62" t="s">
        <v>666</v>
      </c>
      <c r="YV62" t="s">
        <v>666</v>
      </c>
      <c r="YW62" t="s">
        <v>666</v>
      </c>
      <c r="YX62" t="s">
        <v>666</v>
      </c>
      <c r="YY62" t="s">
        <v>666</v>
      </c>
      <c r="YZ62" t="s">
        <v>666</v>
      </c>
      <c r="ZA62" t="s">
        <v>666</v>
      </c>
      <c r="ZB62" t="s">
        <v>666</v>
      </c>
      <c r="ZC62" t="s">
        <v>666</v>
      </c>
      <c r="ZD62" t="s">
        <v>666</v>
      </c>
      <c r="ZE62" t="s">
        <v>666</v>
      </c>
      <c r="ZF62" t="s">
        <v>666</v>
      </c>
      <c r="ZG62" t="s">
        <v>666</v>
      </c>
      <c r="ZH62" t="s">
        <v>666</v>
      </c>
      <c r="ZI62" t="s">
        <v>666</v>
      </c>
      <c r="ZJ62" t="s">
        <v>666</v>
      </c>
      <c r="ZK62" t="s">
        <v>666</v>
      </c>
      <c r="ZL62" t="s">
        <v>666</v>
      </c>
      <c r="ZM62" t="s">
        <v>666</v>
      </c>
      <c r="ZN62" t="s">
        <v>666</v>
      </c>
      <c r="ZO62" t="s">
        <v>666</v>
      </c>
      <c r="ZP62" t="s">
        <v>666</v>
      </c>
      <c r="ZQ62" t="s">
        <v>666</v>
      </c>
      <c r="ZR62" t="s">
        <v>666</v>
      </c>
      <c r="ZS62" t="s">
        <v>666</v>
      </c>
      <c r="ZT62" t="s">
        <v>666</v>
      </c>
      <c r="ZU62" t="s">
        <v>666</v>
      </c>
      <c r="ZV62" t="s">
        <v>666</v>
      </c>
      <c r="ZW62" t="s">
        <v>666</v>
      </c>
      <c r="ZX62" t="s">
        <v>666</v>
      </c>
      <c r="ZY62" t="s">
        <v>666</v>
      </c>
      <c r="ZZ62" t="s">
        <v>666</v>
      </c>
      <c r="AAA62" t="s">
        <v>666</v>
      </c>
      <c r="AAB62" t="s">
        <v>666</v>
      </c>
      <c r="AAC62" t="s">
        <v>666</v>
      </c>
      <c r="AAD62" t="s">
        <v>666</v>
      </c>
      <c r="AAE62" t="s">
        <v>666</v>
      </c>
      <c r="AAF62" t="s">
        <v>666</v>
      </c>
      <c r="AAG62" t="s">
        <v>666</v>
      </c>
      <c r="AAH62" t="s">
        <v>666</v>
      </c>
      <c r="AAI62" t="s">
        <v>666</v>
      </c>
      <c r="AAJ62" t="s">
        <v>666</v>
      </c>
      <c r="AAK62" t="s">
        <v>666</v>
      </c>
      <c r="AAL62" t="s">
        <v>666</v>
      </c>
      <c r="AAM62" t="s">
        <v>666</v>
      </c>
      <c r="AAN62" t="s">
        <v>666</v>
      </c>
      <c r="AAO62" t="s">
        <v>666</v>
      </c>
      <c r="AAP62" t="s">
        <v>666</v>
      </c>
      <c r="AAQ62" t="s">
        <v>666</v>
      </c>
      <c r="AAR62" t="s">
        <v>666</v>
      </c>
      <c r="AAS62" t="s">
        <v>666</v>
      </c>
      <c r="AAT62" t="s">
        <v>666</v>
      </c>
      <c r="AAU62" t="s">
        <v>666</v>
      </c>
      <c r="AAV62" t="s">
        <v>666</v>
      </c>
      <c r="AAW62" t="s">
        <v>666</v>
      </c>
      <c r="AAX62" t="s">
        <v>666</v>
      </c>
      <c r="AAY62" t="s">
        <v>666</v>
      </c>
      <c r="AAZ62" t="s">
        <v>666</v>
      </c>
      <c r="ABA62" t="s">
        <v>666</v>
      </c>
      <c r="ABB62" t="s">
        <v>666</v>
      </c>
      <c r="ABC62" t="s">
        <v>666</v>
      </c>
      <c r="ABD62" t="s">
        <v>666</v>
      </c>
      <c r="ABE62" t="s">
        <v>666</v>
      </c>
      <c r="ABF62" t="s">
        <v>666</v>
      </c>
      <c r="ABG62" t="s">
        <v>666</v>
      </c>
      <c r="ABH62" t="s">
        <v>666</v>
      </c>
      <c r="ABI62" t="s">
        <v>666</v>
      </c>
      <c r="ABJ62" t="s">
        <v>666</v>
      </c>
      <c r="ABK62" t="s">
        <v>666</v>
      </c>
      <c r="ABL62" t="s">
        <v>666</v>
      </c>
      <c r="ABM62" t="s">
        <v>666</v>
      </c>
      <c r="ABN62" t="s">
        <v>666</v>
      </c>
      <c r="ABO62" t="s">
        <v>666</v>
      </c>
      <c r="ABP62" t="s">
        <v>666</v>
      </c>
      <c r="ABQ62" t="s">
        <v>666</v>
      </c>
      <c r="ABR62" t="s">
        <v>666</v>
      </c>
      <c r="ABS62" t="s">
        <v>666</v>
      </c>
      <c r="ABT62" t="s">
        <v>666</v>
      </c>
      <c r="ABU62" t="s">
        <v>666</v>
      </c>
      <c r="ABV62" t="s">
        <v>666</v>
      </c>
      <c r="ABW62" t="s">
        <v>666</v>
      </c>
      <c r="ABX62" t="s">
        <v>666</v>
      </c>
      <c r="ABY62" t="s">
        <v>666</v>
      </c>
      <c r="ABZ62" t="s">
        <v>666</v>
      </c>
      <c r="ACA62" t="s">
        <v>666</v>
      </c>
      <c r="ACB62" t="s">
        <v>666</v>
      </c>
      <c r="ACC62" t="s">
        <v>666</v>
      </c>
      <c r="ACD62" t="s">
        <v>666</v>
      </c>
      <c r="ACE62" t="s">
        <v>666</v>
      </c>
      <c r="ACF62" t="s">
        <v>666</v>
      </c>
      <c r="ACG62" t="s">
        <v>666</v>
      </c>
      <c r="ACH62" t="s">
        <v>666</v>
      </c>
      <c r="ACI62" t="s">
        <v>666</v>
      </c>
      <c r="ACJ62" t="s">
        <v>666</v>
      </c>
      <c r="ACK62" t="s">
        <v>666</v>
      </c>
      <c r="ACL62" t="s">
        <v>666</v>
      </c>
      <c r="ACM62" t="s">
        <v>666</v>
      </c>
      <c r="ACN62" t="s">
        <v>666</v>
      </c>
      <c r="ACO62" t="s">
        <v>666</v>
      </c>
      <c r="ACP62" t="s">
        <v>666</v>
      </c>
      <c r="ACQ62" t="s">
        <v>666</v>
      </c>
      <c r="ACR62" t="s">
        <v>666</v>
      </c>
      <c r="ACS62" t="s">
        <v>666</v>
      </c>
      <c r="ACT62" t="s">
        <v>666</v>
      </c>
      <c r="ACU62" t="s">
        <v>666</v>
      </c>
      <c r="ACV62" t="s">
        <v>666</v>
      </c>
      <c r="ACW62" t="s">
        <v>666</v>
      </c>
      <c r="ACX62" t="s">
        <v>666</v>
      </c>
      <c r="ACY62" t="s">
        <v>666</v>
      </c>
      <c r="ACZ62" t="s">
        <v>666</v>
      </c>
      <c r="ADA62" t="s">
        <v>666</v>
      </c>
      <c r="ADB62" t="s">
        <v>666</v>
      </c>
      <c r="ADC62" t="s">
        <v>666</v>
      </c>
      <c r="ADD62" t="s">
        <v>666</v>
      </c>
      <c r="ADE62" t="s">
        <v>666</v>
      </c>
      <c r="ADF62" t="s">
        <v>666</v>
      </c>
      <c r="ADG62" t="s">
        <v>666</v>
      </c>
      <c r="ADH62" t="s">
        <v>666</v>
      </c>
      <c r="ADI62" t="s">
        <v>666</v>
      </c>
      <c r="ADJ62" t="s">
        <v>666</v>
      </c>
      <c r="ADK62" t="s">
        <v>666</v>
      </c>
      <c r="ADL62" t="s">
        <v>666</v>
      </c>
      <c r="ADM62" t="s">
        <v>666</v>
      </c>
      <c r="ADN62" t="s">
        <v>666</v>
      </c>
      <c r="ADO62" t="s">
        <v>666</v>
      </c>
      <c r="ADP62" t="s">
        <v>666</v>
      </c>
      <c r="ADQ62" t="s">
        <v>666</v>
      </c>
      <c r="ADR62" t="s">
        <v>666</v>
      </c>
      <c r="ADS62" t="s">
        <v>666</v>
      </c>
      <c r="ADT62" t="s">
        <v>666</v>
      </c>
      <c r="ADU62" t="s">
        <v>666</v>
      </c>
      <c r="ADV62" t="s">
        <v>666</v>
      </c>
      <c r="ADW62" t="s">
        <v>666</v>
      </c>
      <c r="ADX62" t="s">
        <v>666</v>
      </c>
      <c r="ADY62" t="s">
        <v>666</v>
      </c>
      <c r="ADZ62" t="s">
        <v>666</v>
      </c>
      <c r="AEA62" t="s">
        <v>666</v>
      </c>
      <c r="AEB62" t="s">
        <v>666</v>
      </c>
      <c r="AEC62" t="s">
        <v>666</v>
      </c>
      <c r="AED62" t="s">
        <v>666</v>
      </c>
      <c r="AEE62" t="s">
        <v>666</v>
      </c>
      <c r="AEF62" t="s">
        <v>666</v>
      </c>
      <c r="AEG62" t="s">
        <v>666</v>
      </c>
      <c r="AEH62" t="s">
        <v>666</v>
      </c>
      <c r="AEI62" t="s">
        <v>666</v>
      </c>
      <c r="AEJ62" t="s">
        <v>666</v>
      </c>
      <c r="AEK62" t="s">
        <v>666</v>
      </c>
      <c r="AEL62" t="s">
        <v>666</v>
      </c>
      <c r="AEM62" t="s">
        <v>666</v>
      </c>
      <c r="AEN62" t="s">
        <v>666</v>
      </c>
      <c r="AEO62" t="s">
        <v>666</v>
      </c>
      <c r="AEP62" t="s">
        <v>666</v>
      </c>
      <c r="AEQ62" t="s">
        <v>666</v>
      </c>
      <c r="AER62" t="s">
        <v>666</v>
      </c>
      <c r="AES62" t="s">
        <v>666</v>
      </c>
      <c r="AET62" t="s">
        <v>666</v>
      </c>
      <c r="AEU62" t="s">
        <v>666</v>
      </c>
      <c r="AEV62" t="s">
        <v>666</v>
      </c>
      <c r="AEW62" t="s">
        <v>666</v>
      </c>
      <c r="AEX62" t="s">
        <v>666</v>
      </c>
      <c r="AEY62" t="s">
        <v>666</v>
      </c>
      <c r="AEZ62" t="s">
        <v>666</v>
      </c>
      <c r="AFA62" t="s">
        <v>666</v>
      </c>
      <c r="AFB62" t="s">
        <v>666</v>
      </c>
      <c r="AFC62" t="s">
        <v>666</v>
      </c>
      <c r="AFD62" t="s">
        <v>666</v>
      </c>
      <c r="AFE62" t="s">
        <v>666</v>
      </c>
      <c r="AFF62" t="s">
        <v>666</v>
      </c>
      <c r="AFG62" t="s">
        <v>666</v>
      </c>
      <c r="AFH62" t="s">
        <v>666</v>
      </c>
      <c r="AFI62" t="s">
        <v>666</v>
      </c>
      <c r="AFJ62" t="s">
        <v>666</v>
      </c>
      <c r="AFK62" t="s">
        <v>666</v>
      </c>
      <c r="AFL62" t="s">
        <v>666</v>
      </c>
      <c r="AFM62" t="s">
        <v>666</v>
      </c>
      <c r="AFN62" t="s">
        <v>666</v>
      </c>
      <c r="AFO62" t="s">
        <v>666</v>
      </c>
      <c r="AFP62" t="s">
        <v>666</v>
      </c>
      <c r="AFQ62" t="s">
        <v>666</v>
      </c>
      <c r="AFR62" t="s">
        <v>666</v>
      </c>
      <c r="AFS62" t="s">
        <v>666</v>
      </c>
      <c r="AFT62" t="s">
        <v>666</v>
      </c>
      <c r="AFU62" t="s">
        <v>666</v>
      </c>
      <c r="AFV62" t="s">
        <v>666</v>
      </c>
      <c r="AFW62" t="s">
        <v>666</v>
      </c>
      <c r="AFX62" t="s">
        <v>666</v>
      </c>
      <c r="AFY62" t="s">
        <v>666</v>
      </c>
      <c r="AFZ62" t="s">
        <v>666</v>
      </c>
      <c r="AGA62" t="s">
        <v>666</v>
      </c>
      <c r="AGB62" t="s">
        <v>666</v>
      </c>
      <c r="AGC62" t="s">
        <v>666</v>
      </c>
      <c r="AGD62" t="s">
        <v>666</v>
      </c>
      <c r="AGE62" t="s">
        <v>666</v>
      </c>
      <c r="AGF62" t="s">
        <v>666</v>
      </c>
      <c r="AGG62" t="s">
        <v>666</v>
      </c>
      <c r="AGH62" t="s">
        <v>666</v>
      </c>
      <c r="AGI62" t="s">
        <v>666</v>
      </c>
      <c r="AGJ62" t="s">
        <v>666</v>
      </c>
      <c r="AGK62" t="s">
        <v>666</v>
      </c>
      <c r="AGL62" t="s">
        <v>666</v>
      </c>
      <c r="AGM62" t="s">
        <v>666</v>
      </c>
      <c r="AGN62" t="s">
        <v>666</v>
      </c>
      <c r="AGO62" t="s">
        <v>666</v>
      </c>
      <c r="AGP62" t="s">
        <v>666</v>
      </c>
      <c r="AGQ62" t="s">
        <v>666</v>
      </c>
      <c r="AGR62" t="s">
        <v>666</v>
      </c>
      <c r="AGS62" t="s">
        <v>666</v>
      </c>
      <c r="AGT62" t="s">
        <v>666</v>
      </c>
      <c r="AGU62" t="s">
        <v>666</v>
      </c>
      <c r="AGV62" t="s">
        <v>666</v>
      </c>
      <c r="AGW62" t="s">
        <v>666</v>
      </c>
      <c r="AGX62" t="s">
        <v>666</v>
      </c>
      <c r="AGY62" t="s">
        <v>666</v>
      </c>
      <c r="AGZ62" t="s">
        <v>666</v>
      </c>
      <c r="AHA62" t="s">
        <v>666</v>
      </c>
      <c r="AHB62" t="s">
        <v>666</v>
      </c>
      <c r="AHC62" t="s">
        <v>666</v>
      </c>
      <c r="AHD62" t="s">
        <v>666</v>
      </c>
      <c r="AHE62" t="s">
        <v>666</v>
      </c>
      <c r="AHF62" t="s">
        <v>666</v>
      </c>
      <c r="AHG62" t="s">
        <v>666</v>
      </c>
      <c r="AHH62" t="s">
        <v>666</v>
      </c>
      <c r="AHI62" t="s">
        <v>666</v>
      </c>
      <c r="AHJ62" t="s">
        <v>666</v>
      </c>
      <c r="AHK62" t="s">
        <v>666</v>
      </c>
      <c r="AHL62" t="s">
        <v>666</v>
      </c>
      <c r="AHM62" t="s">
        <v>666</v>
      </c>
      <c r="AHN62" t="s">
        <v>666</v>
      </c>
      <c r="AHO62" t="s">
        <v>666</v>
      </c>
      <c r="AHP62" t="s">
        <v>666</v>
      </c>
      <c r="AHQ62" t="s">
        <v>666</v>
      </c>
      <c r="AHR62" t="s">
        <v>666</v>
      </c>
      <c r="AHS62" t="s">
        <v>666</v>
      </c>
      <c r="AHT62" t="s">
        <v>666</v>
      </c>
      <c r="AHU62" t="s">
        <v>666</v>
      </c>
      <c r="AHV62" t="s">
        <v>666</v>
      </c>
      <c r="AHW62" t="s">
        <v>666</v>
      </c>
      <c r="AHX62" t="s">
        <v>666</v>
      </c>
      <c r="AHY62" t="s">
        <v>666</v>
      </c>
      <c r="AHZ62" t="s">
        <v>666</v>
      </c>
      <c r="AIA62" t="s">
        <v>666</v>
      </c>
      <c r="AIB62" t="s">
        <v>666</v>
      </c>
      <c r="AIC62" t="s">
        <v>666</v>
      </c>
      <c r="AID62" t="s">
        <v>666</v>
      </c>
      <c r="AIE62" t="s">
        <v>666</v>
      </c>
      <c r="AIF62" t="s">
        <v>666</v>
      </c>
      <c r="AIG62" t="s">
        <v>666</v>
      </c>
      <c r="AIH62" t="s">
        <v>666</v>
      </c>
      <c r="AII62" t="s">
        <v>666</v>
      </c>
      <c r="AIJ62" t="s">
        <v>666</v>
      </c>
      <c r="AIK62" t="s">
        <v>666</v>
      </c>
      <c r="AIL62" t="s">
        <v>666</v>
      </c>
      <c r="AIM62" t="s">
        <v>666</v>
      </c>
      <c r="AIN62" t="s">
        <v>666</v>
      </c>
      <c r="AIO62" t="s">
        <v>666</v>
      </c>
      <c r="AIP62" t="s">
        <v>666</v>
      </c>
      <c r="AIQ62" t="s">
        <v>666</v>
      </c>
      <c r="AIR62" t="s">
        <v>666</v>
      </c>
      <c r="AIS62" t="s">
        <v>666</v>
      </c>
      <c r="AIT62" t="s">
        <v>666</v>
      </c>
      <c r="AIU62" t="s">
        <v>666</v>
      </c>
      <c r="AIV62" t="s">
        <v>666</v>
      </c>
      <c r="AIW62" t="s">
        <v>666</v>
      </c>
      <c r="AIX62" t="s">
        <v>666</v>
      </c>
      <c r="AIY62" t="s">
        <v>666</v>
      </c>
      <c r="AIZ62" t="s">
        <v>666</v>
      </c>
      <c r="AJA62" t="s">
        <v>666</v>
      </c>
      <c r="AJB62" t="s">
        <v>666</v>
      </c>
      <c r="AJC62" t="s">
        <v>666</v>
      </c>
      <c r="AJD62" t="s">
        <v>666</v>
      </c>
      <c r="AJE62" t="s">
        <v>666</v>
      </c>
      <c r="AJF62" t="s">
        <v>666</v>
      </c>
      <c r="AJG62" t="s">
        <v>666</v>
      </c>
      <c r="AJH62" t="s">
        <v>666</v>
      </c>
      <c r="AJI62" t="s">
        <v>666</v>
      </c>
      <c r="AJJ62" t="s">
        <v>666</v>
      </c>
      <c r="AJK62" t="s">
        <v>666</v>
      </c>
      <c r="AJL62" t="s">
        <v>666</v>
      </c>
      <c r="AJM62" t="s">
        <v>666</v>
      </c>
      <c r="AJN62" t="s">
        <v>666</v>
      </c>
      <c r="AJO62" t="s">
        <v>666</v>
      </c>
      <c r="AJP62" t="s">
        <v>666</v>
      </c>
      <c r="AJQ62" t="s">
        <v>666</v>
      </c>
      <c r="AJR62" t="s">
        <v>666</v>
      </c>
      <c r="AJS62" t="s">
        <v>666</v>
      </c>
      <c r="AJT62" t="s">
        <v>666</v>
      </c>
      <c r="AJU62" t="s">
        <v>666</v>
      </c>
      <c r="AJV62" t="s">
        <v>666</v>
      </c>
      <c r="AJW62" t="s">
        <v>666</v>
      </c>
      <c r="AJX62" t="s">
        <v>666</v>
      </c>
      <c r="AJY62" t="s">
        <v>666</v>
      </c>
      <c r="AJZ62" t="s">
        <v>666</v>
      </c>
      <c r="AKA62" t="s">
        <v>666</v>
      </c>
      <c r="AKB62" t="s">
        <v>666</v>
      </c>
      <c r="AKC62" t="s">
        <v>666</v>
      </c>
      <c r="AKD62" t="s">
        <v>666</v>
      </c>
      <c r="AKE62" t="s">
        <v>666</v>
      </c>
      <c r="AKF62" t="s">
        <v>666</v>
      </c>
      <c r="AKG62" t="s">
        <v>666</v>
      </c>
      <c r="AKH62" t="s">
        <v>666</v>
      </c>
      <c r="AKI62" t="s">
        <v>666</v>
      </c>
      <c r="AKJ62" t="s">
        <v>666</v>
      </c>
      <c r="AKK62" t="s">
        <v>666</v>
      </c>
      <c r="AKL62" t="s">
        <v>666</v>
      </c>
      <c r="AKM62" t="s">
        <v>666</v>
      </c>
      <c r="AKN62" t="s">
        <v>666</v>
      </c>
      <c r="AKO62" t="s">
        <v>666</v>
      </c>
      <c r="AKP62" t="s">
        <v>666</v>
      </c>
      <c r="AKQ62" t="s">
        <v>666</v>
      </c>
      <c r="AKR62" t="s">
        <v>666</v>
      </c>
      <c r="AKS62" t="s">
        <v>666</v>
      </c>
      <c r="AKT62" t="s">
        <v>666</v>
      </c>
      <c r="AKU62" t="s">
        <v>666</v>
      </c>
      <c r="AKV62" t="s">
        <v>666</v>
      </c>
      <c r="AKW62" t="s">
        <v>666</v>
      </c>
      <c r="AKX62" t="s">
        <v>666</v>
      </c>
      <c r="AKY62" t="s">
        <v>666</v>
      </c>
      <c r="AKZ62" t="s">
        <v>666</v>
      </c>
      <c r="ALA62" t="s">
        <v>666</v>
      </c>
      <c r="ALB62" t="s">
        <v>666</v>
      </c>
      <c r="ALC62" t="s">
        <v>666</v>
      </c>
      <c r="ALD62" t="s">
        <v>666</v>
      </c>
      <c r="ALE62" t="s">
        <v>666</v>
      </c>
      <c r="ALF62" t="s">
        <v>666</v>
      </c>
      <c r="ALG62" t="s">
        <v>666</v>
      </c>
      <c r="ALH62" t="s">
        <v>666</v>
      </c>
      <c r="ALI62" t="s">
        <v>666</v>
      </c>
      <c r="ALJ62" t="s">
        <v>666</v>
      </c>
      <c r="ALK62" t="s">
        <v>666</v>
      </c>
      <c r="ALL62" t="s">
        <v>666</v>
      </c>
      <c r="ALM62" t="s">
        <v>666</v>
      </c>
      <c r="ALN62" t="s">
        <v>666</v>
      </c>
      <c r="ALO62" t="s">
        <v>666</v>
      </c>
      <c r="ALP62" t="s">
        <v>666</v>
      </c>
      <c r="ALQ62" t="s">
        <v>666</v>
      </c>
      <c r="ALR62" t="s">
        <v>666</v>
      </c>
      <c r="ALS62" t="s">
        <v>666</v>
      </c>
      <c r="ALT62" t="s">
        <v>666</v>
      </c>
      <c r="ALU62" t="s">
        <v>666</v>
      </c>
      <c r="ALV62" t="s">
        <v>666</v>
      </c>
      <c r="ALW62" t="s">
        <v>666</v>
      </c>
      <c r="ALX62" t="s">
        <v>666</v>
      </c>
      <c r="ALY62" t="s">
        <v>666</v>
      </c>
      <c r="ALZ62" t="s">
        <v>666</v>
      </c>
      <c r="AMA62" t="s">
        <v>666</v>
      </c>
      <c r="AMB62" t="s">
        <v>666</v>
      </c>
      <c r="AMC62" t="s">
        <v>666</v>
      </c>
      <c r="AMD62" t="s">
        <v>666</v>
      </c>
      <c r="AME62" t="s">
        <v>666</v>
      </c>
      <c r="AMF62" t="s">
        <v>666</v>
      </c>
      <c r="AMG62" t="s">
        <v>666</v>
      </c>
      <c r="AMH62" t="s">
        <v>666</v>
      </c>
      <c r="AMI62" t="s">
        <v>666</v>
      </c>
      <c r="AMJ62" t="s">
        <v>666</v>
      </c>
      <c r="AMK62" t="s">
        <v>666</v>
      </c>
      <c r="AML62" t="s">
        <v>666</v>
      </c>
      <c r="AMM62" t="s">
        <v>666</v>
      </c>
      <c r="AMN62" t="s">
        <v>666</v>
      </c>
      <c r="AMO62" t="s">
        <v>666</v>
      </c>
      <c r="AMP62" t="s">
        <v>666</v>
      </c>
      <c r="AMQ62" t="s">
        <v>666</v>
      </c>
      <c r="AMR62" t="s">
        <v>666</v>
      </c>
      <c r="AMS62" t="s">
        <v>666</v>
      </c>
      <c r="AMT62" t="s">
        <v>666</v>
      </c>
      <c r="AMU62" t="s">
        <v>666</v>
      </c>
      <c r="AMV62" t="s">
        <v>666</v>
      </c>
      <c r="AMW62" t="s">
        <v>666</v>
      </c>
      <c r="AMX62" t="s">
        <v>666</v>
      </c>
      <c r="AMY62" t="s">
        <v>666</v>
      </c>
      <c r="AMZ62" t="s">
        <v>666</v>
      </c>
      <c r="ANA62" t="s">
        <v>666</v>
      </c>
      <c r="ANB62" t="s">
        <v>666</v>
      </c>
      <c r="ANC62" t="s">
        <v>666</v>
      </c>
      <c r="AND62" t="s">
        <v>666</v>
      </c>
      <c r="ANE62" t="s">
        <v>666</v>
      </c>
      <c r="ANF62" t="s">
        <v>666</v>
      </c>
      <c r="ANG62" t="s">
        <v>666</v>
      </c>
      <c r="ANH62" t="s">
        <v>666</v>
      </c>
      <c r="ANI62" t="s">
        <v>666</v>
      </c>
      <c r="ANJ62" t="s">
        <v>666</v>
      </c>
      <c r="ANK62" t="s">
        <v>666</v>
      </c>
      <c r="ANL62" t="s">
        <v>666</v>
      </c>
      <c r="ANM62" t="s">
        <v>666</v>
      </c>
      <c r="ANN62" t="s">
        <v>666</v>
      </c>
      <c r="ANO62" t="s">
        <v>666</v>
      </c>
      <c r="ANP62" t="s">
        <v>666</v>
      </c>
      <c r="ANQ62" t="s">
        <v>666</v>
      </c>
      <c r="ANR62" t="s">
        <v>666</v>
      </c>
      <c r="ANS62" t="s">
        <v>666</v>
      </c>
      <c r="ANT62" t="s">
        <v>666</v>
      </c>
      <c r="ANU62" t="s">
        <v>666</v>
      </c>
      <c r="ANV62" t="s">
        <v>666</v>
      </c>
      <c r="ANW62" t="s">
        <v>666</v>
      </c>
      <c r="ANX62" t="s">
        <v>666</v>
      </c>
      <c r="ANY62" t="s">
        <v>666</v>
      </c>
      <c r="ANZ62" t="s">
        <v>666</v>
      </c>
      <c r="AOA62" t="s">
        <v>666</v>
      </c>
      <c r="AOB62" t="s">
        <v>666</v>
      </c>
      <c r="AOC62" t="s">
        <v>666</v>
      </c>
      <c r="AOD62" t="s">
        <v>666</v>
      </c>
      <c r="AOE62" t="s">
        <v>666</v>
      </c>
      <c r="AOF62" t="s">
        <v>666</v>
      </c>
      <c r="AOG62" t="s">
        <v>666</v>
      </c>
      <c r="AOH62" t="s">
        <v>666</v>
      </c>
      <c r="AOI62" t="s">
        <v>666</v>
      </c>
      <c r="AOJ62" t="s">
        <v>666</v>
      </c>
      <c r="AOK62" t="s">
        <v>666</v>
      </c>
      <c r="AOL62" t="s">
        <v>666</v>
      </c>
      <c r="AOM62" t="s">
        <v>666</v>
      </c>
      <c r="AON62" t="s">
        <v>666</v>
      </c>
      <c r="AOO62" t="s">
        <v>666</v>
      </c>
      <c r="AOP62" t="s">
        <v>666</v>
      </c>
      <c r="AOQ62" t="s">
        <v>666</v>
      </c>
      <c r="AOR62" t="s">
        <v>666</v>
      </c>
      <c r="AOS62" t="s">
        <v>666</v>
      </c>
      <c r="AOT62" t="s">
        <v>666</v>
      </c>
      <c r="AOU62" t="s">
        <v>666</v>
      </c>
      <c r="AOV62" t="s">
        <v>666</v>
      </c>
      <c r="AOW62" t="s">
        <v>666</v>
      </c>
      <c r="AOX62" t="s">
        <v>666</v>
      </c>
      <c r="AOY62" t="s">
        <v>666</v>
      </c>
      <c r="AOZ62" t="s">
        <v>666</v>
      </c>
      <c r="APA62" t="s">
        <v>666</v>
      </c>
      <c r="APB62" t="s">
        <v>666</v>
      </c>
      <c r="APC62" t="s">
        <v>666</v>
      </c>
      <c r="APD62" t="s">
        <v>666</v>
      </c>
      <c r="APE62" t="s">
        <v>666</v>
      </c>
      <c r="APF62" t="s">
        <v>666</v>
      </c>
      <c r="APG62" t="s">
        <v>666</v>
      </c>
      <c r="APH62" t="s">
        <v>666</v>
      </c>
      <c r="API62" t="s">
        <v>666</v>
      </c>
      <c r="APJ62" t="s">
        <v>666</v>
      </c>
      <c r="APK62" t="s">
        <v>666</v>
      </c>
      <c r="APL62" t="s">
        <v>666</v>
      </c>
      <c r="APM62" t="s">
        <v>666</v>
      </c>
      <c r="APN62" t="s">
        <v>666</v>
      </c>
      <c r="APO62" t="s">
        <v>666</v>
      </c>
      <c r="APP62" t="s">
        <v>666</v>
      </c>
      <c r="APQ62" t="s">
        <v>666</v>
      </c>
      <c r="APR62" t="s">
        <v>666</v>
      </c>
      <c r="APS62" t="s">
        <v>666</v>
      </c>
      <c r="APT62" t="s">
        <v>666</v>
      </c>
      <c r="APU62" t="s">
        <v>666</v>
      </c>
      <c r="APV62" t="s">
        <v>666</v>
      </c>
      <c r="APW62" t="s">
        <v>666</v>
      </c>
      <c r="APX62" t="s">
        <v>666</v>
      </c>
      <c r="APY62" t="s">
        <v>666</v>
      </c>
      <c r="APZ62" t="s">
        <v>666</v>
      </c>
      <c r="AQA62" t="s">
        <v>666</v>
      </c>
      <c r="AQB62" t="s">
        <v>666</v>
      </c>
      <c r="AQC62" t="s">
        <v>666</v>
      </c>
      <c r="AQD62" t="s">
        <v>666</v>
      </c>
      <c r="AQE62" t="s">
        <v>666</v>
      </c>
      <c r="AQF62" t="s">
        <v>666</v>
      </c>
      <c r="AQG62" t="s">
        <v>666</v>
      </c>
      <c r="AQH62" t="s">
        <v>666</v>
      </c>
      <c r="AQI62" t="s">
        <v>666</v>
      </c>
      <c r="AQJ62" t="s">
        <v>666</v>
      </c>
      <c r="AQK62" t="s">
        <v>666</v>
      </c>
      <c r="AQL62" t="s">
        <v>666</v>
      </c>
      <c r="AQM62" t="s">
        <v>666</v>
      </c>
      <c r="AQN62" t="s">
        <v>666</v>
      </c>
      <c r="AQO62" t="s">
        <v>666</v>
      </c>
      <c r="AQP62" t="s">
        <v>666</v>
      </c>
      <c r="AQQ62" t="s">
        <v>666</v>
      </c>
      <c r="AQR62" t="s">
        <v>666</v>
      </c>
      <c r="AQS62" t="s">
        <v>666</v>
      </c>
      <c r="AQT62" t="s">
        <v>666</v>
      </c>
      <c r="AQU62" t="s">
        <v>666</v>
      </c>
      <c r="AQV62" t="s">
        <v>666</v>
      </c>
      <c r="AQW62" t="s">
        <v>666</v>
      </c>
      <c r="AQX62" t="s">
        <v>666</v>
      </c>
      <c r="AQY62" t="s">
        <v>666</v>
      </c>
      <c r="AQZ62" t="s">
        <v>666</v>
      </c>
      <c r="ARA62" t="s">
        <v>666</v>
      </c>
      <c r="ARB62" t="s">
        <v>666</v>
      </c>
      <c r="ARC62" t="s">
        <v>666</v>
      </c>
      <c r="ARD62" t="s">
        <v>666</v>
      </c>
      <c r="ARE62" t="s">
        <v>666</v>
      </c>
      <c r="ARF62" t="s">
        <v>666</v>
      </c>
      <c r="ARG62" t="s">
        <v>666</v>
      </c>
      <c r="ARH62" t="s">
        <v>666</v>
      </c>
      <c r="ARI62" t="s">
        <v>666</v>
      </c>
      <c r="ARJ62" t="s">
        <v>666</v>
      </c>
      <c r="ARK62" t="s">
        <v>666</v>
      </c>
      <c r="ARL62" t="s">
        <v>666</v>
      </c>
      <c r="ARM62" t="s">
        <v>666</v>
      </c>
      <c r="ARN62" t="s">
        <v>666</v>
      </c>
      <c r="ARO62" t="s">
        <v>666</v>
      </c>
      <c r="ARP62" t="s">
        <v>666</v>
      </c>
      <c r="ARQ62" t="s">
        <v>666</v>
      </c>
      <c r="ARR62" t="s">
        <v>666</v>
      </c>
      <c r="ARS62" t="s">
        <v>666</v>
      </c>
      <c r="ART62" t="s">
        <v>666</v>
      </c>
      <c r="ARU62" t="s">
        <v>666</v>
      </c>
      <c r="ARV62" t="s">
        <v>666</v>
      </c>
      <c r="ARW62" t="s">
        <v>666</v>
      </c>
      <c r="ARX62" t="s">
        <v>666</v>
      </c>
      <c r="ARY62" t="s">
        <v>666</v>
      </c>
      <c r="ARZ62" t="s">
        <v>666</v>
      </c>
      <c r="ASA62" t="s">
        <v>666</v>
      </c>
      <c r="ASB62" t="s">
        <v>666</v>
      </c>
      <c r="ASC62" t="s">
        <v>666</v>
      </c>
      <c r="ASD62" t="s">
        <v>666</v>
      </c>
      <c r="ASE62" t="s">
        <v>666</v>
      </c>
      <c r="ASF62" t="s">
        <v>666</v>
      </c>
      <c r="ASG62" t="s">
        <v>666</v>
      </c>
      <c r="ASH62" t="s">
        <v>666</v>
      </c>
      <c r="ASI62" t="s">
        <v>666</v>
      </c>
      <c r="ASJ62" t="s">
        <v>666</v>
      </c>
      <c r="ASK62" t="s">
        <v>666</v>
      </c>
      <c r="ASL62" t="s">
        <v>666</v>
      </c>
      <c r="ASM62" t="s">
        <v>666</v>
      </c>
      <c r="ASN62" t="s">
        <v>666</v>
      </c>
      <c r="ASO62" t="s">
        <v>666</v>
      </c>
      <c r="ASP62" t="s">
        <v>666</v>
      </c>
      <c r="ASQ62" t="s">
        <v>666</v>
      </c>
      <c r="ASR62" t="s">
        <v>666</v>
      </c>
      <c r="ASS62" t="s">
        <v>666</v>
      </c>
      <c r="AST62" t="s">
        <v>666</v>
      </c>
      <c r="ASU62" t="s">
        <v>666</v>
      </c>
      <c r="ASV62" t="s">
        <v>666</v>
      </c>
      <c r="ASW62" t="s">
        <v>666</v>
      </c>
      <c r="ASX62" t="s">
        <v>666</v>
      </c>
      <c r="ASY62" t="s">
        <v>666</v>
      </c>
      <c r="ASZ62" t="s">
        <v>666</v>
      </c>
      <c r="ATA62" t="s">
        <v>666</v>
      </c>
      <c r="ATB62" t="s">
        <v>666</v>
      </c>
      <c r="ATC62" t="s">
        <v>666</v>
      </c>
      <c r="ATD62" t="s">
        <v>666</v>
      </c>
      <c r="ATE62" t="s">
        <v>666</v>
      </c>
      <c r="ATF62" t="s">
        <v>666</v>
      </c>
      <c r="ATG62" t="s">
        <v>666</v>
      </c>
      <c r="ATH62" t="s">
        <v>666</v>
      </c>
      <c r="ATI62" t="s">
        <v>666</v>
      </c>
      <c r="ATJ62" t="s">
        <v>666</v>
      </c>
      <c r="ATK62" t="s">
        <v>666</v>
      </c>
      <c r="ATL62" t="s">
        <v>666</v>
      </c>
      <c r="ATM62" t="s">
        <v>666</v>
      </c>
      <c r="ATN62" t="s">
        <v>666</v>
      </c>
      <c r="ATO62" t="s">
        <v>666</v>
      </c>
      <c r="ATP62" t="s">
        <v>666</v>
      </c>
      <c r="ATQ62" t="s">
        <v>666</v>
      </c>
      <c r="ATR62" t="s">
        <v>666</v>
      </c>
      <c r="ATS62" t="s">
        <v>666</v>
      </c>
      <c r="ATT62" t="s">
        <v>666</v>
      </c>
      <c r="ATU62" t="s">
        <v>666</v>
      </c>
      <c r="ATV62" t="s">
        <v>666</v>
      </c>
      <c r="ATW62" t="s">
        <v>666</v>
      </c>
      <c r="ATX62" t="s">
        <v>666</v>
      </c>
      <c r="ATY62" t="s">
        <v>666</v>
      </c>
      <c r="ATZ62" t="s">
        <v>666</v>
      </c>
      <c r="AUA62" t="s">
        <v>666</v>
      </c>
      <c r="AUB62" t="s">
        <v>666</v>
      </c>
      <c r="AUC62" t="s">
        <v>666</v>
      </c>
      <c r="AUD62" t="s">
        <v>666</v>
      </c>
      <c r="AUE62" t="s">
        <v>666</v>
      </c>
      <c r="AUF62" t="s">
        <v>666</v>
      </c>
      <c r="AUG62" t="s">
        <v>666</v>
      </c>
      <c r="AUH62" t="s">
        <v>666</v>
      </c>
      <c r="AUI62" t="s">
        <v>666</v>
      </c>
      <c r="AUJ62" t="s">
        <v>666</v>
      </c>
      <c r="AUK62" t="s">
        <v>666</v>
      </c>
      <c r="AUL62" t="s">
        <v>666</v>
      </c>
      <c r="AUT62" t="s">
        <v>758</v>
      </c>
    </row>
    <row r="63" spans="1:1294" x14ac:dyDescent="0.3">
      <c r="A63" s="1" t="s">
        <v>618</v>
      </c>
      <c r="CE63" t="s">
        <v>689</v>
      </c>
      <c r="CF63" t="s">
        <v>689</v>
      </c>
      <c r="CG63" t="s">
        <v>689</v>
      </c>
      <c r="CH63" t="s">
        <v>689</v>
      </c>
      <c r="CI63" t="s">
        <v>689</v>
      </c>
      <c r="CJ63" t="s">
        <v>689</v>
      </c>
      <c r="CK63" t="s">
        <v>689</v>
      </c>
      <c r="CL63" t="s">
        <v>689</v>
      </c>
      <c r="CM63" t="s">
        <v>689</v>
      </c>
      <c r="CN63" t="s">
        <v>689</v>
      </c>
      <c r="CO63" t="s">
        <v>689</v>
      </c>
      <c r="CP63" t="s">
        <v>689</v>
      </c>
      <c r="CQ63" t="s">
        <v>689</v>
      </c>
      <c r="CR63" t="s">
        <v>689</v>
      </c>
      <c r="CS63" t="s">
        <v>689</v>
      </c>
      <c r="CT63" t="s">
        <v>689</v>
      </c>
      <c r="CU63" t="s">
        <v>689</v>
      </c>
      <c r="CV63" t="s">
        <v>689</v>
      </c>
      <c r="CW63" t="s">
        <v>689</v>
      </c>
      <c r="CX63" t="s">
        <v>689</v>
      </c>
      <c r="CY63" t="s">
        <v>689</v>
      </c>
      <c r="CZ63" t="s">
        <v>689</v>
      </c>
      <c r="DA63" t="s">
        <v>689</v>
      </c>
      <c r="DB63" t="s">
        <v>689</v>
      </c>
      <c r="DC63" t="s">
        <v>689</v>
      </c>
      <c r="DD63" t="s">
        <v>689</v>
      </c>
      <c r="DE63" t="s">
        <v>689</v>
      </c>
      <c r="DF63" t="s">
        <v>689</v>
      </c>
      <c r="DG63" t="s">
        <v>689</v>
      </c>
      <c r="DH63" t="s">
        <v>689</v>
      </c>
      <c r="DI63" t="s">
        <v>689</v>
      </c>
      <c r="DJ63" t="s">
        <v>689</v>
      </c>
      <c r="DK63" t="s">
        <v>689</v>
      </c>
      <c r="DL63" t="s">
        <v>689</v>
      </c>
      <c r="DM63" t="s">
        <v>689</v>
      </c>
      <c r="DN63" t="s">
        <v>689</v>
      </c>
      <c r="DO63" t="s">
        <v>689</v>
      </c>
      <c r="DP63" t="s">
        <v>689</v>
      </c>
      <c r="DQ63" t="s">
        <v>689</v>
      </c>
      <c r="DR63" t="s">
        <v>689</v>
      </c>
      <c r="DS63" t="s">
        <v>689</v>
      </c>
      <c r="DT63" t="s">
        <v>689</v>
      </c>
      <c r="DU63" t="s">
        <v>689</v>
      </c>
      <c r="DV63" t="s">
        <v>689</v>
      </c>
      <c r="DW63" t="s">
        <v>689</v>
      </c>
      <c r="DX63" t="s">
        <v>689</v>
      </c>
      <c r="DY63" t="s">
        <v>689</v>
      </c>
      <c r="DZ63" t="s">
        <v>689</v>
      </c>
      <c r="EA63" t="s">
        <v>689</v>
      </c>
      <c r="EB63" t="s">
        <v>689</v>
      </c>
      <c r="EC63" t="s">
        <v>689</v>
      </c>
      <c r="ED63" t="s">
        <v>689</v>
      </c>
      <c r="EE63" t="s">
        <v>689</v>
      </c>
      <c r="EF63" t="s">
        <v>689</v>
      </c>
      <c r="EG63" t="s">
        <v>689</v>
      </c>
      <c r="EH63" t="s">
        <v>689</v>
      </c>
      <c r="EI63" t="s">
        <v>689</v>
      </c>
      <c r="EJ63" t="s">
        <v>689</v>
      </c>
      <c r="EK63" t="s">
        <v>689</v>
      </c>
      <c r="EL63" t="s">
        <v>689</v>
      </c>
      <c r="EM63" t="s">
        <v>689</v>
      </c>
      <c r="EN63" t="s">
        <v>689</v>
      </c>
      <c r="EO63" t="s">
        <v>689</v>
      </c>
      <c r="EP63" t="s">
        <v>689</v>
      </c>
      <c r="EQ63" t="s">
        <v>689</v>
      </c>
      <c r="ER63" t="s">
        <v>689</v>
      </c>
      <c r="ES63" t="s">
        <v>689</v>
      </c>
      <c r="ET63" t="s">
        <v>689</v>
      </c>
      <c r="EU63" t="s">
        <v>689</v>
      </c>
      <c r="EV63" t="s">
        <v>689</v>
      </c>
      <c r="EW63" t="s">
        <v>689</v>
      </c>
      <c r="EX63" t="s">
        <v>689</v>
      </c>
      <c r="EY63" t="s">
        <v>689</v>
      </c>
      <c r="EZ63" t="s">
        <v>689</v>
      </c>
      <c r="FA63" t="s">
        <v>689</v>
      </c>
      <c r="FB63" t="s">
        <v>689</v>
      </c>
      <c r="FC63" t="s">
        <v>689</v>
      </c>
      <c r="FD63" t="s">
        <v>689</v>
      </c>
      <c r="FE63" t="s">
        <v>689</v>
      </c>
      <c r="FF63" t="s">
        <v>689</v>
      </c>
      <c r="FG63" t="s">
        <v>689</v>
      </c>
      <c r="FH63" t="s">
        <v>689</v>
      </c>
      <c r="FI63" t="s">
        <v>689</v>
      </c>
      <c r="FJ63" t="s">
        <v>689</v>
      </c>
      <c r="FK63" t="s">
        <v>689</v>
      </c>
      <c r="FL63" t="s">
        <v>689</v>
      </c>
      <c r="FM63" t="s">
        <v>689</v>
      </c>
      <c r="FN63" t="s">
        <v>689</v>
      </c>
      <c r="FO63" t="s">
        <v>689</v>
      </c>
      <c r="FP63" t="s">
        <v>689</v>
      </c>
      <c r="FQ63" t="s">
        <v>689</v>
      </c>
      <c r="FR63" t="s">
        <v>689</v>
      </c>
      <c r="FS63" t="s">
        <v>689</v>
      </c>
      <c r="FT63" t="s">
        <v>689</v>
      </c>
      <c r="FU63" t="s">
        <v>689</v>
      </c>
      <c r="FV63" t="s">
        <v>689</v>
      </c>
      <c r="FW63" t="s">
        <v>689</v>
      </c>
      <c r="FX63" t="s">
        <v>689</v>
      </c>
      <c r="FY63" t="s">
        <v>689</v>
      </c>
      <c r="FZ63" t="s">
        <v>689</v>
      </c>
      <c r="GA63" t="s">
        <v>689</v>
      </c>
      <c r="GB63" t="s">
        <v>689</v>
      </c>
      <c r="GC63" t="s">
        <v>689</v>
      </c>
      <c r="GD63" t="s">
        <v>689</v>
      </c>
      <c r="GE63" t="s">
        <v>689</v>
      </c>
      <c r="GF63" t="s">
        <v>689</v>
      </c>
      <c r="GG63" t="s">
        <v>689</v>
      </c>
      <c r="GH63" t="s">
        <v>689</v>
      </c>
      <c r="GI63" t="s">
        <v>689</v>
      </c>
      <c r="GJ63" t="s">
        <v>689</v>
      </c>
      <c r="GK63" t="s">
        <v>689</v>
      </c>
      <c r="GL63" t="s">
        <v>689</v>
      </c>
      <c r="GM63" t="s">
        <v>689</v>
      </c>
      <c r="GN63" t="s">
        <v>689</v>
      </c>
      <c r="GO63" t="s">
        <v>689</v>
      </c>
      <c r="GP63" t="s">
        <v>689</v>
      </c>
      <c r="GQ63" t="s">
        <v>689</v>
      </c>
      <c r="GR63" t="s">
        <v>689</v>
      </c>
      <c r="GS63" t="s">
        <v>689</v>
      </c>
      <c r="GT63" t="s">
        <v>689</v>
      </c>
      <c r="GU63" t="s">
        <v>689</v>
      </c>
      <c r="GV63" t="s">
        <v>689</v>
      </c>
      <c r="GW63" t="s">
        <v>689</v>
      </c>
      <c r="GX63" t="s">
        <v>689</v>
      </c>
      <c r="GY63" t="s">
        <v>689</v>
      </c>
      <c r="GZ63" t="s">
        <v>689</v>
      </c>
      <c r="HA63" t="s">
        <v>689</v>
      </c>
      <c r="HB63" t="s">
        <v>689</v>
      </c>
      <c r="HC63" t="s">
        <v>689</v>
      </c>
      <c r="HD63" t="s">
        <v>689</v>
      </c>
      <c r="HE63" t="s">
        <v>689</v>
      </c>
      <c r="HF63" t="s">
        <v>689</v>
      </c>
      <c r="HG63" t="s">
        <v>689</v>
      </c>
      <c r="HH63" t="s">
        <v>689</v>
      </c>
      <c r="HI63" t="s">
        <v>689</v>
      </c>
      <c r="HJ63" t="s">
        <v>689</v>
      </c>
      <c r="HK63" t="s">
        <v>689</v>
      </c>
      <c r="HL63" t="s">
        <v>689</v>
      </c>
      <c r="HM63" t="s">
        <v>689</v>
      </c>
      <c r="HN63" t="s">
        <v>689</v>
      </c>
      <c r="HO63" t="s">
        <v>689</v>
      </c>
      <c r="HP63" t="s">
        <v>689</v>
      </c>
      <c r="HQ63" t="s">
        <v>689</v>
      </c>
      <c r="HR63" t="s">
        <v>689</v>
      </c>
      <c r="HS63" t="s">
        <v>689</v>
      </c>
      <c r="HT63" t="s">
        <v>689</v>
      </c>
      <c r="HU63" t="s">
        <v>689</v>
      </c>
      <c r="HV63" t="s">
        <v>689</v>
      </c>
      <c r="HW63" t="s">
        <v>689</v>
      </c>
      <c r="HX63" t="s">
        <v>689</v>
      </c>
      <c r="HY63" t="s">
        <v>689</v>
      </c>
      <c r="HZ63" t="s">
        <v>689</v>
      </c>
      <c r="IA63" t="s">
        <v>689</v>
      </c>
      <c r="IB63" t="s">
        <v>689</v>
      </c>
      <c r="IC63" t="s">
        <v>689</v>
      </c>
      <c r="ID63" t="s">
        <v>689</v>
      </c>
      <c r="IE63" t="s">
        <v>689</v>
      </c>
      <c r="IF63" t="s">
        <v>689</v>
      </c>
      <c r="IG63" t="s">
        <v>689</v>
      </c>
      <c r="IH63" t="s">
        <v>689</v>
      </c>
      <c r="II63" t="s">
        <v>689</v>
      </c>
      <c r="IJ63" t="s">
        <v>689</v>
      </c>
      <c r="IK63" t="s">
        <v>689</v>
      </c>
      <c r="IL63" t="s">
        <v>689</v>
      </c>
      <c r="IM63" t="s">
        <v>689</v>
      </c>
      <c r="IN63" t="s">
        <v>689</v>
      </c>
      <c r="IO63" t="s">
        <v>689</v>
      </c>
      <c r="IP63" t="s">
        <v>689</v>
      </c>
      <c r="IQ63" t="s">
        <v>689</v>
      </c>
      <c r="IR63" t="s">
        <v>689</v>
      </c>
      <c r="IS63" t="s">
        <v>689</v>
      </c>
      <c r="IT63" t="s">
        <v>689</v>
      </c>
      <c r="IU63" t="s">
        <v>689</v>
      </c>
      <c r="IV63" t="s">
        <v>689</v>
      </c>
      <c r="IW63" t="s">
        <v>689</v>
      </c>
      <c r="IX63" t="s">
        <v>689</v>
      </c>
      <c r="IY63" t="s">
        <v>689</v>
      </c>
      <c r="IZ63" t="s">
        <v>689</v>
      </c>
      <c r="JA63" t="s">
        <v>689</v>
      </c>
      <c r="JB63" t="s">
        <v>689</v>
      </c>
      <c r="JC63" t="s">
        <v>689</v>
      </c>
      <c r="JD63" t="s">
        <v>689</v>
      </c>
      <c r="JE63" t="s">
        <v>689</v>
      </c>
      <c r="JF63" t="s">
        <v>689</v>
      </c>
      <c r="JG63" t="s">
        <v>689</v>
      </c>
      <c r="JH63" t="s">
        <v>689</v>
      </c>
      <c r="JI63" t="s">
        <v>689</v>
      </c>
      <c r="JJ63" t="s">
        <v>689</v>
      </c>
      <c r="JK63" t="s">
        <v>689</v>
      </c>
      <c r="JL63" t="s">
        <v>689</v>
      </c>
      <c r="JM63" t="s">
        <v>689</v>
      </c>
      <c r="JN63" t="s">
        <v>689</v>
      </c>
      <c r="JO63" t="s">
        <v>689</v>
      </c>
      <c r="JP63" t="s">
        <v>689</v>
      </c>
      <c r="JQ63" t="s">
        <v>689</v>
      </c>
      <c r="JR63" t="s">
        <v>689</v>
      </c>
      <c r="JS63" t="s">
        <v>689</v>
      </c>
      <c r="JT63" t="s">
        <v>689</v>
      </c>
      <c r="JU63" t="s">
        <v>689</v>
      </c>
      <c r="JV63" t="s">
        <v>689</v>
      </c>
      <c r="JW63" t="s">
        <v>689</v>
      </c>
      <c r="JX63" t="s">
        <v>689</v>
      </c>
      <c r="JY63" t="s">
        <v>689</v>
      </c>
      <c r="JZ63" t="s">
        <v>689</v>
      </c>
      <c r="KA63" t="s">
        <v>689</v>
      </c>
      <c r="KB63" t="s">
        <v>689</v>
      </c>
      <c r="KC63" t="s">
        <v>689</v>
      </c>
      <c r="KD63" t="s">
        <v>689</v>
      </c>
      <c r="KE63" t="s">
        <v>689</v>
      </c>
      <c r="KF63" t="s">
        <v>689</v>
      </c>
      <c r="KG63" t="s">
        <v>689</v>
      </c>
      <c r="KH63" t="s">
        <v>689</v>
      </c>
      <c r="KI63" t="s">
        <v>689</v>
      </c>
      <c r="KJ63" t="s">
        <v>689</v>
      </c>
      <c r="KK63" t="s">
        <v>689</v>
      </c>
      <c r="KL63" t="s">
        <v>689</v>
      </c>
      <c r="KM63" t="s">
        <v>689</v>
      </c>
      <c r="KN63" t="s">
        <v>689</v>
      </c>
      <c r="KO63" t="s">
        <v>689</v>
      </c>
      <c r="KP63" t="s">
        <v>689</v>
      </c>
      <c r="KQ63" t="s">
        <v>689</v>
      </c>
      <c r="KR63" t="s">
        <v>689</v>
      </c>
      <c r="KS63" t="s">
        <v>689</v>
      </c>
      <c r="KT63" t="s">
        <v>689</v>
      </c>
      <c r="KU63" t="s">
        <v>689</v>
      </c>
      <c r="KV63" t="s">
        <v>689</v>
      </c>
      <c r="KW63" t="s">
        <v>689</v>
      </c>
      <c r="KX63" t="s">
        <v>689</v>
      </c>
      <c r="KY63" t="s">
        <v>689</v>
      </c>
      <c r="KZ63" t="s">
        <v>689</v>
      </c>
      <c r="LA63" t="s">
        <v>689</v>
      </c>
      <c r="LB63" t="s">
        <v>689</v>
      </c>
      <c r="LC63" t="s">
        <v>689</v>
      </c>
      <c r="LD63" t="s">
        <v>689</v>
      </c>
      <c r="LE63" t="s">
        <v>689</v>
      </c>
      <c r="LF63" t="s">
        <v>689</v>
      </c>
      <c r="LG63" t="s">
        <v>689</v>
      </c>
      <c r="LH63" t="s">
        <v>689</v>
      </c>
      <c r="LI63" t="s">
        <v>689</v>
      </c>
      <c r="LJ63" t="s">
        <v>689</v>
      </c>
      <c r="LK63" t="s">
        <v>689</v>
      </c>
      <c r="LL63" t="s">
        <v>689</v>
      </c>
      <c r="LM63" t="s">
        <v>689</v>
      </c>
      <c r="LN63" t="s">
        <v>689</v>
      </c>
      <c r="LO63" t="s">
        <v>689</v>
      </c>
      <c r="LP63" t="s">
        <v>689</v>
      </c>
      <c r="LQ63" t="s">
        <v>689</v>
      </c>
      <c r="LR63" t="s">
        <v>689</v>
      </c>
      <c r="LS63" t="s">
        <v>689</v>
      </c>
      <c r="LT63" t="s">
        <v>689</v>
      </c>
      <c r="LU63" t="s">
        <v>689</v>
      </c>
      <c r="LV63" t="s">
        <v>689</v>
      </c>
      <c r="LW63" t="s">
        <v>689</v>
      </c>
      <c r="LX63" t="s">
        <v>689</v>
      </c>
      <c r="LY63" t="s">
        <v>689</v>
      </c>
      <c r="LZ63" t="s">
        <v>689</v>
      </c>
      <c r="MA63" t="s">
        <v>689</v>
      </c>
      <c r="MB63" t="s">
        <v>689</v>
      </c>
      <c r="MC63" t="s">
        <v>689</v>
      </c>
      <c r="MD63" t="s">
        <v>689</v>
      </c>
      <c r="ME63" t="s">
        <v>689</v>
      </c>
      <c r="MF63" t="s">
        <v>689</v>
      </c>
      <c r="MG63" t="s">
        <v>689</v>
      </c>
      <c r="MH63" t="s">
        <v>689</v>
      </c>
      <c r="MI63" t="s">
        <v>689</v>
      </c>
      <c r="MJ63" t="s">
        <v>689</v>
      </c>
      <c r="MK63" t="s">
        <v>689</v>
      </c>
      <c r="ML63" t="s">
        <v>689</v>
      </c>
      <c r="MM63" t="s">
        <v>689</v>
      </c>
      <c r="MN63" t="s">
        <v>689</v>
      </c>
      <c r="MO63" t="s">
        <v>689</v>
      </c>
      <c r="MP63" t="s">
        <v>689</v>
      </c>
      <c r="MQ63" t="s">
        <v>689</v>
      </c>
      <c r="MR63" t="s">
        <v>689</v>
      </c>
      <c r="MS63" t="s">
        <v>689</v>
      </c>
      <c r="MT63" t="s">
        <v>689</v>
      </c>
      <c r="MU63" t="s">
        <v>689</v>
      </c>
      <c r="MV63" t="s">
        <v>689</v>
      </c>
      <c r="MW63" t="s">
        <v>689</v>
      </c>
      <c r="MX63" t="s">
        <v>689</v>
      </c>
      <c r="MY63" t="s">
        <v>689</v>
      </c>
      <c r="MZ63" t="s">
        <v>689</v>
      </c>
      <c r="NA63" t="s">
        <v>689</v>
      </c>
      <c r="NB63" t="s">
        <v>689</v>
      </c>
      <c r="NC63" t="s">
        <v>689</v>
      </c>
      <c r="ND63" t="s">
        <v>689</v>
      </c>
      <c r="NE63" t="s">
        <v>689</v>
      </c>
      <c r="NF63" t="s">
        <v>689</v>
      </c>
      <c r="NG63" t="s">
        <v>689</v>
      </c>
      <c r="NH63" t="s">
        <v>689</v>
      </c>
      <c r="NI63" t="s">
        <v>689</v>
      </c>
      <c r="NJ63" t="s">
        <v>689</v>
      </c>
      <c r="NK63" t="s">
        <v>689</v>
      </c>
      <c r="NL63" t="s">
        <v>689</v>
      </c>
      <c r="NM63" t="s">
        <v>689</v>
      </c>
      <c r="NN63" t="s">
        <v>689</v>
      </c>
      <c r="NO63" t="s">
        <v>689</v>
      </c>
      <c r="NP63" t="s">
        <v>689</v>
      </c>
      <c r="NQ63" t="s">
        <v>689</v>
      </c>
      <c r="NR63" t="s">
        <v>689</v>
      </c>
      <c r="NS63" t="s">
        <v>689</v>
      </c>
      <c r="NT63" t="s">
        <v>689</v>
      </c>
      <c r="NU63" t="s">
        <v>689</v>
      </c>
      <c r="NV63" t="s">
        <v>689</v>
      </c>
      <c r="NW63" t="s">
        <v>689</v>
      </c>
      <c r="NX63" t="s">
        <v>689</v>
      </c>
      <c r="NY63" t="s">
        <v>689</v>
      </c>
      <c r="NZ63" t="s">
        <v>689</v>
      </c>
      <c r="OA63" t="s">
        <v>689</v>
      </c>
      <c r="OB63" t="s">
        <v>689</v>
      </c>
      <c r="OC63" t="s">
        <v>689</v>
      </c>
      <c r="OD63" t="s">
        <v>689</v>
      </c>
      <c r="OE63" t="s">
        <v>689</v>
      </c>
      <c r="OF63" t="s">
        <v>689</v>
      </c>
      <c r="OG63" t="s">
        <v>689</v>
      </c>
      <c r="OH63" t="s">
        <v>689</v>
      </c>
      <c r="OI63" t="s">
        <v>689</v>
      </c>
      <c r="OJ63" t="s">
        <v>689</v>
      </c>
      <c r="OK63" t="s">
        <v>689</v>
      </c>
      <c r="OL63" t="s">
        <v>689</v>
      </c>
      <c r="OM63" t="s">
        <v>689</v>
      </c>
      <c r="ON63" t="s">
        <v>689</v>
      </c>
      <c r="OO63" t="s">
        <v>689</v>
      </c>
      <c r="OP63" t="s">
        <v>689</v>
      </c>
      <c r="OQ63" t="s">
        <v>689</v>
      </c>
      <c r="OR63" t="s">
        <v>689</v>
      </c>
      <c r="OS63" t="s">
        <v>689</v>
      </c>
      <c r="OT63" t="s">
        <v>689</v>
      </c>
      <c r="OU63" t="s">
        <v>689</v>
      </c>
      <c r="OV63" t="s">
        <v>689</v>
      </c>
      <c r="OW63" t="s">
        <v>689</v>
      </c>
      <c r="OX63" t="s">
        <v>689</v>
      </c>
      <c r="OY63" t="s">
        <v>689</v>
      </c>
      <c r="OZ63" t="s">
        <v>689</v>
      </c>
      <c r="PA63" t="s">
        <v>689</v>
      </c>
      <c r="PB63" t="s">
        <v>689</v>
      </c>
      <c r="PC63" t="s">
        <v>689</v>
      </c>
      <c r="PD63" t="s">
        <v>689</v>
      </c>
      <c r="PE63" t="s">
        <v>689</v>
      </c>
      <c r="PF63" t="s">
        <v>689</v>
      </c>
      <c r="PG63" t="s">
        <v>689</v>
      </c>
      <c r="PH63" t="s">
        <v>689</v>
      </c>
      <c r="PI63" t="s">
        <v>689</v>
      </c>
      <c r="PJ63" t="s">
        <v>689</v>
      </c>
      <c r="PK63" t="s">
        <v>689</v>
      </c>
      <c r="PL63" t="s">
        <v>689</v>
      </c>
      <c r="PM63" t="s">
        <v>689</v>
      </c>
      <c r="PN63" t="s">
        <v>689</v>
      </c>
      <c r="PO63" t="s">
        <v>689</v>
      </c>
      <c r="PP63" t="s">
        <v>689</v>
      </c>
      <c r="PQ63" t="s">
        <v>689</v>
      </c>
      <c r="PR63" t="s">
        <v>689</v>
      </c>
      <c r="PS63" t="s">
        <v>689</v>
      </c>
      <c r="PT63" t="s">
        <v>689</v>
      </c>
      <c r="PU63" t="s">
        <v>689</v>
      </c>
      <c r="PV63" t="s">
        <v>689</v>
      </c>
      <c r="PW63" t="s">
        <v>689</v>
      </c>
      <c r="PX63" t="s">
        <v>689</v>
      </c>
      <c r="PY63" t="s">
        <v>689</v>
      </c>
      <c r="PZ63" t="s">
        <v>689</v>
      </c>
      <c r="QA63" t="s">
        <v>689</v>
      </c>
      <c r="QB63" t="s">
        <v>689</v>
      </c>
      <c r="QC63" t="s">
        <v>689</v>
      </c>
      <c r="QD63" t="s">
        <v>689</v>
      </c>
      <c r="QE63" t="s">
        <v>689</v>
      </c>
      <c r="QF63" t="s">
        <v>689</v>
      </c>
      <c r="QG63" t="s">
        <v>689</v>
      </c>
      <c r="QH63" t="s">
        <v>689</v>
      </c>
      <c r="QI63" t="s">
        <v>689</v>
      </c>
      <c r="QJ63" t="s">
        <v>689</v>
      </c>
      <c r="QK63" t="s">
        <v>689</v>
      </c>
      <c r="QL63" t="s">
        <v>689</v>
      </c>
      <c r="QM63" t="s">
        <v>689</v>
      </c>
      <c r="QN63" t="s">
        <v>689</v>
      </c>
      <c r="QO63" t="s">
        <v>689</v>
      </c>
      <c r="QP63" t="s">
        <v>689</v>
      </c>
      <c r="QQ63" t="s">
        <v>689</v>
      </c>
      <c r="QR63" t="s">
        <v>689</v>
      </c>
      <c r="QS63" t="s">
        <v>689</v>
      </c>
      <c r="QT63" t="s">
        <v>689</v>
      </c>
      <c r="QU63" t="s">
        <v>689</v>
      </c>
      <c r="QV63" t="s">
        <v>689</v>
      </c>
      <c r="QW63" t="s">
        <v>689</v>
      </c>
      <c r="QX63" t="s">
        <v>689</v>
      </c>
      <c r="QY63" t="s">
        <v>689</v>
      </c>
      <c r="QZ63" t="s">
        <v>689</v>
      </c>
      <c r="RA63" t="s">
        <v>689</v>
      </c>
      <c r="RB63" t="s">
        <v>689</v>
      </c>
      <c r="RC63" t="s">
        <v>689</v>
      </c>
      <c r="RD63" t="s">
        <v>689</v>
      </c>
      <c r="RE63" t="s">
        <v>689</v>
      </c>
      <c r="RF63" t="s">
        <v>689</v>
      </c>
      <c r="RG63" t="s">
        <v>689</v>
      </c>
      <c r="RH63" t="s">
        <v>689</v>
      </c>
      <c r="RI63" t="s">
        <v>689</v>
      </c>
      <c r="RJ63" t="s">
        <v>689</v>
      </c>
      <c r="RK63" t="s">
        <v>689</v>
      </c>
      <c r="RL63" t="s">
        <v>689</v>
      </c>
      <c r="RM63" t="s">
        <v>689</v>
      </c>
      <c r="RN63" t="s">
        <v>689</v>
      </c>
      <c r="RO63" t="s">
        <v>689</v>
      </c>
      <c r="RP63" t="s">
        <v>689</v>
      </c>
      <c r="RQ63" t="s">
        <v>689</v>
      </c>
      <c r="RR63" t="s">
        <v>689</v>
      </c>
      <c r="RS63" t="s">
        <v>689</v>
      </c>
      <c r="RT63" t="s">
        <v>689</v>
      </c>
      <c r="RU63" t="s">
        <v>689</v>
      </c>
      <c r="RV63" t="s">
        <v>689</v>
      </c>
      <c r="RW63" t="s">
        <v>689</v>
      </c>
      <c r="RX63" t="s">
        <v>689</v>
      </c>
      <c r="RY63" t="s">
        <v>689</v>
      </c>
      <c r="RZ63" t="s">
        <v>689</v>
      </c>
      <c r="SA63" t="s">
        <v>689</v>
      </c>
      <c r="SB63" t="s">
        <v>689</v>
      </c>
      <c r="SC63" t="s">
        <v>689</v>
      </c>
      <c r="SD63" t="s">
        <v>689</v>
      </c>
      <c r="SE63" t="s">
        <v>689</v>
      </c>
      <c r="SF63" t="s">
        <v>689</v>
      </c>
      <c r="SG63" t="s">
        <v>689</v>
      </c>
      <c r="SH63" t="s">
        <v>689</v>
      </c>
      <c r="SI63" t="s">
        <v>689</v>
      </c>
      <c r="SJ63" t="s">
        <v>689</v>
      </c>
      <c r="SK63" t="s">
        <v>689</v>
      </c>
      <c r="SL63" t="s">
        <v>689</v>
      </c>
      <c r="SM63" t="s">
        <v>689</v>
      </c>
      <c r="SN63" t="s">
        <v>689</v>
      </c>
      <c r="SO63" t="s">
        <v>689</v>
      </c>
      <c r="SP63" t="s">
        <v>689</v>
      </c>
      <c r="SQ63" t="s">
        <v>689</v>
      </c>
      <c r="SR63" t="s">
        <v>689</v>
      </c>
      <c r="SS63" t="s">
        <v>689</v>
      </c>
      <c r="ST63" t="s">
        <v>689</v>
      </c>
      <c r="SU63" t="s">
        <v>689</v>
      </c>
      <c r="SV63" t="s">
        <v>689</v>
      </c>
      <c r="SW63" t="s">
        <v>689</v>
      </c>
      <c r="SX63" t="s">
        <v>689</v>
      </c>
      <c r="SY63" t="s">
        <v>689</v>
      </c>
      <c r="SZ63" t="s">
        <v>689</v>
      </c>
      <c r="TA63" t="s">
        <v>689</v>
      </c>
      <c r="TB63" t="s">
        <v>689</v>
      </c>
      <c r="TC63" t="s">
        <v>689</v>
      </c>
      <c r="TD63" t="s">
        <v>689</v>
      </c>
      <c r="TE63" t="s">
        <v>689</v>
      </c>
      <c r="TF63" t="s">
        <v>689</v>
      </c>
      <c r="TG63" t="s">
        <v>689</v>
      </c>
      <c r="TH63" t="s">
        <v>689</v>
      </c>
      <c r="TI63" t="s">
        <v>689</v>
      </c>
      <c r="TJ63" t="s">
        <v>689</v>
      </c>
      <c r="TK63" t="s">
        <v>689</v>
      </c>
      <c r="TL63" t="s">
        <v>689</v>
      </c>
      <c r="TM63" t="s">
        <v>689</v>
      </c>
      <c r="TN63" t="s">
        <v>689</v>
      </c>
      <c r="TO63" t="s">
        <v>689</v>
      </c>
      <c r="TP63" t="s">
        <v>689</v>
      </c>
      <c r="TQ63" t="s">
        <v>689</v>
      </c>
      <c r="TR63" t="s">
        <v>689</v>
      </c>
      <c r="TS63" t="s">
        <v>689</v>
      </c>
      <c r="TT63" t="s">
        <v>689</v>
      </c>
      <c r="TU63" t="s">
        <v>689</v>
      </c>
      <c r="TV63" t="s">
        <v>689</v>
      </c>
      <c r="TW63" t="s">
        <v>689</v>
      </c>
      <c r="TX63" t="s">
        <v>689</v>
      </c>
      <c r="TY63" t="s">
        <v>689</v>
      </c>
      <c r="TZ63" t="s">
        <v>689</v>
      </c>
      <c r="UA63" t="s">
        <v>689</v>
      </c>
      <c r="UB63" t="s">
        <v>689</v>
      </c>
      <c r="UC63" t="s">
        <v>689</v>
      </c>
      <c r="UD63" t="s">
        <v>689</v>
      </c>
      <c r="UE63" t="s">
        <v>689</v>
      </c>
      <c r="UF63" t="s">
        <v>689</v>
      </c>
      <c r="UG63" t="s">
        <v>689</v>
      </c>
      <c r="UH63" t="s">
        <v>689</v>
      </c>
      <c r="UI63" t="s">
        <v>689</v>
      </c>
      <c r="UJ63" t="s">
        <v>689</v>
      </c>
      <c r="UK63" t="s">
        <v>689</v>
      </c>
      <c r="UL63" t="s">
        <v>689</v>
      </c>
      <c r="UM63" t="s">
        <v>689</v>
      </c>
      <c r="UN63" t="s">
        <v>689</v>
      </c>
      <c r="UO63" t="s">
        <v>689</v>
      </c>
      <c r="UP63" t="s">
        <v>689</v>
      </c>
      <c r="UQ63" t="s">
        <v>689</v>
      </c>
      <c r="UR63" t="s">
        <v>689</v>
      </c>
      <c r="US63" t="s">
        <v>689</v>
      </c>
      <c r="UT63" t="s">
        <v>689</v>
      </c>
      <c r="UU63" t="s">
        <v>689</v>
      </c>
      <c r="UV63" t="s">
        <v>689</v>
      </c>
      <c r="UW63" t="s">
        <v>689</v>
      </c>
      <c r="UX63" t="s">
        <v>689</v>
      </c>
      <c r="UY63" t="s">
        <v>689</v>
      </c>
      <c r="UZ63" t="s">
        <v>689</v>
      </c>
      <c r="VA63" t="s">
        <v>689</v>
      </c>
      <c r="VB63" t="s">
        <v>689</v>
      </c>
      <c r="VC63" t="s">
        <v>689</v>
      </c>
      <c r="VD63" t="s">
        <v>689</v>
      </c>
      <c r="VE63" t="s">
        <v>689</v>
      </c>
      <c r="VF63" t="s">
        <v>689</v>
      </c>
      <c r="VG63" t="s">
        <v>689</v>
      </c>
      <c r="VH63" t="s">
        <v>689</v>
      </c>
      <c r="VI63" t="s">
        <v>689</v>
      </c>
      <c r="VJ63" t="s">
        <v>689</v>
      </c>
      <c r="VK63" t="s">
        <v>689</v>
      </c>
      <c r="VL63" t="s">
        <v>689</v>
      </c>
      <c r="VM63" t="s">
        <v>689</v>
      </c>
      <c r="VN63" t="s">
        <v>689</v>
      </c>
      <c r="VO63" t="s">
        <v>689</v>
      </c>
      <c r="VP63" t="s">
        <v>689</v>
      </c>
      <c r="VQ63" t="s">
        <v>689</v>
      </c>
      <c r="VR63" t="s">
        <v>689</v>
      </c>
      <c r="VS63" t="s">
        <v>689</v>
      </c>
      <c r="VT63" t="s">
        <v>689</v>
      </c>
      <c r="VU63" t="s">
        <v>689</v>
      </c>
      <c r="VV63" t="s">
        <v>689</v>
      </c>
      <c r="VW63" t="s">
        <v>689</v>
      </c>
      <c r="VX63" t="s">
        <v>689</v>
      </c>
      <c r="VY63" t="s">
        <v>689</v>
      </c>
      <c r="VZ63" t="s">
        <v>689</v>
      </c>
      <c r="WA63" t="s">
        <v>689</v>
      </c>
      <c r="WB63" t="s">
        <v>689</v>
      </c>
      <c r="WC63" t="s">
        <v>689</v>
      </c>
      <c r="WD63" t="s">
        <v>689</v>
      </c>
      <c r="WE63" t="s">
        <v>689</v>
      </c>
      <c r="WF63" t="s">
        <v>689</v>
      </c>
      <c r="WG63" t="s">
        <v>689</v>
      </c>
      <c r="WH63" t="s">
        <v>689</v>
      </c>
      <c r="WI63" t="s">
        <v>689</v>
      </c>
      <c r="WJ63" t="s">
        <v>689</v>
      </c>
      <c r="WK63" t="s">
        <v>689</v>
      </c>
      <c r="WL63" t="s">
        <v>689</v>
      </c>
      <c r="WM63" t="s">
        <v>689</v>
      </c>
      <c r="WN63" t="s">
        <v>689</v>
      </c>
      <c r="WO63" t="s">
        <v>689</v>
      </c>
      <c r="WP63" t="s">
        <v>689</v>
      </c>
      <c r="WQ63" t="s">
        <v>689</v>
      </c>
      <c r="WR63" t="s">
        <v>689</v>
      </c>
      <c r="WS63" t="s">
        <v>689</v>
      </c>
      <c r="WT63" t="s">
        <v>689</v>
      </c>
      <c r="WU63" t="s">
        <v>689</v>
      </c>
      <c r="WV63" t="s">
        <v>689</v>
      </c>
      <c r="WW63" t="s">
        <v>689</v>
      </c>
      <c r="WX63" t="s">
        <v>689</v>
      </c>
      <c r="WY63" t="s">
        <v>689</v>
      </c>
      <c r="WZ63" t="s">
        <v>689</v>
      </c>
      <c r="XA63" t="s">
        <v>689</v>
      </c>
      <c r="XB63" t="s">
        <v>689</v>
      </c>
      <c r="XC63" t="s">
        <v>689</v>
      </c>
      <c r="XD63" t="s">
        <v>689</v>
      </c>
      <c r="XE63" t="s">
        <v>689</v>
      </c>
      <c r="XF63" t="s">
        <v>689</v>
      </c>
      <c r="XG63" t="s">
        <v>689</v>
      </c>
      <c r="XH63" t="s">
        <v>689</v>
      </c>
      <c r="XI63" t="s">
        <v>689</v>
      </c>
      <c r="XJ63" t="s">
        <v>689</v>
      </c>
      <c r="XK63" t="s">
        <v>689</v>
      </c>
      <c r="XL63" t="s">
        <v>689</v>
      </c>
      <c r="XM63" t="s">
        <v>689</v>
      </c>
      <c r="XN63" t="s">
        <v>689</v>
      </c>
      <c r="XO63" t="s">
        <v>689</v>
      </c>
      <c r="XP63" t="s">
        <v>689</v>
      </c>
      <c r="XQ63" t="s">
        <v>689</v>
      </c>
      <c r="XR63" t="s">
        <v>689</v>
      </c>
      <c r="XS63" t="s">
        <v>689</v>
      </c>
      <c r="XT63" t="s">
        <v>689</v>
      </c>
      <c r="XU63" t="s">
        <v>689</v>
      </c>
      <c r="XV63" t="s">
        <v>689</v>
      </c>
      <c r="XW63" t="s">
        <v>689</v>
      </c>
      <c r="XX63" t="s">
        <v>689</v>
      </c>
      <c r="XY63" t="s">
        <v>689</v>
      </c>
      <c r="XZ63" t="s">
        <v>689</v>
      </c>
      <c r="YA63" t="s">
        <v>689</v>
      </c>
      <c r="YB63" t="s">
        <v>689</v>
      </c>
      <c r="YC63" t="s">
        <v>689</v>
      </c>
      <c r="YD63" t="s">
        <v>689</v>
      </c>
      <c r="YE63" t="s">
        <v>689</v>
      </c>
      <c r="YF63" t="s">
        <v>689</v>
      </c>
      <c r="YG63" t="s">
        <v>689</v>
      </c>
      <c r="YH63" t="s">
        <v>689</v>
      </c>
      <c r="YI63" t="s">
        <v>689</v>
      </c>
      <c r="YJ63" t="s">
        <v>689</v>
      </c>
      <c r="YK63" t="s">
        <v>689</v>
      </c>
      <c r="YL63" t="s">
        <v>689</v>
      </c>
      <c r="YM63" t="s">
        <v>689</v>
      </c>
      <c r="YN63" t="s">
        <v>689</v>
      </c>
      <c r="YO63" t="s">
        <v>689</v>
      </c>
      <c r="YP63" t="s">
        <v>689</v>
      </c>
      <c r="YQ63" t="s">
        <v>689</v>
      </c>
      <c r="YR63" t="s">
        <v>689</v>
      </c>
      <c r="YS63" t="s">
        <v>689</v>
      </c>
      <c r="YT63" t="s">
        <v>689</v>
      </c>
      <c r="YU63" t="s">
        <v>689</v>
      </c>
      <c r="YV63" t="s">
        <v>689</v>
      </c>
      <c r="YW63" t="s">
        <v>689</v>
      </c>
      <c r="YX63" t="s">
        <v>689</v>
      </c>
      <c r="YY63" t="s">
        <v>689</v>
      </c>
      <c r="YZ63" t="s">
        <v>689</v>
      </c>
      <c r="ZA63" t="s">
        <v>689</v>
      </c>
      <c r="ZB63" t="s">
        <v>689</v>
      </c>
      <c r="ZC63" t="s">
        <v>689</v>
      </c>
      <c r="ZD63" t="s">
        <v>689</v>
      </c>
      <c r="ZE63" t="s">
        <v>689</v>
      </c>
      <c r="ZF63" t="s">
        <v>689</v>
      </c>
      <c r="ZG63" t="s">
        <v>689</v>
      </c>
      <c r="ZH63" t="s">
        <v>689</v>
      </c>
      <c r="ZI63" t="s">
        <v>689</v>
      </c>
      <c r="ZJ63" t="s">
        <v>689</v>
      </c>
      <c r="ZK63" t="s">
        <v>689</v>
      </c>
      <c r="ZL63" t="s">
        <v>689</v>
      </c>
      <c r="ZM63" t="s">
        <v>689</v>
      </c>
      <c r="ZN63" t="s">
        <v>689</v>
      </c>
      <c r="ZO63" t="s">
        <v>689</v>
      </c>
      <c r="ZP63" t="s">
        <v>689</v>
      </c>
      <c r="ZQ63" t="s">
        <v>689</v>
      </c>
      <c r="ZR63" t="s">
        <v>689</v>
      </c>
      <c r="ZS63" t="s">
        <v>689</v>
      </c>
      <c r="ZT63" t="s">
        <v>689</v>
      </c>
      <c r="ZU63" t="s">
        <v>689</v>
      </c>
      <c r="ZV63" t="s">
        <v>689</v>
      </c>
      <c r="ZW63" t="s">
        <v>689</v>
      </c>
      <c r="ZX63" t="s">
        <v>689</v>
      </c>
      <c r="ZY63" t="s">
        <v>689</v>
      </c>
      <c r="ZZ63" t="s">
        <v>689</v>
      </c>
      <c r="AAA63" t="s">
        <v>689</v>
      </c>
      <c r="AAB63" t="s">
        <v>689</v>
      </c>
      <c r="AAC63" t="s">
        <v>689</v>
      </c>
      <c r="AAD63" t="s">
        <v>689</v>
      </c>
      <c r="AAE63" t="s">
        <v>689</v>
      </c>
      <c r="AAF63" t="s">
        <v>689</v>
      </c>
      <c r="AAG63" t="s">
        <v>689</v>
      </c>
      <c r="AAH63" t="s">
        <v>689</v>
      </c>
      <c r="AAI63" t="s">
        <v>689</v>
      </c>
      <c r="AAJ63" t="s">
        <v>689</v>
      </c>
      <c r="AAK63" t="s">
        <v>689</v>
      </c>
      <c r="AAL63" t="s">
        <v>689</v>
      </c>
      <c r="AAM63" t="s">
        <v>689</v>
      </c>
      <c r="AAN63" t="s">
        <v>689</v>
      </c>
      <c r="AAO63" t="s">
        <v>689</v>
      </c>
      <c r="AAP63" t="s">
        <v>689</v>
      </c>
      <c r="AAQ63" t="s">
        <v>689</v>
      </c>
      <c r="AAR63" t="s">
        <v>689</v>
      </c>
      <c r="AAS63" t="s">
        <v>689</v>
      </c>
      <c r="AAT63" t="s">
        <v>689</v>
      </c>
      <c r="AAU63" t="s">
        <v>689</v>
      </c>
      <c r="AAV63" t="s">
        <v>689</v>
      </c>
      <c r="AAW63" t="s">
        <v>689</v>
      </c>
      <c r="AAX63" t="s">
        <v>689</v>
      </c>
      <c r="AAY63" t="s">
        <v>689</v>
      </c>
      <c r="AAZ63" t="s">
        <v>689</v>
      </c>
      <c r="ABA63" t="s">
        <v>689</v>
      </c>
      <c r="ABB63" t="s">
        <v>689</v>
      </c>
      <c r="ABC63" t="s">
        <v>689</v>
      </c>
      <c r="ABD63" t="s">
        <v>689</v>
      </c>
      <c r="ABE63" t="s">
        <v>689</v>
      </c>
      <c r="ABF63" t="s">
        <v>689</v>
      </c>
      <c r="ABG63" t="s">
        <v>689</v>
      </c>
      <c r="ABH63" t="s">
        <v>689</v>
      </c>
      <c r="ABI63" t="s">
        <v>689</v>
      </c>
      <c r="ABJ63" t="s">
        <v>689</v>
      </c>
      <c r="ABK63" t="s">
        <v>689</v>
      </c>
      <c r="ABL63" t="s">
        <v>689</v>
      </c>
      <c r="ABM63" t="s">
        <v>689</v>
      </c>
      <c r="ABN63" t="s">
        <v>689</v>
      </c>
      <c r="ABO63" t="s">
        <v>689</v>
      </c>
      <c r="ABP63" t="s">
        <v>689</v>
      </c>
      <c r="ABQ63" t="s">
        <v>689</v>
      </c>
      <c r="ABR63" t="s">
        <v>689</v>
      </c>
      <c r="ABS63" t="s">
        <v>689</v>
      </c>
      <c r="ABT63" t="s">
        <v>689</v>
      </c>
      <c r="ABU63" t="s">
        <v>689</v>
      </c>
      <c r="ABV63" t="s">
        <v>689</v>
      </c>
      <c r="ABW63" t="s">
        <v>689</v>
      </c>
      <c r="ABX63" t="s">
        <v>689</v>
      </c>
      <c r="ABY63" t="s">
        <v>689</v>
      </c>
      <c r="ABZ63" t="s">
        <v>689</v>
      </c>
      <c r="ACA63" t="s">
        <v>689</v>
      </c>
      <c r="ACB63" t="s">
        <v>689</v>
      </c>
      <c r="ACC63" t="s">
        <v>689</v>
      </c>
      <c r="ACD63" t="s">
        <v>689</v>
      </c>
      <c r="ACE63" t="s">
        <v>689</v>
      </c>
      <c r="ACF63" t="s">
        <v>689</v>
      </c>
      <c r="ACG63" t="s">
        <v>689</v>
      </c>
      <c r="ACH63" t="s">
        <v>689</v>
      </c>
      <c r="ACI63" t="s">
        <v>689</v>
      </c>
      <c r="ACJ63" t="s">
        <v>689</v>
      </c>
      <c r="ACK63" t="s">
        <v>689</v>
      </c>
      <c r="ACL63" t="s">
        <v>689</v>
      </c>
      <c r="ACM63" t="s">
        <v>689</v>
      </c>
      <c r="ACN63" t="s">
        <v>689</v>
      </c>
      <c r="ACO63" t="s">
        <v>689</v>
      </c>
      <c r="ACP63" t="s">
        <v>689</v>
      </c>
      <c r="ACQ63" t="s">
        <v>689</v>
      </c>
      <c r="ACR63" t="s">
        <v>689</v>
      </c>
      <c r="ACS63" t="s">
        <v>689</v>
      </c>
      <c r="ACT63" t="s">
        <v>689</v>
      </c>
      <c r="ACU63" t="s">
        <v>689</v>
      </c>
      <c r="ACV63" t="s">
        <v>689</v>
      </c>
      <c r="ACW63" t="s">
        <v>689</v>
      </c>
      <c r="ACX63" t="s">
        <v>689</v>
      </c>
      <c r="ACY63" t="s">
        <v>689</v>
      </c>
      <c r="ACZ63" t="s">
        <v>689</v>
      </c>
      <c r="ADA63" t="s">
        <v>689</v>
      </c>
      <c r="ADB63" t="s">
        <v>689</v>
      </c>
      <c r="ADC63" t="s">
        <v>689</v>
      </c>
      <c r="ADD63" t="s">
        <v>689</v>
      </c>
      <c r="ADE63" t="s">
        <v>689</v>
      </c>
      <c r="ADF63" t="s">
        <v>689</v>
      </c>
      <c r="ADG63" t="s">
        <v>689</v>
      </c>
      <c r="ADH63" t="s">
        <v>689</v>
      </c>
      <c r="ADI63" t="s">
        <v>689</v>
      </c>
      <c r="ADJ63" t="s">
        <v>689</v>
      </c>
      <c r="ADK63" t="s">
        <v>689</v>
      </c>
      <c r="ADL63" t="s">
        <v>689</v>
      </c>
      <c r="ADM63" t="s">
        <v>689</v>
      </c>
      <c r="ADN63" t="s">
        <v>689</v>
      </c>
      <c r="ADO63" t="s">
        <v>689</v>
      </c>
      <c r="ADP63" t="s">
        <v>689</v>
      </c>
      <c r="ADQ63" t="s">
        <v>689</v>
      </c>
      <c r="ADR63" t="s">
        <v>689</v>
      </c>
      <c r="ADS63" t="s">
        <v>689</v>
      </c>
      <c r="ADT63" t="s">
        <v>689</v>
      </c>
      <c r="ADU63" t="s">
        <v>689</v>
      </c>
      <c r="ADV63" t="s">
        <v>689</v>
      </c>
      <c r="ADW63" t="s">
        <v>689</v>
      </c>
      <c r="ADX63" t="s">
        <v>689</v>
      </c>
      <c r="ADY63" t="s">
        <v>689</v>
      </c>
      <c r="ADZ63" t="s">
        <v>689</v>
      </c>
      <c r="AEA63" t="s">
        <v>689</v>
      </c>
      <c r="AEB63" t="s">
        <v>689</v>
      </c>
      <c r="AEC63" t="s">
        <v>689</v>
      </c>
      <c r="AED63" t="s">
        <v>689</v>
      </c>
      <c r="AEE63" t="s">
        <v>689</v>
      </c>
      <c r="AEF63" t="s">
        <v>689</v>
      </c>
      <c r="AEG63" t="s">
        <v>689</v>
      </c>
      <c r="AEH63" t="s">
        <v>689</v>
      </c>
      <c r="AEI63" t="s">
        <v>689</v>
      </c>
      <c r="AEJ63" t="s">
        <v>689</v>
      </c>
      <c r="AEK63" t="s">
        <v>689</v>
      </c>
      <c r="AEL63" t="s">
        <v>689</v>
      </c>
      <c r="AEM63" t="s">
        <v>689</v>
      </c>
      <c r="AEN63" t="s">
        <v>689</v>
      </c>
      <c r="AEO63" t="s">
        <v>689</v>
      </c>
      <c r="AEP63" t="s">
        <v>689</v>
      </c>
      <c r="AEQ63" t="s">
        <v>689</v>
      </c>
      <c r="AER63" t="s">
        <v>689</v>
      </c>
      <c r="AES63" t="s">
        <v>689</v>
      </c>
      <c r="AET63" t="s">
        <v>689</v>
      </c>
      <c r="AEU63" t="s">
        <v>689</v>
      </c>
      <c r="AEV63" t="s">
        <v>689</v>
      </c>
      <c r="AEW63" t="s">
        <v>689</v>
      </c>
      <c r="AEX63" t="s">
        <v>689</v>
      </c>
      <c r="AEY63" t="s">
        <v>689</v>
      </c>
      <c r="AEZ63" t="s">
        <v>689</v>
      </c>
      <c r="AFA63" t="s">
        <v>689</v>
      </c>
      <c r="AFB63" t="s">
        <v>689</v>
      </c>
      <c r="AFC63" t="s">
        <v>689</v>
      </c>
      <c r="AFD63" t="s">
        <v>689</v>
      </c>
      <c r="AFE63" t="s">
        <v>689</v>
      </c>
      <c r="AFF63" t="s">
        <v>689</v>
      </c>
      <c r="AFG63" t="s">
        <v>689</v>
      </c>
      <c r="AFH63" t="s">
        <v>689</v>
      </c>
      <c r="AFI63" t="s">
        <v>689</v>
      </c>
      <c r="AFJ63" t="s">
        <v>689</v>
      </c>
      <c r="AFK63" t="s">
        <v>689</v>
      </c>
      <c r="AFL63" t="s">
        <v>689</v>
      </c>
      <c r="AFM63" t="s">
        <v>689</v>
      </c>
      <c r="AFN63" t="s">
        <v>689</v>
      </c>
      <c r="AFO63" t="s">
        <v>689</v>
      </c>
      <c r="AFP63" t="s">
        <v>689</v>
      </c>
      <c r="AFQ63" t="s">
        <v>689</v>
      </c>
      <c r="AFR63" t="s">
        <v>689</v>
      </c>
      <c r="AFS63" t="s">
        <v>689</v>
      </c>
      <c r="AFT63" t="s">
        <v>689</v>
      </c>
      <c r="AFU63" t="s">
        <v>689</v>
      </c>
      <c r="AFV63" t="s">
        <v>689</v>
      </c>
      <c r="AFW63" t="s">
        <v>689</v>
      </c>
      <c r="AFX63" t="s">
        <v>689</v>
      </c>
      <c r="AFY63" t="s">
        <v>689</v>
      </c>
      <c r="AFZ63" t="s">
        <v>689</v>
      </c>
      <c r="AGA63" t="s">
        <v>689</v>
      </c>
      <c r="AGB63" t="s">
        <v>689</v>
      </c>
      <c r="AGC63" t="s">
        <v>689</v>
      </c>
      <c r="AGD63" t="s">
        <v>689</v>
      </c>
      <c r="AGE63" t="s">
        <v>689</v>
      </c>
      <c r="AGF63" t="s">
        <v>689</v>
      </c>
      <c r="AGG63" t="s">
        <v>689</v>
      </c>
      <c r="AGH63" t="s">
        <v>689</v>
      </c>
      <c r="AGI63" t="s">
        <v>689</v>
      </c>
      <c r="AGJ63" t="s">
        <v>689</v>
      </c>
      <c r="AGK63" t="s">
        <v>689</v>
      </c>
      <c r="AGL63" t="s">
        <v>689</v>
      </c>
      <c r="AGM63" t="s">
        <v>689</v>
      </c>
      <c r="AGN63" t="s">
        <v>689</v>
      </c>
      <c r="AGO63" t="s">
        <v>689</v>
      </c>
      <c r="AGP63" t="s">
        <v>689</v>
      </c>
      <c r="AGQ63" t="s">
        <v>689</v>
      </c>
      <c r="AGR63" t="s">
        <v>689</v>
      </c>
      <c r="AGS63" t="s">
        <v>689</v>
      </c>
      <c r="AGT63" t="s">
        <v>689</v>
      </c>
      <c r="AGU63" t="s">
        <v>689</v>
      </c>
      <c r="AGV63" t="s">
        <v>689</v>
      </c>
      <c r="AGW63" t="s">
        <v>689</v>
      </c>
      <c r="AGX63" t="s">
        <v>689</v>
      </c>
      <c r="AGY63" t="s">
        <v>689</v>
      </c>
      <c r="AGZ63" t="s">
        <v>689</v>
      </c>
      <c r="AHA63" t="s">
        <v>689</v>
      </c>
      <c r="AHB63" t="s">
        <v>689</v>
      </c>
      <c r="AHC63" t="s">
        <v>689</v>
      </c>
      <c r="AHD63" t="s">
        <v>689</v>
      </c>
      <c r="AHE63" t="s">
        <v>689</v>
      </c>
      <c r="AHF63" t="s">
        <v>689</v>
      </c>
      <c r="AHG63" t="s">
        <v>689</v>
      </c>
      <c r="AHH63" t="s">
        <v>689</v>
      </c>
      <c r="AHI63" t="s">
        <v>689</v>
      </c>
      <c r="AHJ63" t="s">
        <v>689</v>
      </c>
      <c r="AHK63" t="s">
        <v>689</v>
      </c>
      <c r="AHL63" t="s">
        <v>689</v>
      </c>
      <c r="AHM63" t="s">
        <v>689</v>
      </c>
      <c r="AHN63" t="s">
        <v>689</v>
      </c>
      <c r="AHO63" t="s">
        <v>689</v>
      </c>
      <c r="AHP63" t="s">
        <v>689</v>
      </c>
      <c r="AHQ63" t="s">
        <v>689</v>
      </c>
      <c r="AHR63" t="s">
        <v>689</v>
      </c>
      <c r="AHS63" t="s">
        <v>689</v>
      </c>
      <c r="AHT63" t="s">
        <v>689</v>
      </c>
      <c r="AHU63" t="s">
        <v>689</v>
      </c>
      <c r="AHV63" t="s">
        <v>689</v>
      </c>
      <c r="AHW63" t="s">
        <v>689</v>
      </c>
      <c r="AHX63" t="s">
        <v>689</v>
      </c>
      <c r="AHY63" t="s">
        <v>689</v>
      </c>
      <c r="AHZ63" t="s">
        <v>689</v>
      </c>
      <c r="AIA63" t="s">
        <v>689</v>
      </c>
      <c r="AIB63" t="s">
        <v>689</v>
      </c>
      <c r="AIC63" t="s">
        <v>689</v>
      </c>
      <c r="AID63" t="s">
        <v>689</v>
      </c>
      <c r="AIE63" t="s">
        <v>689</v>
      </c>
      <c r="AIF63" t="s">
        <v>689</v>
      </c>
      <c r="AIG63" t="s">
        <v>689</v>
      </c>
      <c r="AIH63" t="s">
        <v>689</v>
      </c>
      <c r="AII63" t="s">
        <v>689</v>
      </c>
      <c r="AIJ63" t="s">
        <v>689</v>
      </c>
      <c r="AIK63" t="s">
        <v>689</v>
      </c>
      <c r="AIL63" t="s">
        <v>689</v>
      </c>
      <c r="AIM63" t="s">
        <v>689</v>
      </c>
      <c r="AIN63" t="s">
        <v>689</v>
      </c>
      <c r="AIO63" t="s">
        <v>689</v>
      </c>
      <c r="AIP63" t="s">
        <v>689</v>
      </c>
      <c r="AIQ63" t="s">
        <v>689</v>
      </c>
      <c r="AIR63" t="s">
        <v>689</v>
      </c>
      <c r="AIS63" t="s">
        <v>689</v>
      </c>
      <c r="AIT63" t="s">
        <v>689</v>
      </c>
      <c r="AIU63" t="s">
        <v>689</v>
      </c>
      <c r="AIV63" t="s">
        <v>689</v>
      </c>
      <c r="AIW63" t="s">
        <v>689</v>
      </c>
      <c r="AIX63" t="s">
        <v>689</v>
      </c>
      <c r="AIY63" t="s">
        <v>689</v>
      </c>
      <c r="AIZ63" t="s">
        <v>689</v>
      </c>
      <c r="AJA63" t="s">
        <v>689</v>
      </c>
      <c r="AJB63" t="s">
        <v>689</v>
      </c>
      <c r="AJC63" t="s">
        <v>689</v>
      </c>
      <c r="AJD63" t="s">
        <v>689</v>
      </c>
      <c r="AJE63" t="s">
        <v>689</v>
      </c>
      <c r="AJF63" t="s">
        <v>689</v>
      </c>
      <c r="AJG63" t="s">
        <v>689</v>
      </c>
      <c r="AJH63" t="s">
        <v>689</v>
      </c>
      <c r="AJI63" t="s">
        <v>689</v>
      </c>
      <c r="AJJ63" t="s">
        <v>689</v>
      </c>
      <c r="AJK63" t="s">
        <v>689</v>
      </c>
      <c r="AJL63" t="s">
        <v>689</v>
      </c>
      <c r="AJM63" t="s">
        <v>689</v>
      </c>
      <c r="AJN63" t="s">
        <v>689</v>
      </c>
      <c r="AJO63" t="s">
        <v>689</v>
      </c>
      <c r="AJP63" t="s">
        <v>689</v>
      </c>
      <c r="AJQ63" t="s">
        <v>689</v>
      </c>
      <c r="AJR63" t="s">
        <v>689</v>
      </c>
      <c r="AJS63" t="s">
        <v>689</v>
      </c>
      <c r="AJT63" t="s">
        <v>689</v>
      </c>
      <c r="AJU63" t="s">
        <v>689</v>
      </c>
      <c r="AJV63" t="s">
        <v>689</v>
      </c>
      <c r="AJW63" t="s">
        <v>689</v>
      </c>
      <c r="AJX63" t="s">
        <v>689</v>
      </c>
      <c r="AJY63" t="s">
        <v>689</v>
      </c>
      <c r="AJZ63" t="s">
        <v>689</v>
      </c>
      <c r="AKA63" t="s">
        <v>689</v>
      </c>
      <c r="AKB63" t="s">
        <v>689</v>
      </c>
      <c r="AKC63" t="s">
        <v>689</v>
      </c>
      <c r="AKD63" t="s">
        <v>689</v>
      </c>
      <c r="AKE63" t="s">
        <v>689</v>
      </c>
      <c r="AKF63" t="s">
        <v>689</v>
      </c>
      <c r="AKG63" t="s">
        <v>689</v>
      </c>
      <c r="AKH63" t="s">
        <v>689</v>
      </c>
      <c r="AKI63" t="s">
        <v>689</v>
      </c>
      <c r="AKJ63" t="s">
        <v>689</v>
      </c>
      <c r="AKK63" t="s">
        <v>689</v>
      </c>
      <c r="AKL63" t="s">
        <v>689</v>
      </c>
      <c r="AKM63" t="s">
        <v>689</v>
      </c>
      <c r="AKN63" t="s">
        <v>689</v>
      </c>
      <c r="AKO63" t="s">
        <v>689</v>
      </c>
      <c r="AKP63" t="s">
        <v>689</v>
      </c>
      <c r="AKQ63" t="s">
        <v>689</v>
      </c>
      <c r="AKR63" t="s">
        <v>689</v>
      </c>
      <c r="AKS63" t="s">
        <v>689</v>
      </c>
      <c r="AKT63" t="s">
        <v>689</v>
      </c>
      <c r="AKU63" t="s">
        <v>689</v>
      </c>
      <c r="AKV63" t="s">
        <v>689</v>
      </c>
      <c r="AKW63" t="s">
        <v>689</v>
      </c>
      <c r="AKX63" t="s">
        <v>689</v>
      </c>
      <c r="AKY63" t="s">
        <v>689</v>
      </c>
      <c r="AKZ63" t="s">
        <v>689</v>
      </c>
      <c r="ALA63" t="s">
        <v>689</v>
      </c>
      <c r="ALB63" t="s">
        <v>689</v>
      </c>
      <c r="ALC63" t="s">
        <v>689</v>
      </c>
      <c r="ALD63" t="s">
        <v>689</v>
      </c>
      <c r="ALE63" t="s">
        <v>689</v>
      </c>
      <c r="ALF63" t="s">
        <v>689</v>
      </c>
      <c r="ALG63" t="s">
        <v>689</v>
      </c>
      <c r="ALH63" t="s">
        <v>689</v>
      </c>
      <c r="ALI63" t="s">
        <v>689</v>
      </c>
      <c r="ALJ63" t="s">
        <v>689</v>
      </c>
      <c r="ALK63" t="s">
        <v>689</v>
      </c>
      <c r="ALL63" t="s">
        <v>689</v>
      </c>
      <c r="ALM63" t="s">
        <v>689</v>
      </c>
      <c r="ALN63" t="s">
        <v>689</v>
      </c>
      <c r="ALO63" t="s">
        <v>689</v>
      </c>
      <c r="ALP63" t="s">
        <v>689</v>
      </c>
      <c r="ALQ63" t="s">
        <v>689</v>
      </c>
      <c r="ALR63" t="s">
        <v>689</v>
      </c>
      <c r="ALS63" t="s">
        <v>689</v>
      </c>
      <c r="ALT63" t="s">
        <v>689</v>
      </c>
      <c r="ALU63" t="s">
        <v>689</v>
      </c>
      <c r="ALV63" t="s">
        <v>689</v>
      </c>
      <c r="ALW63" t="s">
        <v>689</v>
      </c>
      <c r="ALX63" t="s">
        <v>689</v>
      </c>
      <c r="ALY63" t="s">
        <v>689</v>
      </c>
      <c r="ALZ63" t="s">
        <v>689</v>
      </c>
      <c r="AMA63" t="s">
        <v>689</v>
      </c>
      <c r="AMB63" t="s">
        <v>689</v>
      </c>
      <c r="AMC63" t="s">
        <v>689</v>
      </c>
      <c r="AMD63" t="s">
        <v>689</v>
      </c>
      <c r="AME63" t="s">
        <v>689</v>
      </c>
      <c r="AMF63" t="s">
        <v>689</v>
      </c>
      <c r="AMG63" t="s">
        <v>689</v>
      </c>
      <c r="AMH63" t="s">
        <v>689</v>
      </c>
      <c r="AMI63" t="s">
        <v>689</v>
      </c>
      <c r="AMJ63" t="s">
        <v>689</v>
      </c>
      <c r="AMK63" t="s">
        <v>689</v>
      </c>
      <c r="AML63" t="s">
        <v>689</v>
      </c>
      <c r="AMM63" t="s">
        <v>689</v>
      </c>
      <c r="AMN63" t="s">
        <v>689</v>
      </c>
      <c r="AMO63" t="s">
        <v>689</v>
      </c>
      <c r="AMP63" t="s">
        <v>689</v>
      </c>
      <c r="AMQ63" t="s">
        <v>689</v>
      </c>
      <c r="AMR63" t="s">
        <v>689</v>
      </c>
      <c r="AMS63" t="s">
        <v>689</v>
      </c>
      <c r="AMT63" t="s">
        <v>689</v>
      </c>
      <c r="AMU63" t="s">
        <v>689</v>
      </c>
      <c r="AMV63" t="s">
        <v>689</v>
      </c>
      <c r="AMW63" t="s">
        <v>689</v>
      </c>
      <c r="AMX63" t="s">
        <v>689</v>
      </c>
      <c r="AMY63" t="s">
        <v>689</v>
      </c>
      <c r="AMZ63" t="s">
        <v>689</v>
      </c>
      <c r="ANA63" t="s">
        <v>689</v>
      </c>
      <c r="ANB63" t="s">
        <v>689</v>
      </c>
      <c r="ANC63" t="s">
        <v>689</v>
      </c>
      <c r="AND63" t="s">
        <v>689</v>
      </c>
      <c r="ANE63" t="s">
        <v>689</v>
      </c>
      <c r="ANF63" t="s">
        <v>689</v>
      </c>
      <c r="ANG63" t="s">
        <v>689</v>
      </c>
      <c r="ANH63" t="s">
        <v>689</v>
      </c>
      <c r="ANI63" t="s">
        <v>689</v>
      </c>
      <c r="ANJ63" t="s">
        <v>689</v>
      </c>
      <c r="ANK63" t="s">
        <v>689</v>
      </c>
      <c r="ANL63" t="s">
        <v>689</v>
      </c>
      <c r="ANM63" t="s">
        <v>689</v>
      </c>
      <c r="ANN63" t="s">
        <v>689</v>
      </c>
      <c r="ANO63" t="s">
        <v>689</v>
      </c>
      <c r="ANP63" t="s">
        <v>689</v>
      </c>
      <c r="ANQ63" t="s">
        <v>689</v>
      </c>
      <c r="ANR63" t="s">
        <v>689</v>
      </c>
      <c r="ANS63" t="s">
        <v>689</v>
      </c>
      <c r="ANT63" t="s">
        <v>689</v>
      </c>
      <c r="ANU63" t="s">
        <v>689</v>
      </c>
      <c r="ANV63" t="s">
        <v>689</v>
      </c>
      <c r="ANW63" t="s">
        <v>689</v>
      </c>
      <c r="ANX63" t="s">
        <v>689</v>
      </c>
      <c r="ANY63" t="s">
        <v>689</v>
      </c>
      <c r="ANZ63" t="s">
        <v>689</v>
      </c>
      <c r="AOA63" t="s">
        <v>689</v>
      </c>
      <c r="AOB63" t="s">
        <v>689</v>
      </c>
      <c r="AOC63" t="s">
        <v>689</v>
      </c>
      <c r="AOD63" t="s">
        <v>689</v>
      </c>
      <c r="AOE63" t="s">
        <v>689</v>
      </c>
      <c r="AOF63" t="s">
        <v>689</v>
      </c>
      <c r="AOG63" t="s">
        <v>689</v>
      </c>
      <c r="AOH63" t="s">
        <v>689</v>
      </c>
      <c r="AOI63" t="s">
        <v>689</v>
      </c>
      <c r="AOJ63" t="s">
        <v>689</v>
      </c>
      <c r="AOK63" t="s">
        <v>689</v>
      </c>
      <c r="AOL63" t="s">
        <v>689</v>
      </c>
      <c r="AOM63" t="s">
        <v>689</v>
      </c>
      <c r="AON63" t="s">
        <v>689</v>
      </c>
      <c r="AOO63" t="s">
        <v>689</v>
      </c>
      <c r="AOP63" t="s">
        <v>689</v>
      </c>
      <c r="AOQ63" t="s">
        <v>689</v>
      </c>
      <c r="AOR63" t="s">
        <v>689</v>
      </c>
      <c r="AOS63" t="s">
        <v>689</v>
      </c>
      <c r="AOT63" t="s">
        <v>689</v>
      </c>
      <c r="AOU63" t="s">
        <v>689</v>
      </c>
      <c r="AOV63" t="s">
        <v>689</v>
      </c>
      <c r="AOW63" t="s">
        <v>689</v>
      </c>
      <c r="AOX63" t="s">
        <v>689</v>
      </c>
      <c r="AOY63" t="s">
        <v>689</v>
      </c>
      <c r="AOZ63" t="s">
        <v>689</v>
      </c>
      <c r="APA63" t="s">
        <v>689</v>
      </c>
      <c r="APB63" t="s">
        <v>689</v>
      </c>
      <c r="APC63" t="s">
        <v>689</v>
      </c>
      <c r="APD63" t="s">
        <v>689</v>
      </c>
      <c r="APE63" t="s">
        <v>689</v>
      </c>
      <c r="APF63" t="s">
        <v>689</v>
      </c>
      <c r="APG63" t="s">
        <v>689</v>
      </c>
      <c r="APH63" t="s">
        <v>689</v>
      </c>
      <c r="API63" t="s">
        <v>689</v>
      </c>
      <c r="APJ63" t="s">
        <v>689</v>
      </c>
      <c r="APK63" t="s">
        <v>689</v>
      </c>
      <c r="APL63" t="s">
        <v>689</v>
      </c>
      <c r="APM63" t="s">
        <v>689</v>
      </c>
      <c r="APN63" t="s">
        <v>689</v>
      </c>
      <c r="APO63" t="s">
        <v>689</v>
      </c>
      <c r="APP63" t="s">
        <v>689</v>
      </c>
      <c r="APQ63" t="s">
        <v>689</v>
      </c>
      <c r="APR63" t="s">
        <v>689</v>
      </c>
      <c r="APS63" t="s">
        <v>689</v>
      </c>
      <c r="APT63" t="s">
        <v>689</v>
      </c>
      <c r="APU63" t="s">
        <v>689</v>
      </c>
      <c r="APV63" t="s">
        <v>689</v>
      </c>
      <c r="APW63" t="s">
        <v>689</v>
      </c>
      <c r="APX63" t="s">
        <v>689</v>
      </c>
      <c r="APY63" t="s">
        <v>689</v>
      </c>
      <c r="APZ63" t="s">
        <v>689</v>
      </c>
      <c r="AQA63" t="s">
        <v>689</v>
      </c>
      <c r="AQB63" t="s">
        <v>689</v>
      </c>
      <c r="AQC63" t="s">
        <v>689</v>
      </c>
      <c r="AQD63" t="s">
        <v>689</v>
      </c>
      <c r="AQE63" t="s">
        <v>689</v>
      </c>
      <c r="AQF63" t="s">
        <v>689</v>
      </c>
      <c r="AQG63" t="s">
        <v>689</v>
      </c>
      <c r="AQH63" t="s">
        <v>689</v>
      </c>
      <c r="AQI63" t="s">
        <v>689</v>
      </c>
      <c r="AQJ63" t="s">
        <v>689</v>
      </c>
      <c r="AQK63" t="s">
        <v>689</v>
      </c>
      <c r="AQL63" t="s">
        <v>689</v>
      </c>
      <c r="AQM63" t="s">
        <v>689</v>
      </c>
      <c r="AQN63" t="s">
        <v>689</v>
      </c>
      <c r="AQO63" t="s">
        <v>689</v>
      </c>
      <c r="AQP63" t="s">
        <v>689</v>
      </c>
      <c r="AQQ63" t="s">
        <v>689</v>
      </c>
      <c r="AQR63" t="s">
        <v>689</v>
      </c>
      <c r="AQS63" t="s">
        <v>689</v>
      </c>
      <c r="AQT63" t="s">
        <v>689</v>
      </c>
      <c r="AQU63" t="s">
        <v>689</v>
      </c>
      <c r="AQV63" t="s">
        <v>689</v>
      </c>
      <c r="AQW63" t="s">
        <v>689</v>
      </c>
      <c r="AQX63" t="s">
        <v>689</v>
      </c>
      <c r="AQY63" t="s">
        <v>689</v>
      </c>
      <c r="AQZ63" t="s">
        <v>689</v>
      </c>
      <c r="ARA63" t="s">
        <v>689</v>
      </c>
      <c r="ARB63" t="s">
        <v>689</v>
      </c>
      <c r="ARC63" t="s">
        <v>689</v>
      </c>
      <c r="ARD63" t="s">
        <v>689</v>
      </c>
      <c r="ARE63" t="s">
        <v>689</v>
      </c>
      <c r="ARF63" t="s">
        <v>689</v>
      </c>
      <c r="ARG63" t="s">
        <v>689</v>
      </c>
      <c r="ARH63" t="s">
        <v>689</v>
      </c>
      <c r="ARI63" t="s">
        <v>689</v>
      </c>
      <c r="ARJ63" t="s">
        <v>689</v>
      </c>
      <c r="ARK63" t="s">
        <v>689</v>
      </c>
      <c r="ARL63" t="s">
        <v>689</v>
      </c>
      <c r="ARM63" t="s">
        <v>689</v>
      </c>
      <c r="ARN63" t="s">
        <v>689</v>
      </c>
      <c r="ARO63" t="s">
        <v>689</v>
      </c>
      <c r="ARP63" t="s">
        <v>689</v>
      </c>
      <c r="ARQ63" t="s">
        <v>689</v>
      </c>
      <c r="ARR63" t="s">
        <v>689</v>
      </c>
      <c r="ARS63" t="s">
        <v>689</v>
      </c>
      <c r="ART63" t="s">
        <v>689</v>
      </c>
      <c r="ARU63" t="s">
        <v>689</v>
      </c>
      <c r="ARV63" t="s">
        <v>689</v>
      </c>
      <c r="ARW63" t="s">
        <v>689</v>
      </c>
      <c r="ARX63" t="s">
        <v>689</v>
      </c>
      <c r="ARY63" t="s">
        <v>689</v>
      </c>
      <c r="ARZ63" t="s">
        <v>689</v>
      </c>
      <c r="ASA63" t="s">
        <v>689</v>
      </c>
      <c r="ASB63" t="s">
        <v>689</v>
      </c>
      <c r="ASC63" t="s">
        <v>689</v>
      </c>
      <c r="ASD63" t="s">
        <v>689</v>
      </c>
      <c r="ASE63" t="s">
        <v>689</v>
      </c>
      <c r="ASF63" t="s">
        <v>689</v>
      </c>
      <c r="ASG63" t="s">
        <v>689</v>
      </c>
      <c r="ASH63" t="s">
        <v>689</v>
      </c>
      <c r="ASI63" t="s">
        <v>689</v>
      </c>
      <c r="ASJ63" t="s">
        <v>689</v>
      </c>
      <c r="ASK63" t="s">
        <v>689</v>
      </c>
      <c r="ASL63" t="s">
        <v>689</v>
      </c>
      <c r="ASM63" t="s">
        <v>689</v>
      </c>
      <c r="ASN63" t="s">
        <v>689</v>
      </c>
      <c r="ASO63" t="s">
        <v>689</v>
      </c>
      <c r="ASP63" t="s">
        <v>689</v>
      </c>
      <c r="ASQ63" t="s">
        <v>689</v>
      </c>
      <c r="ASR63" t="s">
        <v>689</v>
      </c>
      <c r="ASS63" t="s">
        <v>689</v>
      </c>
      <c r="AST63" t="s">
        <v>689</v>
      </c>
      <c r="ASU63" t="s">
        <v>689</v>
      </c>
      <c r="ASV63" t="s">
        <v>689</v>
      </c>
      <c r="ASW63" t="s">
        <v>689</v>
      </c>
      <c r="ASX63" t="s">
        <v>689</v>
      </c>
      <c r="ASY63" t="s">
        <v>689</v>
      </c>
      <c r="ASZ63" t="s">
        <v>689</v>
      </c>
      <c r="ATA63" t="s">
        <v>689</v>
      </c>
      <c r="ATB63" t="s">
        <v>689</v>
      </c>
      <c r="ATC63" t="s">
        <v>689</v>
      </c>
      <c r="ATD63" t="s">
        <v>689</v>
      </c>
      <c r="ATE63" t="s">
        <v>689</v>
      </c>
      <c r="ATF63" t="s">
        <v>689</v>
      </c>
      <c r="ATG63" t="s">
        <v>689</v>
      </c>
      <c r="ATH63" t="s">
        <v>689</v>
      </c>
      <c r="ATI63" t="s">
        <v>689</v>
      </c>
      <c r="ATJ63" t="s">
        <v>689</v>
      </c>
      <c r="ATK63" t="s">
        <v>689</v>
      </c>
      <c r="ATL63" t="s">
        <v>689</v>
      </c>
      <c r="ATM63" t="s">
        <v>689</v>
      </c>
      <c r="ATN63" t="s">
        <v>689</v>
      </c>
      <c r="ATO63" t="s">
        <v>689</v>
      </c>
      <c r="ATP63" t="s">
        <v>689</v>
      </c>
      <c r="ATQ63" t="s">
        <v>689</v>
      </c>
      <c r="ATR63" t="s">
        <v>689</v>
      </c>
      <c r="ATS63" t="s">
        <v>689</v>
      </c>
      <c r="ATT63" t="s">
        <v>689</v>
      </c>
      <c r="ATU63" t="s">
        <v>689</v>
      </c>
      <c r="ATV63" t="s">
        <v>689</v>
      </c>
      <c r="ATW63" t="s">
        <v>689</v>
      </c>
      <c r="ATX63" t="s">
        <v>689</v>
      </c>
      <c r="ATY63" t="s">
        <v>689</v>
      </c>
      <c r="ATZ63" t="s">
        <v>689</v>
      </c>
      <c r="AUA63" t="s">
        <v>689</v>
      </c>
      <c r="AUB63" t="s">
        <v>689</v>
      </c>
      <c r="AUC63" t="s">
        <v>689</v>
      </c>
      <c r="AUD63" t="s">
        <v>689</v>
      </c>
      <c r="AUE63" t="s">
        <v>689</v>
      </c>
      <c r="AUF63" t="s">
        <v>689</v>
      </c>
      <c r="AUG63" t="s">
        <v>689</v>
      </c>
      <c r="AUH63" t="s">
        <v>689</v>
      </c>
      <c r="AUI63" t="s">
        <v>689</v>
      </c>
      <c r="AUJ63" t="s">
        <v>689</v>
      </c>
      <c r="AUK63" t="s">
        <v>689</v>
      </c>
      <c r="AUL63" t="s">
        <v>689</v>
      </c>
    </row>
    <row r="64" spans="1:1294" x14ac:dyDescent="0.3">
      <c r="A64" s="1" t="s">
        <v>619</v>
      </c>
      <c r="AI64" t="s">
        <v>706</v>
      </c>
      <c r="CE64" t="s">
        <v>706</v>
      </c>
      <c r="CF64" t="s">
        <v>706</v>
      </c>
      <c r="CG64" t="s">
        <v>706</v>
      </c>
      <c r="CH64" t="s">
        <v>706</v>
      </c>
      <c r="CI64" t="s">
        <v>706</v>
      </c>
      <c r="CJ64" t="s">
        <v>706</v>
      </c>
      <c r="CK64" t="s">
        <v>706</v>
      </c>
      <c r="CL64" t="s">
        <v>706</v>
      </c>
      <c r="CM64" t="s">
        <v>706</v>
      </c>
      <c r="CN64" t="s">
        <v>706</v>
      </c>
      <c r="CO64" t="s">
        <v>706</v>
      </c>
      <c r="CP64" t="s">
        <v>706</v>
      </c>
      <c r="CQ64" t="s">
        <v>706</v>
      </c>
      <c r="CR64" t="s">
        <v>706</v>
      </c>
      <c r="CS64" t="s">
        <v>706</v>
      </c>
      <c r="CT64" t="s">
        <v>706</v>
      </c>
      <c r="CU64" t="s">
        <v>706</v>
      </c>
      <c r="CV64" t="s">
        <v>706</v>
      </c>
      <c r="CW64" t="s">
        <v>706</v>
      </c>
      <c r="CX64" t="s">
        <v>706</v>
      </c>
      <c r="CY64" t="s">
        <v>706</v>
      </c>
      <c r="CZ64" t="s">
        <v>706</v>
      </c>
      <c r="DA64" t="s">
        <v>706</v>
      </c>
      <c r="DB64" t="s">
        <v>706</v>
      </c>
      <c r="DC64" t="s">
        <v>706</v>
      </c>
      <c r="DD64" t="s">
        <v>706</v>
      </c>
      <c r="DE64" t="s">
        <v>706</v>
      </c>
      <c r="DF64" t="s">
        <v>706</v>
      </c>
      <c r="DG64" t="s">
        <v>706</v>
      </c>
      <c r="DH64" t="s">
        <v>706</v>
      </c>
      <c r="DI64" t="s">
        <v>706</v>
      </c>
      <c r="DJ64" t="s">
        <v>706</v>
      </c>
      <c r="DK64" t="s">
        <v>706</v>
      </c>
      <c r="DL64" t="s">
        <v>706</v>
      </c>
      <c r="DM64" t="s">
        <v>706</v>
      </c>
      <c r="DN64" t="s">
        <v>706</v>
      </c>
      <c r="DO64" t="s">
        <v>706</v>
      </c>
      <c r="DP64" t="s">
        <v>706</v>
      </c>
      <c r="DQ64" t="s">
        <v>706</v>
      </c>
      <c r="DR64" t="s">
        <v>706</v>
      </c>
      <c r="DS64" t="s">
        <v>706</v>
      </c>
      <c r="DT64" t="s">
        <v>706</v>
      </c>
      <c r="DU64" t="s">
        <v>706</v>
      </c>
      <c r="DV64" t="s">
        <v>706</v>
      </c>
      <c r="DW64" t="s">
        <v>706</v>
      </c>
      <c r="DX64" t="s">
        <v>706</v>
      </c>
      <c r="DY64" t="s">
        <v>706</v>
      </c>
      <c r="DZ64" t="s">
        <v>706</v>
      </c>
      <c r="EA64" t="s">
        <v>706</v>
      </c>
      <c r="EB64" t="s">
        <v>706</v>
      </c>
      <c r="EC64" t="s">
        <v>706</v>
      </c>
      <c r="ED64" t="s">
        <v>706</v>
      </c>
      <c r="EE64" t="s">
        <v>706</v>
      </c>
      <c r="EF64" t="s">
        <v>706</v>
      </c>
      <c r="EG64" t="s">
        <v>706</v>
      </c>
      <c r="EH64" t="s">
        <v>706</v>
      </c>
      <c r="EI64" t="s">
        <v>706</v>
      </c>
      <c r="EJ64" t="s">
        <v>706</v>
      </c>
      <c r="EK64" t="s">
        <v>706</v>
      </c>
      <c r="EL64" t="s">
        <v>706</v>
      </c>
      <c r="EM64" t="s">
        <v>706</v>
      </c>
      <c r="EN64" t="s">
        <v>706</v>
      </c>
      <c r="EO64" t="s">
        <v>706</v>
      </c>
      <c r="EP64" t="s">
        <v>706</v>
      </c>
      <c r="EQ64" t="s">
        <v>706</v>
      </c>
      <c r="ER64" t="s">
        <v>706</v>
      </c>
      <c r="ES64" t="s">
        <v>706</v>
      </c>
      <c r="ET64" t="s">
        <v>706</v>
      </c>
      <c r="EU64" t="s">
        <v>706</v>
      </c>
      <c r="EV64" t="s">
        <v>706</v>
      </c>
      <c r="EW64" t="s">
        <v>706</v>
      </c>
      <c r="EX64" t="s">
        <v>706</v>
      </c>
      <c r="EY64" t="s">
        <v>706</v>
      </c>
      <c r="EZ64" t="s">
        <v>706</v>
      </c>
      <c r="FA64" t="s">
        <v>706</v>
      </c>
      <c r="FB64" t="s">
        <v>706</v>
      </c>
      <c r="FC64" t="s">
        <v>706</v>
      </c>
      <c r="FD64" t="s">
        <v>706</v>
      </c>
      <c r="FE64" t="s">
        <v>706</v>
      </c>
      <c r="FF64" t="s">
        <v>706</v>
      </c>
      <c r="FG64" t="s">
        <v>706</v>
      </c>
      <c r="FH64" t="s">
        <v>706</v>
      </c>
      <c r="FI64" t="s">
        <v>706</v>
      </c>
      <c r="FJ64" t="s">
        <v>706</v>
      </c>
      <c r="FK64" t="s">
        <v>706</v>
      </c>
      <c r="FL64" t="s">
        <v>706</v>
      </c>
      <c r="FM64" t="s">
        <v>706</v>
      </c>
      <c r="FN64" t="s">
        <v>706</v>
      </c>
      <c r="FO64" t="s">
        <v>706</v>
      </c>
      <c r="FP64" t="s">
        <v>706</v>
      </c>
      <c r="FQ64" t="s">
        <v>706</v>
      </c>
      <c r="FR64" t="s">
        <v>706</v>
      </c>
      <c r="FS64" t="s">
        <v>706</v>
      </c>
      <c r="FT64" t="s">
        <v>706</v>
      </c>
      <c r="FU64" t="s">
        <v>706</v>
      </c>
      <c r="FV64" t="s">
        <v>706</v>
      </c>
      <c r="FW64" t="s">
        <v>706</v>
      </c>
      <c r="FX64" t="s">
        <v>706</v>
      </c>
      <c r="FY64" t="s">
        <v>706</v>
      </c>
      <c r="FZ64" t="s">
        <v>706</v>
      </c>
      <c r="GA64" t="s">
        <v>706</v>
      </c>
      <c r="GB64" t="s">
        <v>706</v>
      </c>
      <c r="GC64" t="s">
        <v>706</v>
      </c>
      <c r="GD64" t="s">
        <v>706</v>
      </c>
      <c r="GE64" t="s">
        <v>706</v>
      </c>
      <c r="GF64" t="s">
        <v>706</v>
      </c>
      <c r="GG64" t="s">
        <v>706</v>
      </c>
      <c r="GH64" t="s">
        <v>706</v>
      </c>
      <c r="GI64" t="s">
        <v>706</v>
      </c>
      <c r="GJ64" t="s">
        <v>706</v>
      </c>
      <c r="GK64" t="s">
        <v>706</v>
      </c>
      <c r="GL64" t="s">
        <v>706</v>
      </c>
      <c r="GM64" t="s">
        <v>706</v>
      </c>
      <c r="GN64" t="s">
        <v>706</v>
      </c>
      <c r="GO64" t="s">
        <v>706</v>
      </c>
      <c r="GP64" t="s">
        <v>706</v>
      </c>
      <c r="GQ64" t="s">
        <v>706</v>
      </c>
      <c r="GR64" t="s">
        <v>706</v>
      </c>
      <c r="GS64" t="s">
        <v>706</v>
      </c>
      <c r="GT64" t="s">
        <v>706</v>
      </c>
      <c r="GU64" t="s">
        <v>706</v>
      </c>
      <c r="GV64" t="s">
        <v>706</v>
      </c>
      <c r="GW64" t="s">
        <v>706</v>
      </c>
      <c r="GX64" t="s">
        <v>706</v>
      </c>
      <c r="GY64" t="s">
        <v>706</v>
      </c>
      <c r="GZ64" t="s">
        <v>706</v>
      </c>
      <c r="HA64" t="s">
        <v>706</v>
      </c>
      <c r="HB64" t="s">
        <v>706</v>
      </c>
      <c r="HC64" t="s">
        <v>706</v>
      </c>
      <c r="HD64" t="s">
        <v>706</v>
      </c>
      <c r="HE64" t="s">
        <v>706</v>
      </c>
      <c r="HF64" t="s">
        <v>706</v>
      </c>
      <c r="HG64" t="s">
        <v>706</v>
      </c>
      <c r="HH64" t="s">
        <v>706</v>
      </c>
      <c r="HI64" t="s">
        <v>706</v>
      </c>
      <c r="HJ64" t="s">
        <v>706</v>
      </c>
      <c r="HK64" t="s">
        <v>706</v>
      </c>
      <c r="HL64" t="s">
        <v>706</v>
      </c>
      <c r="HM64" t="s">
        <v>706</v>
      </c>
      <c r="HN64" t="s">
        <v>706</v>
      </c>
      <c r="HO64" t="s">
        <v>706</v>
      </c>
      <c r="HP64" t="s">
        <v>706</v>
      </c>
      <c r="HQ64" t="s">
        <v>706</v>
      </c>
      <c r="HR64" t="s">
        <v>706</v>
      </c>
      <c r="HS64" t="s">
        <v>706</v>
      </c>
      <c r="HT64" t="s">
        <v>706</v>
      </c>
      <c r="HU64" t="s">
        <v>706</v>
      </c>
      <c r="HV64" t="s">
        <v>706</v>
      </c>
      <c r="HW64" t="s">
        <v>706</v>
      </c>
      <c r="HX64" t="s">
        <v>706</v>
      </c>
      <c r="HY64" t="s">
        <v>706</v>
      </c>
      <c r="HZ64" t="s">
        <v>706</v>
      </c>
      <c r="IA64" t="s">
        <v>706</v>
      </c>
      <c r="IB64" t="s">
        <v>706</v>
      </c>
      <c r="IC64" t="s">
        <v>706</v>
      </c>
      <c r="ID64" t="s">
        <v>706</v>
      </c>
      <c r="IE64" t="s">
        <v>706</v>
      </c>
      <c r="IF64" t="s">
        <v>706</v>
      </c>
      <c r="IG64" t="s">
        <v>706</v>
      </c>
      <c r="IH64" t="s">
        <v>706</v>
      </c>
      <c r="II64" t="s">
        <v>706</v>
      </c>
      <c r="IJ64" t="s">
        <v>706</v>
      </c>
      <c r="IK64" t="s">
        <v>706</v>
      </c>
      <c r="IL64" t="s">
        <v>706</v>
      </c>
      <c r="IM64" t="s">
        <v>706</v>
      </c>
      <c r="IN64" t="s">
        <v>706</v>
      </c>
      <c r="IO64" t="s">
        <v>706</v>
      </c>
      <c r="IP64" t="s">
        <v>706</v>
      </c>
      <c r="IQ64" t="s">
        <v>706</v>
      </c>
      <c r="IR64" t="s">
        <v>706</v>
      </c>
      <c r="IS64" t="s">
        <v>706</v>
      </c>
      <c r="IT64" t="s">
        <v>706</v>
      </c>
      <c r="IU64" t="s">
        <v>706</v>
      </c>
      <c r="IV64" t="s">
        <v>706</v>
      </c>
      <c r="IW64" t="s">
        <v>706</v>
      </c>
      <c r="IX64" t="s">
        <v>706</v>
      </c>
      <c r="IY64" t="s">
        <v>706</v>
      </c>
      <c r="IZ64" t="s">
        <v>706</v>
      </c>
      <c r="JA64" t="s">
        <v>706</v>
      </c>
      <c r="JB64" t="s">
        <v>706</v>
      </c>
      <c r="JC64" t="s">
        <v>706</v>
      </c>
      <c r="JD64" t="s">
        <v>706</v>
      </c>
      <c r="JE64" t="s">
        <v>706</v>
      </c>
      <c r="JF64" t="s">
        <v>706</v>
      </c>
      <c r="JG64" t="s">
        <v>706</v>
      </c>
      <c r="JH64" t="s">
        <v>706</v>
      </c>
      <c r="JI64" t="s">
        <v>706</v>
      </c>
      <c r="JJ64" t="s">
        <v>706</v>
      </c>
      <c r="JK64" t="s">
        <v>706</v>
      </c>
      <c r="JL64" t="s">
        <v>706</v>
      </c>
      <c r="JM64" t="s">
        <v>706</v>
      </c>
      <c r="JN64" t="s">
        <v>706</v>
      </c>
      <c r="JO64" t="s">
        <v>706</v>
      </c>
      <c r="JP64" t="s">
        <v>706</v>
      </c>
      <c r="JQ64" t="s">
        <v>706</v>
      </c>
      <c r="JR64" t="s">
        <v>706</v>
      </c>
      <c r="JS64" t="s">
        <v>706</v>
      </c>
      <c r="JT64" t="s">
        <v>706</v>
      </c>
      <c r="JU64" t="s">
        <v>706</v>
      </c>
      <c r="JV64" t="s">
        <v>706</v>
      </c>
      <c r="JW64" t="s">
        <v>706</v>
      </c>
      <c r="JX64" t="s">
        <v>706</v>
      </c>
      <c r="JY64" t="s">
        <v>706</v>
      </c>
      <c r="JZ64" t="s">
        <v>706</v>
      </c>
      <c r="KA64" t="s">
        <v>706</v>
      </c>
      <c r="KB64" t="s">
        <v>706</v>
      </c>
      <c r="KC64" t="s">
        <v>706</v>
      </c>
      <c r="KD64" t="s">
        <v>706</v>
      </c>
      <c r="KE64" t="s">
        <v>706</v>
      </c>
      <c r="KF64" t="s">
        <v>706</v>
      </c>
      <c r="KG64" t="s">
        <v>706</v>
      </c>
      <c r="KH64" t="s">
        <v>706</v>
      </c>
      <c r="KI64" t="s">
        <v>706</v>
      </c>
      <c r="KJ64" t="s">
        <v>706</v>
      </c>
      <c r="KK64" t="s">
        <v>706</v>
      </c>
      <c r="KL64" t="s">
        <v>706</v>
      </c>
      <c r="KM64" t="s">
        <v>706</v>
      </c>
      <c r="KN64" t="s">
        <v>706</v>
      </c>
      <c r="KO64" t="s">
        <v>706</v>
      </c>
      <c r="KP64" t="s">
        <v>706</v>
      </c>
      <c r="KQ64" t="s">
        <v>706</v>
      </c>
      <c r="KR64" t="s">
        <v>706</v>
      </c>
      <c r="KS64" t="s">
        <v>706</v>
      </c>
      <c r="KT64" t="s">
        <v>706</v>
      </c>
      <c r="KU64" t="s">
        <v>706</v>
      </c>
      <c r="KV64" t="s">
        <v>706</v>
      </c>
      <c r="KW64" t="s">
        <v>706</v>
      </c>
      <c r="KX64" t="s">
        <v>706</v>
      </c>
      <c r="KY64" t="s">
        <v>706</v>
      </c>
      <c r="KZ64" t="s">
        <v>706</v>
      </c>
      <c r="LA64" t="s">
        <v>706</v>
      </c>
      <c r="LB64" t="s">
        <v>706</v>
      </c>
      <c r="LC64" t="s">
        <v>706</v>
      </c>
      <c r="LD64" t="s">
        <v>706</v>
      </c>
      <c r="LE64" t="s">
        <v>706</v>
      </c>
      <c r="LF64" t="s">
        <v>706</v>
      </c>
      <c r="LG64" t="s">
        <v>706</v>
      </c>
      <c r="LH64" t="s">
        <v>706</v>
      </c>
      <c r="LI64" t="s">
        <v>706</v>
      </c>
      <c r="LJ64" t="s">
        <v>706</v>
      </c>
      <c r="LK64" t="s">
        <v>706</v>
      </c>
      <c r="LL64" t="s">
        <v>706</v>
      </c>
      <c r="LM64" t="s">
        <v>706</v>
      </c>
      <c r="LN64" t="s">
        <v>706</v>
      </c>
      <c r="LO64" t="s">
        <v>706</v>
      </c>
      <c r="LP64" t="s">
        <v>706</v>
      </c>
      <c r="LQ64" t="s">
        <v>706</v>
      </c>
      <c r="LR64" t="s">
        <v>706</v>
      </c>
      <c r="LS64" t="s">
        <v>706</v>
      </c>
      <c r="LT64" t="s">
        <v>706</v>
      </c>
      <c r="LU64" t="s">
        <v>706</v>
      </c>
      <c r="LV64" t="s">
        <v>706</v>
      </c>
      <c r="LW64" t="s">
        <v>706</v>
      </c>
      <c r="LX64" t="s">
        <v>706</v>
      </c>
      <c r="LY64" t="s">
        <v>706</v>
      </c>
      <c r="LZ64" t="s">
        <v>706</v>
      </c>
      <c r="MA64" t="s">
        <v>706</v>
      </c>
      <c r="MB64" t="s">
        <v>706</v>
      </c>
      <c r="MC64" t="s">
        <v>706</v>
      </c>
      <c r="MD64" t="s">
        <v>706</v>
      </c>
      <c r="ME64" t="s">
        <v>706</v>
      </c>
      <c r="MF64" t="s">
        <v>706</v>
      </c>
      <c r="MG64" t="s">
        <v>706</v>
      </c>
      <c r="MH64" t="s">
        <v>706</v>
      </c>
      <c r="MI64" t="s">
        <v>706</v>
      </c>
      <c r="MJ64" t="s">
        <v>706</v>
      </c>
      <c r="MK64" t="s">
        <v>706</v>
      </c>
      <c r="ML64" t="s">
        <v>706</v>
      </c>
      <c r="MM64" t="s">
        <v>706</v>
      </c>
      <c r="MN64" t="s">
        <v>706</v>
      </c>
      <c r="MO64" t="s">
        <v>706</v>
      </c>
      <c r="MP64" t="s">
        <v>706</v>
      </c>
      <c r="MQ64" t="s">
        <v>706</v>
      </c>
      <c r="MR64" t="s">
        <v>706</v>
      </c>
      <c r="MS64" t="s">
        <v>706</v>
      </c>
      <c r="MT64" t="s">
        <v>706</v>
      </c>
      <c r="MU64" t="s">
        <v>706</v>
      </c>
      <c r="MV64" t="s">
        <v>706</v>
      </c>
      <c r="MW64" t="s">
        <v>706</v>
      </c>
      <c r="MX64" t="s">
        <v>706</v>
      </c>
      <c r="MY64" t="s">
        <v>706</v>
      </c>
      <c r="MZ64" t="s">
        <v>706</v>
      </c>
      <c r="NA64" t="s">
        <v>706</v>
      </c>
      <c r="NB64" t="s">
        <v>706</v>
      </c>
      <c r="NC64" t="s">
        <v>706</v>
      </c>
      <c r="ND64" t="s">
        <v>706</v>
      </c>
      <c r="NE64" t="s">
        <v>706</v>
      </c>
      <c r="NF64" t="s">
        <v>706</v>
      </c>
      <c r="NG64" t="s">
        <v>706</v>
      </c>
      <c r="NH64" t="s">
        <v>706</v>
      </c>
      <c r="NI64" t="s">
        <v>706</v>
      </c>
      <c r="NJ64" t="s">
        <v>706</v>
      </c>
      <c r="NK64" t="s">
        <v>706</v>
      </c>
      <c r="NL64" t="s">
        <v>706</v>
      </c>
      <c r="NM64" t="s">
        <v>706</v>
      </c>
      <c r="NN64" t="s">
        <v>706</v>
      </c>
      <c r="NO64" t="s">
        <v>706</v>
      </c>
      <c r="NP64" t="s">
        <v>706</v>
      </c>
      <c r="NQ64" t="s">
        <v>706</v>
      </c>
      <c r="NR64" t="s">
        <v>706</v>
      </c>
      <c r="NS64" t="s">
        <v>706</v>
      </c>
      <c r="NT64" t="s">
        <v>706</v>
      </c>
      <c r="NU64" t="s">
        <v>706</v>
      </c>
      <c r="NV64" t="s">
        <v>706</v>
      </c>
      <c r="NW64" t="s">
        <v>706</v>
      </c>
      <c r="NX64" t="s">
        <v>706</v>
      </c>
      <c r="NY64" t="s">
        <v>706</v>
      </c>
      <c r="NZ64" t="s">
        <v>706</v>
      </c>
      <c r="OA64" t="s">
        <v>706</v>
      </c>
      <c r="OB64" t="s">
        <v>706</v>
      </c>
      <c r="OC64" t="s">
        <v>706</v>
      </c>
      <c r="OD64" t="s">
        <v>706</v>
      </c>
      <c r="OE64" t="s">
        <v>706</v>
      </c>
      <c r="OF64" t="s">
        <v>706</v>
      </c>
      <c r="OG64" t="s">
        <v>706</v>
      </c>
      <c r="OH64" t="s">
        <v>706</v>
      </c>
      <c r="OI64" t="s">
        <v>706</v>
      </c>
      <c r="OJ64" t="s">
        <v>706</v>
      </c>
      <c r="OK64" t="s">
        <v>706</v>
      </c>
      <c r="OL64" t="s">
        <v>706</v>
      </c>
      <c r="OM64" t="s">
        <v>706</v>
      </c>
      <c r="ON64" t="s">
        <v>706</v>
      </c>
      <c r="OO64" t="s">
        <v>706</v>
      </c>
      <c r="OP64" t="s">
        <v>706</v>
      </c>
      <c r="OQ64" t="s">
        <v>706</v>
      </c>
      <c r="OR64" t="s">
        <v>706</v>
      </c>
      <c r="OS64" t="s">
        <v>706</v>
      </c>
      <c r="OT64" t="s">
        <v>706</v>
      </c>
      <c r="OU64" t="s">
        <v>706</v>
      </c>
      <c r="OV64" t="s">
        <v>706</v>
      </c>
      <c r="OW64" t="s">
        <v>706</v>
      </c>
      <c r="OX64" t="s">
        <v>706</v>
      </c>
      <c r="OY64" t="s">
        <v>706</v>
      </c>
      <c r="OZ64" t="s">
        <v>706</v>
      </c>
      <c r="PA64" t="s">
        <v>706</v>
      </c>
      <c r="PB64" t="s">
        <v>706</v>
      </c>
      <c r="PC64" t="s">
        <v>706</v>
      </c>
      <c r="PD64" t="s">
        <v>706</v>
      </c>
      <c r="PE64" t="s">
        <v>706</v>
      </c>
      <c r="PF64" t="s">
        <v>706</v>
      </c>
      <c r="PG64" t="s">
        <v>706</v>
      </c>
      <c r="PH64" t="s">
        <v>706</v>
      </c>
      <c r="PI64" t="s">
        <v>706</v>
      </c>
      <c r="PJ64" t="s">
        <v>706</v>
      </c>
      <c r="PK64" t="s">
        <v>706</v>
      </c>
      <c r="PL64" t="s">
        <v>706</v>
      </c>
      <c r="PM64" t="s">
        <v>706</v>
      </c>
      <c r="PN64" t="s">
        <v>706</v>
      </c>
      <c r="PO64" t="s">
        <v>706</v>
      </c>
      <c r="PP64" t="s">
        <v>706</v>
      </c>
      <c r="PQ64" t="s">
        <v>706</v>
      </c>
      <c r="PR64" t="s">
        <v>706</v>
      </c>
      <c r="PS64" t="s">
        <v>706</v>
      </c>
      <c r="PT64" t="s">
        <v>706</v>
      </c>
      <c r="PU64" t="s">
        <v>706</v>
      </c>
      <c r="PV64" t="s">
        <v>706</v>
      </c>
      <c r="PW64" t="s">
        <v>706</v>
      </c>
      <c r="PX64" t="s">
        <v>706</v>
      </c>
      <c r="PY64" t="s">
        <v>706</v>
      </c>
      <c r="PZ64" t="s">
        <v>706</v>
      </c>
      <c r="QA64" t="s">
        <v>706</v>
      </c>
      <c r="QB64" t="s">
        <v>706</v>
      </c>
      <c r="QC64" t="s">
        <v>706</v>
      </c>
      <c r="QD64" t="s">
        <v>706</v>
      </c>
      <c r="QE64" t="s">
        <v>706</v>
      </c>
      <c r="QF64" t="s">
        <v>706</v>
      </c>
      <c r="QG64" t="s">
        <v>706</v>
      </c>
      <c r="QH64" t="s">
        <v>706</v>
      </c>
      <c r="QI64" t="s">
        <v>706</v>
      </c>
      <c r="QJ64" t="s">
        <v>706</v>
      </c>
      <c r="QK64" t="s">
        <v>706</v>
      </c>
      <c r="QL64" t="s">
        <v>706</v>
      </c>
      <c r="QM64" t="s">
        <v>706</v>
      </c>
      <c r="QN64" t="s">
        <v>706</v>
      </c>
      <c r="QO64" t="s">
        <v>706</v>
      </c>
      <c r="QP64" t="s">
        <v>706</v>
      </c>
      <c r="QQ64" t="s">
        <v>706</v>
      </c>
      <c r="QR64" t="s">
        <v>706</v>
      </c>
      <c r="QS64" t="s">
        <v>706</v>
      </c>
      <c r="QT64" t="s">
        <v>706</v>
      </c>
      <c r="QU64" t="s">
        <v>706</v>
      </c>
      <c r="QV64" t="s">
        <v>706</v>
      </c>
      <c r="QW64" t="s">
        <v>706</v>
      </c>
      <c r="QX64" t="s">
        <v>706</v>
      </c>
      <c r="QY64" t="s">
        <v>706</v>
      </c>
      <c r="QZ64" t="s">
        <v>706</v>
      </c>
      <c r="RA64" t="s">
        <v>706</v>
      </c>
      <c r="RB64" t="s">
        <v>706</v>
      </c>
      <c r="RC64" t="s">
        <v>706</v>
      </c>
      <c r="RD64" t="s">
        <v>706</v>
      </c>
      <c r="RE64" t="s">
        <v>706</v>
      </c>
      <c r="RF64" t="s">
        <v>706</v>
      </c>
      <c r="RG64" t="s">
        <v>706</v>
      </c>
      <c r="RH64" t="s">
        <v>706</v>
      </c>
      <c r="RI64" t="s">
        <v>706</v>
      </c>
      <c r="RJ64" t="s">
        <v>706</v>
      </c>
      <c r="RK64" t="s">
        <v>706</v>
      </c>
      <c r="RL64" t="s">
        <v>706</v>
      </c>
      <c r="RM64" t="s">
        <v>706</v>
      </c>
      <c r="RN64" t="s">
        <v>706</v>
      </c>
      <c r="RO64" t="s">
        <v>706</v>
      </c>
      <c r="RP64" t="s">
        <v>706</v>
      </c>
      <c r="RQ64" t="s">
        <v>706</v>
      </c>
      <c r="RR64" t="s">
        <v>706</v>
      </c>
      <c r="RS64" t="s">
        <v>706</v>
      </c>
      <c r="RT64" t="s">
        <v>706</v>
      </c>
      <c r="RU64" t="s">
        <v>706</v>
      </c>
      <c r="RV64" t="s">
        <v>706</v>
      </c>
      <c r="RW64" t="s">
        <v>706</v>
      </c>
      <c r="RX64" t="s">
        <v>706</v>
      </c>
      <c r="RY64" t="s">
        <v>706</v>
      </c>
      <c r="RZ64" t="s">
        <v>706</v>
      </c>
      <c r="SA64" t="s">
        <v>706</v>
      </c>
      <c r="SB64" t="s">
        <v>706</v>
      </c>
      <c r="SC64" t="s">
        <v>706</v>
      </c>
      <c r="SD64" t="s">
        <v>706</v>
      </c>
      <c r="SE64" t="s">
        <v>706</v>
      </c>
      <c r="SF64" t="s">
        <v>706</v>
      </c>
      <c r="SG64" t="s">
        <v>706</v>
      </c>
      <c r="SH64" t="s">
        <v>706</v>
      </c>
      <c r="SI64" t="s">
        <v>706</v>
      </c>
      <c r="SJ64" t="s">
        <v>706</v>
      </c>
      <c r="SK64" t="s">
        <v>706</v>
      </c>
      <c r="SL64" t="s">
        <v>706</v>
      </c>
      <c r="SM64" t="s">
        <v>706</v>
      </c>
      <c r="SN64" t="s">
        <v>706</v>
      </c>
      <c r="SO64" t="s">
        <v>706</v>
      </c>
      <c r="SP64" t="s">
        <v>706</v>
      </c>
      <c r="SQ64" t="s">
        <v>706</v>
      </c>
      <c r="SR64" t="s">
        <v>706</v>
      </c>
      <c r="SS64" t="s">
        <v>706</v>
      </c>
      <c r="ST64" t="s">
        <v>706</v>
      </c>
      <c r="SU64" t="s">
        <v>706</v>
      </c>
      <c r="SV64" t="s">
        <v>706</v>
      </c>
      <c r="SW64" t="s">
        <v>706</v>
      </c>
      <c r="SX64" t="s">
        <v>706</v>
      </c>
      <c r="SY64" t="s">
        <v>706</v>
      </c>
      <c r="SZ64" t="s">
        <v>706</v>
      </c>
      <c r="TA64" t="s">
        <v>706</v>
      </c>
      <c r="TB64" t="s">
        <v>706</v>
      </c>
      <c r="TC64" t="s">
        <v>706</v>
      </c>
      <c r="TD64" t="s">
        <v>706</v>
      </c>
      <c r="TE64" t="s">
        <v>706</v>
      </c>
      <c r="TF64" t="s">
        <v>706</v>
      </c>
      <c r="TG64" t="s">
        <v>706</v>
      </c>
      <c r="TH64" t="s">
        <v>706</v>
      </c>
      <c r="TI64" t="s">
        <v>706</v>
      </c>
      <c r="TJ64" t="s">
        <v>706</v>
      </c>
      <c r="TK64" t="s">
        <v>706</v>
      </c>
      <c r="TL64" t="s">
        <v>706</v>
      </c>
      <c r="TM64" t="s">
        <v>706</v>
      </c>
      <c r="TN64" t="s">
        <v>706</v>
      </c>
      <c r="TO64" t="s">
        <v>706</v>
      </c>
      <c r="TP64" t="s">
        <v>706</v>
      </c>
      <c r="TQ64" t="s">
        <v>706</v>
      </c>
      <c r="TR64" t="s">
        <v>706</v>
      </c>
      <c r="TS64" t="s">
        <v>706</v>
      </c>
      <c r="TT64" t="s">
        <v>706</v>
      </c>
      <c r="TU64" t="s">
        <v>706</v>
      </c>
      <c r="TV64" t="s">
        <v>706</v>
      </c>
      <c r="TW64" t="s">
        <v>706</v>
      </c>
      <c r="TX64" t="s">
        <v>706</v>
      </c>
      <c r="TY64" t="s">
        <v>706</v>
      </c>
      <c r="TZ64" t="s">
        <v>706</v>
      </c>
      <c r="UA64" t="s">
        <v>706</v>
      </c>
      <c r="UB64" t="s">
        <v>706</v>
      </c>
      <c r="UC64" t="s">
        <v>706</v>
      </c>
      <c r="UD64" t="s">
        <v>706</v>
      </c>
      <c r="UE64" t="s">
        <v>706</v>
      </c>
      <c r="UF64" t="s">
        <v>706</v>
      </c>
      <c r="UG64" t="s">
        <v>706</v>
      </c>
      <c r="UH64" t="s">
        <v>706</v>
      </c>
      <c r="UI64" t="s">
        <v>706</v>
      </c>
      <c r="UJ64" t="s">
        <v>706</v>
      </c>
      <c r="UK64" t="s">
        <v>706</v>
      </c>
      <c r="UL64" t="s">
        <v>706</v>
      </c>
      <c r="UM64" t="s">
        <v>706</v>
      </c>
      <c r="UN64" t="s">
        <v>706</v>
      </c>
      <c r="UO64" t="s">
        <v>706</v>
      </c>
      <c r="UP64" t="s">
        <v>706</v>
      </c>
      <c r="UQ64" t="s">
        <v>706</v>
      </c>
      <c r="UR64" t="s">
        <v>706</v>
      </c>
      <c r="US64" t="s">
        <v>706</v>
      </c>
      <c r="UT64" t="s">
        <v>706</v>
      </c>
      <c r="UU64" t="s">
        <v>706</v>
      </c>
      <c r="UV64" t="s">
        <v>706</v>
      </c>
      <c r="UW64" t="s">
        <v>706</v>
      </c>
      <c r="UX64" t="s">
        <v>706</v>
      </c>
      <c r="UY64" t="s">
        <v>706</v>
      </c>
      <c r="UZ64" t="s">
        <v>706</v>
      </c>
      <c r="VA64" t="s">
        <v>706</v>
      </c>
      <c r="VB64" t="s">
        <v>706</v>
      </c>
      <c r="VC64" t="s">
        <v>706</v>
      </c>
      <c r="VD64" t="s">
        <v>706</v>
      </c>
      <c r="VE64" t="s">
        <v>706</v>
      </c>
      <c r="VF64" t="s">
        <v>706</v>
      </c>
      <c r="VG64" t="s">
        <v>706</v>
      </c>
      <c r="VH64" t="s">
        <v>706</v>
      </c>
      <c r="VI64" t="s">
        <v>706</v>
      </c>
      <c r="VJ64" t="s">
        <v>706</v>
      </c>
      <c r="VK64" t="s">
        <v>706</v>
      </c>
      <c r="VL64" t="s">
        <v>706</v>
      </c>
      <c r="VM64" t="s">
        <v>706</v>
      </c>
      <c r="VN64" t="s">
        <v>706</v>
      </c>
      <c r="VO64" t="s">
        <v>706</v>
      </c>
      <c r="VP64" t="s">
        <v>706</v>
      </c>
      <c r="VQ64" t="s">
        <v>706</v>
      </c>
      <c r="VR64" t="s">
        <v>706</v>
      </c>
      <c r="VS64" t="s">
        <v>706</v>
      </c>
      <c r="VT64" t="s">
        <v>706</v>
      </c>
      <c r="VU64" t="s">
        <v>706</v>
      </c>
      <c r="VV64" t="s">
        <v>706</v>
      </c>
      <c r="VW64" t="s">
        <v>706</v>
      </c>
      <c r="VX64" t="s">
        <v>706</v>
      </c>
      <c r="VY64" t="s">
        <v>706</v>
      </c>
      <c r="VZ64" t="s">
        <v>706</v>
      </c>
      <c r="WA64" t="s">
        <v>706</v>
      </c>
      <c r="WB64" t="s">
        <v>706</v>
      </c>
      <c r="WC64" t="s">
        <v>706</v>
      </c>
      <c r="WD64" t="s">
        <v>706</v>
      </c>
      <c r="WE64" t="s">
        <v>706</v>
      </c>
      <c r="WF64" t="s">
        <v>706</v>
      </c>
      <c r="WG64" t="s">
        <v>706</v>
      </c>
      <c r="WH64" t="s">
        <v>706</v>
      </c>
      <c r="WI64" t="s">
        <v>706</v>
      </c>
      <c r="WJ64" t="s">
        <v>706</v>
      </c>
      <c r="WK64" t="s">
        <v>706</v>
      </c>
      <c r="WL64" t="s">
        <v>706</v>
      </c>
      <c r="WM64" t="s">
        <v>706</v>
      </c>
      <c r="WN64" t="s">
        <v>706</v>
      </c>
      <c r="WO64" t="s">
        <v>706</v>
      </c>
      <c r="WP64" t="s">
        <v>706</v>
      </c>
      <c r="WQ64" t="s">
        <v>706</v>
      </c>
      <c r="WR64" t="s">
        <v>706</v>
      </c>
      <c r="WS64" t="s">
        <v>706</v>
      </c>
      <c r="WT64" t="s">
        <v>706</v>
      </c>
      <c r="WU64" t="s">
        <v>706</v>
      </c>
      <c r="WV64" t="s">
        <v>706</v>
      </c>
      <c r="WW64" t="s">
        <v>706</v>
      </c>
      <c r="WX64" t="s">
        <v>706</v>
      </c>
      <c r="WY64" t="s">
        <v>706</v>
      </c>
      <c r="WZ64" t="s">
        <v>706</v>
      </c>
      <c r="XA64" t="s">
        <v>706</v>
      </c>
      <c r="XB64" t="s">
        <v>706</v>
      </c>
      <c r="XC64" t="s">
        <v>706</v>
      </c>
      <c r="XD64" t="s">
        <v>706</v>
      </c>
      <c r="XE64" t="s">
        <v>706</v>
      </c>
      <c r="XF64" t="s">
        <v>706</v>
      </c>
      <c r="XG64" t="s">
        <v>706</v>
      </c>
      <c r="XH64" t="s">
        <v>706</v>
      </c>
      <c r="XI64" t="s">
        <v>706</v>
      </c>
      <c r="XJ64" t="s">
        <v>706</v>
      </c>
      <c r="XK64" t="s">
        <v>706</v>
      </c>
      <c r="XL64" t="s">
        <v>706</v>
      </c>
      <c r="XM64" t="s">
        <v>706</v>
      </c>
      <c r="XN64" t="s">
        <v>706</v>
      </c>
      <c r="XO64" t="s">
        <v>706</v>
      </c>
      <c r="XP64" t="s">
        <v>706</v>
      </c>
      <c r="XQ64" t="s">
        <v>706</v>
      </c>
      <c r="XR64" t="s">
        <v>706</v>
      </c>
      <c r="XS64" t="s">
        <v>706</v>
      </c>
      <c r="XT64" t="s">
        <v>706</v>
      </c>
      <c r="XU64" t="s">
        <v>706</v>
      </c>
      <c r="XV64" t="s">
        <v>706</v>
      </c>
      <c r="XW64" t="s">
        <v>706</v>
      </c>
      <c r="XX64" t="s">
        <v>706</v>
      </c>
      <c r="XY64" t="s">
        <v>706</v>
      </c>
      <c r="XZ64" t="s">
        <v>706</v>
      </c>
      <c r="YA64" t="s">
        <v>706</v>
      </c>
      <c r="YB64" t="s">
        <v>706</v>
      </c>
      <c r="YC64" t="s">
        <v>706</v>
      </c>
      <c r="YD64" t="s">
        <v>706</v>
      </c>
      <c r="YE64" t="s">
        <v>706</v>
      </c>
      <c r="YF64" t="s">
        <v>706</v>
      </c>
      <c r="YG64" t="s">
        <v>706</v>
      </c>
      <c r="YH64" t="s">
        <v>706</v>
      </c>
      <c r="YI64" t="s">
        <v>706</v>
      </c>
      <c r="YJ64" t="s">
        <v>706</v>
      </c>
      <c r="YK64" t="s">
        <v>706</v>
      </c>
      <c r="YL64" t="s">
        <v>706</v>
      </c>
      <c r="YM64" t="s">
        <v>706</v>
      </c>
      <c r="YN64" t="s">
        <v>706</v>
      </c>
      <c r="YO64" t="s">
        <v>706</v>
      </c>
      <c r="YP64" t="s">
        <v>706</v>
      </c>
      <c r="YQ64" t="s">
        <v>706</v>
      </c>
      <c r="YR64" t="s">
        <v>706</v>
      </c>
      <c r="YS64" t="s">
        <v>706</v>
      </c>
      <c r="YT64" t="s">
        <v>706</v>
      </c>
      <c r="YU64" t="s">
        <v>706</v>
      </c>
      <c r="YV64" t="s">
        <v>706</v>
      </c>
      <c r="YW64" t="s">
        <v>706</v>
      </c>
      <c r="YX64" t="s">
        <v>706</v>
      </c>
      <c r="YY64" t="s">
        <v>706</v>
      </c>
      <c r="YZ64" t="s">
        <v>706</v>
      </c>
      <c r="ZA64" t="s">
        <v>706</v>
      </c>
      <c r="ZB64" t="s">
        <v>706</v>
      </c>
      <c r="ZC64" t="s">
        <v>706</v>
      </c>
      <c r="ZD64" t="s">
        <v>706</v>
      </c>
      <c r="ZE64" t="s">
        <v>706</v>
      </c>
      <c r="ZF64" t="s">
        <v>706</v>
      </c>
      <c r="ZG64" t="s">
        <v>706</v>
      </c>
      <c r="ZH64" t="s">
        <v>706</v>
      </c>
      <c r="ZI64" t="s">
        <v>706</v>
      </c>
      <c r="ZJ64" t="s">
        <v>706</v>
      </c>
      <c r="ZK64" t="s">
        <v>706</v>
      </c>
      <c r="ZL64" t="s">
        <v>706</v>
      </c>
      <c r="ZM64" t="s">
        <v>706</v>
      </c>
      <c r="ZN64" t="s">
        <v>706</v>
      </c>
      <c r="ZO64" t="s">
        <v>706</v>
      </c>
      <c r="ZP64" t="s">
        <v>706</v>
      </c>
      <c r="ZQ64" t="s">
        <v>706</v>
      </c>
      <c r="ZR64" t="s">
        <v>706</v>
      </c>
      <c r="ZS64" t="s">
        <v>706</v>
      </c>
      <c r="ZT64" t="s">
        <v>706</v>
      </c>
      <c r="ZU64" t="s">
        <v>706</v>
      </c>
      <c r="ZV64" t="s">
        <v>706</v>
      </c>
      <c r="ZW64" t="s">
        <v>706</v>
      </c>
      <c r="ZX64" t="s">
        <v>706</v>
      </c>
      <c r="ZY64" t="s">
        <v>706</v>
      </c>
      <c r="ZZ64" t="s">
        <v>706</v>
      </c>
      <c r="AAA64" t="s">
        <v>706</v>
      </c>
      <c r="AAB64" t="s">
        <v>706</v>
      </c>
      <c r="AAC64" t="s">
        <v>706</v>
      </c>
      <c r="AAD64" t="s">
        <v>706</v>
      </c>
      <c r="AAE64" t="s">
        <v>706</v>
      </c>
      <c r="AAF64" t="s">
        <v>706</v>
      </c>
      <c r="AAG64" t="s">
        <v>706</v>
      </c>
      <c r="AAH64" t="s">
        <v>706</v>
      </c>
      <c r="AAI64" t="s">
        <v>706</v>
      </c>
      <c r="AAJ64" t="s">
        <v>706</v>
      </c>
      <c r="AAK64" t="s">
        <v>706</v>
      </c>
      <c r="AAL64" t="s">
        <v>706</v>
      </c>
      <c r="AAM64" t="s">
        <v>706</v>
      </c>
      <c r="AAN64" t="s">
        <v>706</v>
      </c>
      <c r="AAO64" t="s">
        <v>706</v>
      </c>
      <c r="AAP64" t="s">
        <v>706</v>
      </c>
      <c r="AAQ64" t="s">
        <v>706</v>
      </c>
      <c r="AAR64" t="s">
        <v>706</v>
      </c>
      <c r="AAS64" t="s">
        <v>706</v>
      </c>
      <c r="AAT64" t="s">
        <v>706</v>
      </c>
      <c r="AAU64" t="s">
        <v>706</v>
      </c>
      <c r="AAV64" t="s">
        <v>706</v>
      </c>
      <c r="AAW64" t="s">
        <v>706</v>
      </c>
      <c r="AAX64" t="s">
        <v>706</v>
      </c>
      <c r="AAY64" t="s">
        <v>706</v>
      </c>
      <c r="AAZ64" t="s">
        <v>706</v>
      </c>
      <c r="ABA64" t="s">
        <v>706</v>
      </c>
      <c r="ABB64" t="s">
        <v>706</v>
      </c>
      <c r="ABC64" t="s">
        <v>706</v>
      </c>
      <c r="ABD64" t="s">
        <v>706</v>
      </c>
      <c r="ABE64" t="s">
        <v>706</v>
      </c>
      <c r="ABF64" t="s">
        <v>706</v>
      </c>
      <c r="ABG64" t="s">
        <v>706</v>
      </c>
      <c r="ABH64" t="s">
        <v>706</v>
      </c>
      <c r="ABI64" t="s">
        <v>706</v>
      </c>
      <c r="ABJ64" t="s">
        <v>706</v>
      </c>
      <c r="ABK64" t="s">
        <v>706</v>
      </c>
      <c r="ABL64" t="s">
        <v>706</v>
      </c>
      <c r="ABM64" t="s">
        <v>706</v>
      </c>
      <c r="ABN64" t="s">
        <v>706</v>
      </c>
      <c r="ABO64" t="s">
        <v>706</v>
      </c>
      <c r="ABP64" t="s">
        <v>706</v>
      </c>
      <c r="ABQ64" t="s">
        <v>706</v>
      </c>
      <c r="ABR64" t="s">
        <v>706</v>
      </c>
      <c r="ABS64" t="s">
        <v>706</v>
      </c>
      <c r="ABT64" t="s">
        <v>706</v>
      </c>
      <c r="ABU64" t="s">
        <v>706</v>
      </c>
      <c r="ABV64" t="s">
        <v>706</v>
      </c>
      <c r="ABW64" t="s">
        <v>706</v>
      </c>
      <c r="ABX64" t="s">
        <v>706</v>
      </c>
      <c r="ABY64" t="s">
        <v>706</v>
      </c>
      <c r="ABZ64" t="s">
        <v>706</v>
      </c>
      <c r="ACA64" t="s">
        <v>706</v>
      </c>
      <c r="ACB64" t="s">
        <v>706</v>
      </c>
      <c r="ACC64" t="s">
        <v>706</v>
      </c>
      <c r="ACD64" t="s">
        <v>706</v>
      </c>
      <c r="ACE64" t="s">
        <v>706</v>
      </c>
      <c r="ACF64" t="s">
        <v>706</v>
      </c>
      <c r="ACG64" t="s">
        <v>706</v>
      </c>
      <c r="ACH64" t="s">
        <v>706</v>
      </c>
      <c r="ACI64" t="s">
        <v>706</v>
      </c>
      <c r="ACJ64" t="s">
        <v>706</v>
      </c>
      <c r="ACK64" t="s">
        <v>706</v>
      </c>
      <c r="ACL64" t="s">
        <v>706</v>
      </c>
      <c r="ACM64" t="s">
        <v>706</v>
      </c>
      <c r="ACN64" t="s">
        <v>706</v>
      </c>
      <c r="ACO64" t="s">
        <v>706</v>
      </c>
      <c r="ACP64" t="s">
        <v>706</v>
      </c>
      <c r="ACQ64" t="s">
        <v>706</v>
      </c>
      <c r="ACR64" t="s">
        <v>706</v>
      </c>
      <c r="ACS64" t="s">
        <v>706</v>
      </c>
      <c r="ACT64" t="s">
        <v>706</v>
      </c>
      <c r="ACU64" t="s">
        <v>706</v>
      </c>
      <c r="ACV64" t="s">
        <v>706</v>
      </c>
      <c r="ACW64" t="s">
        <v>706</v>
      </c>
      <c r="ACX64" t="s">
        <v>706</v>
      </c>
      <c r="ACY64" t="s">
        <v>706</v>
      </c>
      <c r="ACZ64" t="s">
        <v>706</v>
      </c>
      <c r="ADA64" t="s">
        <v>706</v>
      </c>
      <c r="ADB64" t="s">
        <v>706</v>
      </c>
      <c r="ADC64" t="s">
        <v>706</v>
      </c>
      <c r="ADD64" t="s">
        <v>706</v>
      </c>
      <c r="ADE64" t="s">
        <v>706</v>
      </c>
      <c r="ADF64" t="s">
        <v>706</v>
      </c>
      <c r="ADG64" t="s">
        <v>706</v>
      </c>
      <c r="ADH64" t="s">
        <v>706</v>
      </c>
      <c r="ADI64" t="s">
        <v>706</v>
      </c>
      <c r="ADJ64" t="s">
        <v>706</v>
      </c>
      <c r="ADK64" t="s">
        <v>706</v>
      </c>
      <c r="ADL64" t="s">
        <v>706</v>
      </c>
      <c r="ADM64" t="s">
        <v>706</v>
      </c>
      <c r="ADN64" t="s">
        <v>706</v>
      </c>
      <c r="ADO64" t="s">
        <v>706</v>
      </c>
      <c r="ADP64" t="s">
        <v>706</v>
      </c>
      <c r="ADQ64" t="s">
        <v>706</v>
      </c>
      <c r="ADR64" t="s">
        <v>706</v>
      </c>
      <c r="ADS64" t="s">
        <v>706</v>
      </c>
      <c r="ADT64" t="s">
        <v>706</v>
      </c>
      <c r="ADU64" t="s">
        <v>706</v>
      </c>
      <c r="ADV64" t="s">
        <v>706</v>
      </c>
      <c r="ADW64" t="s">
        <v>706</v>
      </c>
      <c r="ADX64" t="s">
        <v>706</v>
      </c>
      <c r="ADY64" t="s">
        <v>706</v>
      </c>
      <c r="ADZ64" t="s">
        <v>706</v>
      </c>
      <c r="AEA64" t="s">
        <v>706</v>
      </c>
      <c r="AEB64" t="s">
        <v>706</v>
      </c>
      <c r="AEC64" t="s">
        <v>706</v>
      </c>
      <c r="AED64" t="s">
        <v>706</v>
      </c>
      <c r="AEE64" t="s">
        <v>706</v>
      </c>
      <c r="AEF64" t="s">
        <v>706</v>
      </c>
      <c r="AEG64" t="s">
        <v>706</v>
      </c>
      <c r="AEH64" t="s">
        <v>706</v>
      </c>
      <c r="AEI64" t="s">
        <v>706</v>
      </c>
      <c r="AEJ64" t="s">
        <v>706</v>
      </c>
      <c r="AEK64" t="s">
        <v>706</v>
      </c>
      <c r="AEL64" t="s">
        <v>706</v>
      </c>
      <c r="AEM64" t="s">
        <v>706</v>
      </c>
      <c r="AEN64" t="s">
        <v>706</v>
      </c>
      <c r="AEO64" t="s">
        <v>706</v>
      </c>
      <c r="AEP64" t="s">
        <v>706</v>
      </c>
      <c r="AEQ64" t="s">
        <v>706</v>
      </c>
      <c r="AER64" t="s">
        <v>706</v>
      </c>
      <c r="AES64" t="s">
        <v>706</v>
      </c>
      <c r="AET64" t="s">
        <v>706</v>
      </c>
      <c r="AEU64" t="s">
        <v>706</v>
      </c>
      <c r="AEV64" t="s">
        <v>706</v>
      </c>
      <c r="AEW64" t="s">
        <v>706</v>
      </c>
      <c r="AEX64" t="s">
        <v>706</v>
      </c>
      <c r="AEY64" t="s">
        <v>706</v>
      </c>
      <c r="AEZ64" t="s">
        <v>706</v>
      </c>
      <c r="AFA64" t="s">
        <v>706</v>
      </c>
      <c r="AFB64" t="s">
        <v>706</v>
      </c>
      <c r="AFC64" t="s">
        <v>706</v>
      </c>
      <c r="AFD64" t="s">
        <v>706</v>
      </c>
      <c r="AFE64" t="s">
        <v>706</v>
      </c>
      <c r="AFF64" t="s">
        <v>706</v>
      </c>
      <c r="AFG64" t="s">
        <v>706</v>
      </c>
      <c r="AFH64" t="s">
        <v>706</v>
      </c>
      <c r="AFI64" t="s">
        <v>706</v>
      </c>
      <c r="AFJ64" t="s">
        <v>706</v>
      </c>
      <c r="AFK64" t="s">
        <v>706</v>
      </c>
      <c r="AFL64" t="s">
        <v>706</v>
      </c>
      <c r="AFM64" t="s">
        <v>706</v>
      </c>
      <c r="AFN64" t="s">
        <v>706</v>
      </c>
      <c r="AFO64" t="s">
        <v>706</v>
      </c>
      <c r="AFP64" t="s">
        <v>706</v>
      </c>
      <c r="AFQ64" t="s">
        <v>706</v>
      </c>
      <c r="AFR64" t="s">
        <v>706</v>
      </c>
      <c r="AFS64" t="s">
        <v>706</v>
      </c>
      <c r="AFT64" t="s">
        <v>706</v>
      </c>
      <c r="AFU64" t="s">
        <v>706</v>
      </c>
      <c r="AFV64" t="s">
        <v>706</v>
      </c>
      <c r="AFW64" t="s">
        <v>706</v>
      </c>
      <c r="AFX64" t="s">
        <v>706</v>
      </c>
      <c r="AFY64" t="s">
        <v>706</v>
      </c>
      <c r="AFZ64" t="s">
        <v>706</v>
      </c>
      <c r="AGA64" t="s">
        <v>706</v>
      </c>
      <c r="AGB64" t="s">
        <v>706</v>
      </c>
      <c r="AGC64" t="s">
        <v>706</v>
      </c>
      <c r="AGD64" t="s">
        <v>706</v>
      </c>
      <c r="AGE64" t="s">
        <v>706</v>
      </c>
      <c r="AGF64" t="s">
        <v>706</v>
      </c>
      <c r="AGG64" t="s">
        <v>706</v>
      </c>
      <c r="AGH64" t="s">
        <v>706</v>
      </c>
      <c r="AGI64" t="s">
        <v>706</v>
      </c>
      <c r="AGJ64" t="s">
        <v>706</v>
      </c>
      <c r="AGK64" t="s">
        <v>706</v>
      </c>
      <c r="AGL64" t="s">
        <v>706</v>
      </c>
      <c r="AGM64" t="s">
        <v>706</v>
      </c>
      <c r="AGN64" t="s">
        <v>706</v>
      </c>
      <c r="AGO64" t="s">
        <v>706</v>
      </c>
      <c r="AGP64" t="s">
        <v>706</v>
      </c>
      <c r="AGQ64" t="s">
        <v>706</v>
      </c>
      <c r="AGR64" t="s">
        <v>706</v>
      </c>
      <c r="AGS64" t="s">
        <v>706</v>
      </c>
      <c r="AGT64" t="s">
        <v>706</v>
      </c>
      <c r="AGU64" t="s">
        <v>706</v>
      </c>
      <c r="AGV64" t="s">
        <v>706</v>
      </c>
      <c r="AGW64" t="s">
        <v>706</v>
      </c>
      <c r="AGX64" t="s">
        <v>706</v>
      </c>
      <c r="AGY64" t="s">
        <v>706</v>
      </c>
      <c r="AGZ64" t="s">
        <v>706</v>
      </c>
      <c r="AHA64" t="s">
        <v>706</v>
      </c>
      <c r="AHB64" t="s">
        <v>706</v>
      </c>
      <c r="AHC64" t="s">
        <v>706</v>
      </c>
      <c r="AHD64" t="s">
        <v>706</v>
      </c>
      <c r="AHE64" t="s">
        <v>706</v>
      </c>
      <c r="AHF64" t="s">
        <v>706</v>
      </c>
      <c r="AHG64" t="s">
        <v>706</v>
      </c>
      <c r="AHH64" t="s">
        <v>706</v>
      </c>
      <c r="AHI64" t="s">
        <v>706</v>
      </c>
      <c r="AHJ64" t="s">
        <v>706</v>
      </c>
      <c r="AHK64" t="s">
        <v>706</v>
      </c>
      <c r="AHL64" t="s">
        <v>706</v>
      </c>
      <c r="AHM64" t="s">
        <v>706</v>
      </c>
      <c r="AHN64" t="s">
        <v>706</v>
      </c>
      <c r="AHO64" t="s">
        <v>706</v>
      </c>
      <c r="AHP64" t="s">
        <v>706</v>
      </c>
      <c r="AHQ64" t="s">
        <v>706</v>
      </c>
      <c r="AHR64" t="s">
        <v>706</v>
      </c>
      <c r="AHS64" t="s">
        <v>706</v>
      </c>
      <c r="AHT64" t="s">
        <v>706</v>
      </c>
      <c r="AHU64" t="s">
        <v>706</v>
      </c>
      <c r="AHV64" t="s">
        <v>706</v>
      </c>
      <c r="AHW64" t="s">
        <v>706</v>
      </c>
      <c r="AHX64" t="s">
        <v>706</v>
      </c>
      <c r="AHY64" t="s">
        <v>706</v>
      </c>
      <c r="AHZ64" t="s">
        <v>706</v>
      </c>
      <c r="AIA64" t="s">
        <v>706</v>
      </c>
      <c r="AIB64" t="s">
        <v>706</v>
      </c>
      <c r="AIC64" t="s">
        <v>706</v>
      </c>
      <c r="AID64" t="s">
        <v>706</v>
      </c>
      <c r="AIE64" t="s">
        <v>706</v>
      </c>
      <c r="AIF64" t="s">
        <v>706</v>
      </c>
      <c r="AIG64" t="s">
        <v>706</v>
      </c>
      <c r="AIH64" t="s">
        <v>706</v>
      </c>
      <c r="AII64" t="s">
        <v>706</v>
      </c>
      <c r="AIJ64" t="s">
        <v>706</v>
      </c>
      <c r="AIK64" t="s">
        <v>706</v>
      </c>
      <c r="AIL64" t="s">
        <v>706</v>
      </c>
      <c r="AIM64" t="s">
        <v>706</v>
      </c>
      <c r="AIN64" t="s">
        <v>706</v>
      </c>
      <c r="AIO64" t="s">
        <v>706</v>
      </c>
      <c r="AIP64" t="s">
        <v>706</v>
      </c>
      <c r="AIQ64" t="s">
        <v>706</v>
      </c>
      <c r="AIR64" t="s">
        <v>706</v>
      </c>
      <c r="AIS64" t="s">
        <v>706</v>
      </c>
      <c r="AIT64" t="s">
        <v>706</v>
      </c>
      <c r="AIU64" t="s">
        <v>706</v>
      </c>
      <c r="AIV64" t="s">
        <v>706</v>
      </c>
      <c r="AIW64" t="s">
        <v>706</v>
      </c>
      <c r="AIX64" t="s">
        <v>706</v>
      </c>
      <c r="AIY64" t="s">
        <v>706</v>
      </c>
      <c r="AIZ64" t="s">
        <v>706</v>
      </c>
      <c r="AJA64" t="s">
        <v>706</v>
      </c>
      <c r="AJB64" t="s">
        <v>706</v>
      </c>
      <c r="AJC64" t="s">
        <v>706</v>
      </c>
      <c r="AJD64" t="s">
        <v>706</v>
      </c>
      <c r="AJE64" t="s">
        <v>706</v>
      </c>
      <c r="AJF64" t="s">
        <v>706</v>
      </c>
      <c r="AJG64" t="s">
        <v>706</v>
      </c>
      <c r="AJH64" t="s">
        <v>706</v>
      </c>
      <c r="AJI64" t="s">
        <v>706</v>
      </c>
      <c r="AJJ64" t="s">
        <v>706</v>
      </c>
      <c r="AJK64" t="s">
        <v>706</v>
      </c>
      <c r="AJL64" t="s">
        <v>706</v>
      </c>
      <c r="AJM64" t="s">
        <v>706</v>
      </c>
      <c r="AJN64" t="s">
        <v>706</v>
      </c>
      <c r="AJO64" t="s">
        <v>706</v>
      </c>
      <c r="AJP64" t="s">
        <v>706</v>
      </c>
      <c r="AJQ64" t="s">
        <v>706</v>
      </c>
      <c r="AJR64" t="s">
        <v>706</v>
      </c>
      <c r="AJS64" t="s">
        <v>706</v>
      </c>
      <c r="AJT64" t="s">
        <v>706</v>
      </c>
      <c r="AJU64" t="s">
        <v>706</v>
      </c>
      <c r="AJV64" t="s">
        <v>706</v>
      </c>
      <c r="AJW64" t="s">
        <v>706</v>
      </c>
      <c r="AJX64" t="s">
        <v>706</v>
      </c>
      <c r="AJY64" t="s">
        <v>706</v>
      </c>
      <c r="AJZ64" t="s">
        <v>706</v>
      </c>
      <c r="AKA64" t="s">
        <v>706</v>
      </c>
      <c r="AKB64" t="s">
        <v>706</v>
      </c>
      <c r="AKC64" t="s">
        <v>706</v>
      </c>
      <c r="AKD64" t="s">
        <v>706</v>
      </c>
      <c r="AKE64" t="s">
        <v>706</v>
      </c>
      <c r="AKF64" t="s">
        <v>706</v>
      </c>
      <c r="AKG64" t="s">
        <v>706</v>
      </c>
      <c r="AKH64" t="s">
        <v>706</v>
      </c>
      <c r="AKI64" t="s">
        <v>706</v>
      </c>
      <c r="AKJ64" t="s">
        <v>706</v>
      </c>
      <c r="AKK64" t="s">
        <v>706</v>
      </c>
      <c r="AKL64" t="s">
        <v>706</v>
      </c>
      <c r="AKM64" t="s">
        <v>706</v>
      </c>
      <c r="AKN64" t="s">
        <v>706</v>
      </c>
      <c r="AKO64" t="s">
        <v>706</v>
      </c>
      <c r="AKP64" t="s">
        <v>706</v>
      </c>
      <c r="AKQ64" t="s">
        <v>706</v>
      </c>
      <c r="AKR64" t="s">
        <v>706</v>
      </c>
      <c r="AKS64" t="s">
        <v>706</v>
      </c>
      <c r="AKT64" t="s">
        <v>706</v>
      </c>
      <c r="AKU64" t="s">
        <v>706</v>
      </c>
      <c r="AKV64" t="s">
        <v>706</v>
      </c>
      <c r="AKW64" t="s">
        <v>706</v>
      </c>
      <c r="AKX64" t="s">
        <v>706</v>
      </c>
      <c r="AKY64" t="s">
        <v>706</v>
      </c>
      <c r="AKZ64" t="s">
        <v>706</v>
      </c>
      <c r="ALA64" t="s">
        <v>706</v>
      </c>
      <c r="ALB64" t="s">
        <v>706</v>
      </c>
      <c r="ALC64" t="s">
        <v>706</v>
      </c>
      <c r="ALD64" t="s">
        <v>706</v>
      </c>
      <c r="ALE64" t="s">
        <v>706</v>
      </c>
      <c r="ALF64" t="s">
        <v>706</v>
      </c>
      <c r="ALG64" t="s">
        <v>706</v>
      </c>
      <c r="ALH64" t="s">
        <v>706</v>
      </c>
      <c r="ALI64" t="s">
        <v>706</v>
      </c>
      <c r="ALJ64" t="s">
        <v>706</v>
      </c>
      <c r="ALK64" t="s">
        <v>706</v>
      </c>
      <c r="ALL64" t="s">
        <v>706</v>
      </c>
      <c r="ALM64" t="s">
        <v>706</v>
      </c>
      <c r="ALN64" t="s">
        <v>706</v>
      </c>
      <c r="ALO64" t="s">
        <v>706</v>
      </c>
      <c r="ALP64" t="s">
        <v>706</v>
      </c>
      <c r="ALQ64" t="s">
        <v>706</v>
      </c>
      <c r="ALR64" t="s">
        <v>706</v>
      </c>
      <c r="ALS64" t="s">
        <v>706</v>
      </c>
      <c r="ALT64" t="s">
        <v>706</v>
      </c>
      <c r="ALU64" t="s">
        <v>706</v>
      </c>
      <c r="ALV64" t="s">
        <v>706</v>
      </c>
      <c r="ALW64" t="s">
        <v>706</v>
      </c>
      <c r="ALX64" t="s">
        <v>706</v>
      </c>
      <c r="ALY64" t="s">
        <v>706</v>
      </c>
      <c r="ALZ64" t="s">
        <v>706</v>
      </c>
      <c r="AMA64" t="s">
        <v>706</v>
      </c>
      <c r="AMB64" t="s">
        <v>706</v>
      </c>
      <c r="AMC64" t="s">
        <v>706</v>
      </c>
      <c r="AMD64" t="s">
        <v>706</v>
      </c>
      <c r="AME64" t="s">
        <v>706</v>
      </c>
      <c r="AMF64" t="s">
        <v>706</v>
      </c>
      <c r="AMG64" t="s">
        <v>706</v>
      </c>
      <c r="AMH64" t="s">
        <v>706</v>
      </c>
      <c r="AMI64" t="s">
        <v>706</v>
      </c>
      <c r="AMJ64" t="s">
        <v>706</v>
      </c>
      <c r="AMK64" t="s">
        <v>706</v>
      </c>
      <c r="AML64" t="s">
        <v>706</v>
      </c>
      <c r="AMM64" t="s">
        <v>706</v>
      </c>
      <c r="AMN64" t="s">
        <v>706</v>
      </c>
      <c r="AMO64" t="s">
        <v>706</v>
      </c>
      <c r="AMP64" t="s">
        <v>706</v>
      </c>
      <c r="AMQ64" t="s">
        <v>706</v>
      </c>
      <c r="AMR64" t="s">
        <v>706</v>
      </c>
      <c r="AMS64" t="s">
        <v>706</v>
      </c>
      <c r="AMT64" t="s">
        <v>706</v>
      </c>
      <c r="AMU64" t="s">
        <v>706</v>
      </c>
      <c r="AMV64" t="s">
        <v>706</v>
      </c>
      <c r="AMW64" t="s">
        <v>706</v>
      </c>
      <c r="AMX64" t="s">
        <v>706</v>
      </c>
      <c r="AMY64" t="s">
        <v>706</v>
      </c>
      <c r="AMZ64" t="s">
        <v>706</v>
      </c>
      <c r="ANA64" t="s">
        <v>706</v>
      </c>
      <c r="ANB64" t="s">
        <v>706</v>
      </c>
      <c r="ANC64" t="s">
        <v>706</v>
      </c>
      <c r="AND64" t="s">
        <v>706</v>
      </c>
      <c r="ANE64" t="s">
        <v>706</v>
      </c>
      <c r="ANF64" t="s">
        <v>706</v>
      </c>
      <c r="ANG64" t="s">
        <v>706</v>
      </c>
      <c r="ANH64" t="s">
        <v>706</v>
      </c>
      <c r="ANI64" t="s">
        <v>706</v>
      </c>
      <c r="ANJ64" t="s">
        <v>706</v>
      </c>
      <c r="ANK64" t="s">
        <v>706</v>
      </c>
      <c r="ANL64" t="s">
        <v>706</v>
      </c>
      <c r="ANM64" t="s">
        <v>706</v>
      </c>
      <c r="ANN64" t="s">
        <v>706</v>
      </c>
      <c r="ANO64" t="s">
        <v>706</v>
      </c>
      <c r="ANP64" t="s">
        <v>706</v>
      </c>
      <c r="ANQ64" t="s">
        <v>706</v>
      </c>
      <c r="ANR64" t="s">
        <v>706</v>
      </c>
      <c r="ANS64" t="s">
        <v>706</v>
      </c>
      <c r="ANT64" t="s">
        <v>706</v>
      </c>
      <c r="ANU64" t="s">
        <v>706</v>
      </c>
      <c r="ANV64" t="s">
        <v>706</v>
      </c>
      <c r="ANW64" t="s">
        <v>706</v>
      </c>
      <c r="ANX64" t="s">
        <v>706</v>
      </c>
      <c r="ANY64" t="s">
        <v>706</v>
      </c>
      <c r="ANZ64" t="s">
        <v>706</v>
      </c>
      <c r="AOA64" t="s">
        <v>706</v>
      </c>
      <c r="AOB64" t="s">
        <v>706</v>
      </c>
      <c r="AOC64" t="s">
        <v>706</v>
      </c>
      <c r="AOD64" t="s">
        <v>706</v>
      </c>
      <c r="AOE64" t="s">
        <v>706</v>
      </c>
      <c r="AOF64" t="s">
        <v>706</v>
      </c>
      <c r="AOG64" t="s">
        <v>706</v>
      </c>
      <c r="AOH64" t="s">
        <v>706</v>
      </c>
      <c r="AOI64" t="s">
        <v>706</v>
      </c>
      <c r="AOJ64" t="s">
        <v>706</v>
      </c>
      <c r="AOK64" t="s">
        <v>706</v>
      </c>
      <c r="AOL64" t="s">
        <v>706</v>
      </c>
      <c r="AOM64" t="s">
        <v>706</v>
      </c>
      <c r="AON64" t="s">
        <v>706</v>
      </c>
      <c r="AOO64" t="s">
        <v>706</v>
      </c>
      <c r="AOP64" t="s">
        <v>706</v>
      </c>
      <c r="AOQ64" t="s">
        <v>706</v>
      </c>
      <c r="AOR64" t="s">
        <v>706</v>
      </c>
      <c r="AOS64" t="s">
        <v>706</v>
      </c>
      <c r="AOT64" t="s">
        <v>706</v>
      </c>
      <c r="AOU64" t="s">
        <v>706</v>
      </c>
      <c r="AOV64" t="s">
        <v>706</v>
      </c>
      <c r="AOW64" t="s">
        <v>706</v>
      </c>
      <c r="AOX64" t="s">
        <v>706</v>
      </c>
      <c r="AOY64" t="s">
        <v>706</v>
      </c>
      <c r="AOZ64" t="s">
        <v>706</v>
      </c>
      <c r="APA64" t="s">
        <v>706</v>
      </c>
      <c r="APB64" t="s">
        <v>706</v>
      </c>
      <c r="APC64" t="s">
        <v>706</v>
      </c>
      <c r="APD64" t="s">
        <v>706</v>
      </c>
      <c r="APE64" t="s">
        <v>706</v>
      </c>
      <c r="APF64" t="s">
        <v>706</v>
      </c>
      <c r="APG64" t="s">
        <v>706</v>
      </c>
      <c r="APH64" t="s">
        <v>706</v>
      </c>
      <c r="API64" t="s">
        <v>706</v>
      </c>
      <c r="APJ64" t="s">
        <v>706</v>
      </c>
      <c r="APK64" t="s">
        <v>706</v>
      </c>
      <c r="APL64" t="s">
        <v>706</v>
      </c>
      <c r="APM64" t="s">
        <v>706</v>
      </c>
      <c r="APN64" t="s">
        <v>706</v>
      </c>
      <c r="APO64" t="s">
        <v>706</v>
      </c>
      <c r="APP64" t="s">
        <v>706</v>
      </c>
      <c r="APQ64" t="s">
        <v>706</v>
      </c>
      <c r="APR64" t="s">
        <v>706</v>
      </c>
      <c r="APS64" t="s">
        <v>706</v>
      </c>
      <c r="APT64" t="s">
        <v>706</v>
      </c>
      <c r="APU64" t="s">
        <v>706</v>
      </c>
      <c r="APV64" t="s">
        <v>706</v>
      </c>
      <c r="APW64" t="s">
        <v>706</v>
      </c>
      <c r="APX64" t="s">
        <v>706</v>
      </c>
      <c r="APY64" t="s">
        <v>706</v>
      </c>
      <c r="APZ64" t="s">
        <v>706</v>
      </c>
      <c r="AQA64" t="s">
        <v>706</v>
      </c>
      <c r="AQB64" t="s">
        <v>706</v>
      </c>
      <c r="AQC64" t="s">
        <v>706</v>
      </c>
      <c r="AQD64" t="s">
        <v>706</v>
      </c>
      <c r="AQE64" t="s">
        <v>706</v>
      </c>
      <c r="AQF64" t="s">
        <v>706</v>
      </c>
      <c r="AQG64" t="s">
        <v>706</v>
      </c>
      <c r="AQH64" t="s">
        <v>706</v>
      </c>
      <c r="AQI64" t="s">
        <v>706</v>
      </c>
      <c r="AQJ64" t="s">
        <v>706</v>
      </c>
      <c r="AQK64" t="s">
        <v>706</v>
      </c>
      <c r="AQL64" t="s">
        <v>706</v>
      </c>
      <c r="AQM64" t="s">
        <v>706</v>
      </c>
      <c r="AQN64" t="s">
        <v>706</v>
      </c>
      <c r="AQO64" t="s">
        <v>706</v>
      </c>
      <c r="AQP64" t="s">
        <v>706</v>
      </c>
      <c r="AQQ64" t="s">
        <v>706</v>
      </c>
      <c r="AQR64" t="s">
        <v>706</v>
      </c>
      <c r="AQS64" t="s">
        <v>706</v>
      </c>
      <c r="AQT64" t="s">
        <v>706</v>
      </c>
      <c r="AQU64" t="s">
        <v>706</v>
      </c>
      <c r="AQV64" t="s">
        <v>706</v>
      </c>
      <c r="AQW64" t="s">
        <v>706</v>
      </c>
      <c r="AQX64" t="s">
        <v>706</v>
      </c>
      <c r="AQY64" t="s">
        <v>706</v>
      </c>
      <c r="AQZ64" t="s">
        <v>706</v>
      </c>
      <c r="ARA64" t="s">
        <v>706</v>
      </c>
      <c r="ARB64" t="s">
        <v>706</v>
      </c>
      <c r="ARC64" t="s">
        <v>706</v>
      </c>
      <c r="ARD64" t="s">
        <v>706</v>
      </c>
      <c r="ARE64" t="s">
        <v>706</v>
      </c>
      <c r="ARF64" t="s">
        <v>706</v>
      </c>
      <c r="ARG64" t="s">
        <v>706</v>
      </c>
      <c r="ARH64" t="s">
        <v>706</v>
      </c>
      <c r="ARI64" t="s">
        <v>706</v>
      </c>
      <c r="ARJ64" t="s">
        <v>706</v>
      </c>
      <c r="ARK64" t="s">
        <v>706</v>
      </c>
      <c r="ARL64" t="s">
        <v>706</v>
      </c>
      <c r="ARM64" t="s">
        <v>706</v>
      </c>
      <c r="ARN64" t="s">
        <v>706</v>
      </c>
      <c r="ARO64" t="s">
        <v>706</v>
      </c>
      <c r="ARP64" t="s">
        <v>706</v>
      </c>
      <c r="ARQ64" t="s">
        <v>706</v>
      </c>
      <c r="ARR64" t="s">
        <v>706</v>
      </c>
      <c r="ARS64" t="s">
        <v>706</v>
      </c>
      <c r="ART64" t="s">
        <v>706</v>
      </c>
      <c r="ARU64" t="s">
        <v>706</v>
      </c>
      <c r="ARV64" t="s">
        <v>706</v>
      </c>
      <c r="ARW64" t="s">
        <v>706</v>
      </c>
      <c r="ARX64" t="s">
        <v>706</v>
      </c>
      <c r="ARY64" t="s">
        <v>706</v>
      </c>
      <c r="ARZ64" t="s">
        <v>706</v>
      </c>
      <c r="ASA64" t="s">
        <v>706</v>
      </c>
      <c r="ASB64" t="s">
        <v>706</v>
      </c>
      <c r="ASC64" t="s">
        <v>706</v>
      </c>
      <c r="ASD64" t="s">
        <v>706</v>
      </c>
      <c r="ASE64" t="s">
        <v>706</v>
      </c>
      <c r="ASF64" t="s">
        <v>706</v>
      </c>
      <c r="ASG64" t="s">
        <v>706</v>
      </c>
      <c r="ASH64" t="s">
        <v>706</v>
      </c>
      <c r="ASI64" t="s">
        <v>706</v>
      </c>
      <c r="ASJ64" t="s">
        <v>706</v>
      </c>
      <c r="ASK64" t="s">
        <v>706</v>
      </c>
      <c r="ASL64" t="s">
        <v>706</v>
      </c>
      <c r="ASM64" t="s">
        <v>706</v>
      </c>
      <c r="ASN64" t="s">
        <v>706</v>
      </c>
      <c r="ASO64" t="s">
        <v>706</v>
      </c>
      <c r="ASP64" t="s">
        <v>706</v>
      </c>
      <c r="ASQ64" t="s">
        <v>706</v>
      </c>
      <c r="ASR64" t="s">
        <v>706</v>
      </c>
      <c r="ASS64" t="s">
        <v>706</v>
      </c>
      <c r="AST64" t="s">
        <v>706</v>
      </c>
      <c r="ASU64" t="s">
        <v>706</v>
      </c>
      <c r="ASV64" t="s">
        <v>706</v>
      </c>
      <c r="ASW64" t="s">
        <v>706</v>
      </c>
      <c r="ASX64" t="s">
        <v>706</v>
      </c>
      <c r="ASY64" t="s">
        <v>706</v>
      </c>
      <c r="ASZ64" t="s">
        <v>706</v>
      </c>
      <c r="ATA64" t="s">
        <v>706</v>
      </c>
      <c r="ATB64" t="s">
        <v>706</v>
      </c>
      <c r="ATC64" t="s">
        <v>706</v>
      </c>
      <c r="ATD64" t="s">
        <v>706</v>
      </c>
      <c r="ATE64" t="s">
        <v>706</v>
      </c>
      <c r="ATF64" t="s">
        <v>706</v>
      </c>
      <c r="ATG64" t="s">
        <v>706</v>
      </c>
      <c r="ATH64" t="s">
        <v>706</v>
      </c>
      <c r="ATI64" t="s">
        <v>706</v>
      </c>
      <c r="ATJ64" t="s">
        <v>706</v>
      </c>
      <c r="ATK64" t="s">
        <v>706</v>
      </c>
      <c r="ATL64" t="s">
        <v>706</v>
      </c>
      <c r="ATM64" t="s">
        <v>706</v>
      </c>
      <c r="ATN64" t="s">
        <v>706</v>
      </c>
      <c r="ATO64" t="s">
        <v>706</v>
      </c>
      <c r="ATP64" t="s">
        <v>706</v>
      </c>
      <c r="ATQ64" t="s">
        <v>706</v>
      </c>
      <c r="ATR64" t="s">
        <v>706</v>
      </c>
      <c r="ATS64" t="s">
        <v>706</v>
      </c>
      <c r="ATT64" t="s">
        <v>706</v>
      </c>
      <c r="ATU64" t="s">
        <v>706</v>
      </c>
      <c r="ATV64" t="s">
        <v>706</v>
      </c>
      <c r="ATW64" t="s">
        <v>706</v>
      </c>
      <c r="ATX64" t="s">
        <v>706</v>
      </c>
      <c r="ATY64" t="s">
        <v>706</v>
      </c>
      <c r="ATZ64" t="s">
        <v>706</v>
      </c>
      <c r="AUA64" t="s">
        <v>706</v>
      </c>
      <c r="AUB64" t="s">
        <v>706</v>
      </c>
      <c r="AUC64" t="s">
        <v>706</v>
      </c>
      <c r="AUD64" t="s">
        <v>706</v>
      </c>
      <c r="AUE64" t="s">
        <v>706</v>
      </c>
      <c r="AUF64" t="s">
        <v>706</v>
      </c>
      <c r="AUG64" t="s">
        <v>706</v>
      </c>
      <c r="AUH64" t="s">
        <v>706</v>
      </c>
      <c r="AUI64" t="s">
        <v>706</v>
      </c>
      <c r="AUJ64" t="s">
        <v>706</v>
      </c>
      <c r="AUK64" t="s">
        <v>706</v>
      </c>
      <c r="AUL64" t="s">
        <v>706</v>
      </c>
    </row>
    <row r="65" spans="1:80 1247:1350" x14ac:dyDescent="0.3">
      <c r="A65" s="1" t="s">
        <v>620</v>
      </c>
      <c r="BK65" t="s">
        <v>713</v>
      </c>
      <c r="BL65" t="s">
        <v>713</v>
      </c>
      <c r="BM65" t="s">
        <v>713</v>
      </c>
    </row>
    <row r="66" spans="1:80 1247:1350" x14ac:dyDescent="0.3">
      <c r="A66" s="1" t="s">
        <v>621</v>
      </c>
      <c r="BK66" t="s">
        <v>727</v>
      </c>
      <c r="BL66" t="s">
        <v>729</v>
      </c>
      <c r="BM66" t="s">
        <v>727</v>
      </c>
      <c r="BT66" t="s">
        <v>729</v>
      </c>
      <c r="BU66" t="s">
        <v>729</v>
      </c>
    </row>
    <row r="67" spans="1:80 1247:1350" x14ac:dyDescent="0.3">
      <c r="A67" s="1" t="s">
        <v>622</v>
      </c>
      <c r="B67" t="s">
        <v>667</v>
      </c>
      <c r="BF67" t="s">
        <v>667</v>
      </c>
      <c r="BK67" t="s">
        <v>728</v>
      </c>
      <c r="BL67" t="s">
        <v>728</v>
      </c>
      <c r="BM67" t="s">
        <v>728</v>
      </c>
    </row>
    <row r="68" spans="1:80 1247:1350" x14ac:dyDescent="0.3">
      <c r="A68" s="1" t="s">
        <v>623</v>
      </c>
      <c r="AL68" t="s">
        <v>709</v>
      </c>
      <c r="BK68" t="s">
        <v>709</v>
      </c>
      <c r="BL68" t="s">
        <v>709</v>
      </c>
      <c r="BM68" t="s">
        <v>709</v>
      </c>
    </row>
    <row r="69" spans="1:80 1247:1350" x14ac:dyDescent="0.3">
      <c r="A69" s="1" t="s">
        <v>624</v>
      </c>
      <c r="T69" t="s">
        <v>694</v>
      </c>
      <c r="AW69" t="s">
        <v>716</v>
      </c>
      <c r="BK69" t="s">
        <v>694</v>
      </c>
      <c r="BL69" t="s">
        <v>694</v>
      </c>
      <c r="BM69" t="s">
        <v>694</v>
      </c>
    </row>
    <row r="70" spans="1:80 1247:1350" x14ac:dyDescent="0.3">
      <c r="A70" s="1" t="s">
        <v>625</v>
      </c>
      <c r="AL70" t="s">
        <v>705</v>
      </c>
      <c r="BK70" t="s">
        <v>705</v>
      </c>
      <c r="BL70" t="s">
        <v>705</v>
      </c>
      <c r="BM70" t="s">
        <v>705</v>
      </c>
    </row>
    <row r="71" spans="1:80 1247:1350" x14ac:dyDescent="0.3">
      <c r="A71" s="1" t="s">
        <v>626</v>
      </c>
      <c r="CB71" t="s">
        <v>736</v>
      </c>
    </row>
    <row r="72" spans="1:80 1247:1350" x14ac:dyDescent="0.3">
      <c r="A72" s="1" t="s">
        <v>627</v>
      </c>
      <c r="B72" t="s">
        <v>668</v>
      </c>
      <c r="AL72" t="s">
        <v>710</v>
      </c>
      <c r="AYX72" t="s">
        <v>710</v>
      </c>
    </row>
    <row r="73" spans="1:80 1247:1350" x14ac:dyDescent="0.3">
      <c r="A73" s="1" t="s">
        <v>628</v>
      </c>
      <c r="AR73" t="s">
        <v>669</v>
      </c>
    </row>
    <row r="74" spans="1:80 1247:1350" x14ac:dyDescent="0.3">
      <c r="A74" s="1" t="s">
        <v>629</v>
      </c>
      <c r="B74" t="s">
        <v>669</v>
      </c>
      <c r="AG74" t="s">
        <v>704</v>
      </c>
      <c r="AR74" t="s">
        <v>714</v>
      </c>
      <c r="BF74" t="s">
        <v>722</v>
      </c>
      <c r="AUY74" t="s">
        <v>713</v>
      </c>
      <c r="AUZ74" t="s">
        <v>713</v>
      </c>
      <c r="AVA74" t="s">
        <v>713</v>
      </c>
      <c r="AVB74" t="s">
        <v>713</v>
      </c>
      <c r="AVC74" t="s">
        <v>713</v>
      </c>
      <c r="AVD74" t="s">
        <v>713</v>
      </c>
      <c r="AVE74" t="s">
        <v>713</v>
      </c>
      <c r="AVF74" t="s">
        <v>771</v>
      </c>
      <c r="AVG74" t="s">
        <v>771</v>
      </c>
      <c r="AVH74" t="s">
        <v>771</v>
      </c>
      <c r="AVI74" t="s">
        <v>713</v>
      </c>
      <c r="AVJ74" t="s">
        <v>771</v>
      </c>
      <c r="AVK74" t="s">
        <v>771</v>
      </c>
      <c r="AVL74" t="s">
        <v>771</v>
      </c>
      <c r="AVM74" t="s">
        <v>771</v>
      </c>
      <c r="AVN74" t="s">
        <v>771</v>
      </c>
      <c r="AVO74" t="s">
        <v>771</v>
      </c>
      <c r="AVP74" t="s">
        <v>771</v>
      </c>
      <c r="AVQ74" t="s">
        <v>771</v>
      </c>
      <c r="AVR74" t="s">
        <v>771</v>
      </c>
      <c r="AVS74" t="s">
        <v>771</v>
      </c>
      <c r="AVT74" t="s">
        <v>771</v>
      </c>
      <c r="AVU74" t="s">
        <v>713</v>
      </c>
      <c r="AVV74" t="s">
        <v>713</v>
      </c>
      <c r="AVW74" t="s">
        <v>713</v>
      </c>
      <c r="AVX74" t="s">
        <v>713</v>
      </c>
      <c r="AVY74" t="s">
        <v>713</v>
      </c>
      <c r="AVZ74" t="s">
        <v>713</v>
      </c>
      <c r="AWA74" t="s">
        <v>713</v>
      </c>
      <c r="AWB74" t="s">
        <v>713</v>
      </c>
      <c r="AWC74" t="s">
        <v>713</v>
      </c>
      <c r="AWD74" t="s">
        <v>713</v>
      </c>
      <c r="AWE74" t="s">
        <v>713</v>
      </c>
      <c r="AWF74" t="s">
        <v>713</v>
      </c>
      <c r="AWG74" t="s">
        <v>771</v>
      </c>
      <c r="AWH74" t="s">
        <v>713</v>
      </c>
      <c r="AWI74" t="s">
        <v>713</v>
      </c>
      <c r="AWJ74" t="s">
        <v>713</v>
      </c>
      <c r="AWK74" t="s">
        <v>713</v>
      </c>
      <c r="AWL74" t="s">
        <v>713</v>
      </c>
      <c r="AWM74" t="s">
        <v>713</v>
      </c>
      <c r="AWN74" t="s">
        <v>713</v>
      </c>
      <c r="AWO74" t="s">
        <v>713</v>
      </c>
      <c r="AWP74" t="s">
        <v>713</v>
      </c>
      <c r="AWQ74" t="s">
        <v>713</v>
      </c>
      <c r="AWR74" t="s">
        <v>713</v>
      </c>
      <c r="AWS74" t="s">
        <v>713</v>
      </c>
      <c r="AWT74" t="s">
        <v>771</v>
      </c>
      <c r="AXY74" t="s">
        <v>714</v>
      </c>
      <c r="AXZ74" t="s">
        <v>714</v>
      </c>
      <c r="AYF74" t="s">
        <v>713</v>
      </c>
    </row>
    <row r="75" spans="1:80 1247:1350" x14ac:dyDescent="0.3">
      <c r="A75" s="1" t="s">
        <v>630</v>
      </c>
      <c r="AG75" t="s">
        <v>703</v>
      </c>
      <c r="AL75" t="s">
        <v>703</v>
      </c>
      <c r="AW75" t="s">
        <v>703</v>
      </c>
    </row>
    <row r="76" spans="1:80 1247:1350" x14ac:dyDescent="0.3">
      <c r="A76" s="1" t="s">
        <v>631</v>
      </c>
      <c r="BG76" t="s">
        <v>723</v>
      </c>
    </row>
    <row r="77" spans="1:80 1247:1350" x14ac:dyDescent="0.3">
      <c r="A77" s="1" t="s">
        <v>632</v>
      </c>
      <c r="BH77" t="s">
        <v>725</v>
      </c>
    </row>
    <row r="78" spans="1:80 1247:1350" x14ac:dyDescent="0.3">
      <c r="A78" s="1" t="s">
        <v>633</v>
      </c>
      <c r="D78" t="s">
        <v>676</v>
      </c>
    </row>
    <row r="79" spans="1:80 1247:1350" x14ac:dyDescent="0.3">
      <c r="A79" s="1" t="s">
        <v>634</v>
      </c>
      <c r="D79" t="s">
        <v>677</v>
      </c>
    </row>
    <row r="80" spans="1:80 1247:1350" x14ac:dyDescent="0.3">
      <c r="A80" s="1" t="s">
        <v>635</v>
      </c>
      <c r="L80" t="s">
        <v>689</v>
      </c>
      <c r="M80" t="s">
        <v>691</v>
      </c>
      <c r="AUY80" t="s">
        <v>764</v>
      </c>
      <c r="AUZ80" t="s">
        <v>769</v>
      </c>
      <c r="AVA80" t="s">
        <v>769</v>
      </c>
      <c r="AVB80" t="s">
        <v>769</v>
      </c>
      <c r="AVC80" t="s">
        <v>769</v>
      </c>
      <c r="AVD80" t="s">
        <v>769</v>
      </c>
      <c r="AVE80" t="s">
        <v>769</v>
      </c>
      <c r="AVF80" t="s">
        <v>764</v>
      </c>
      <c r="AVG80" t="s">
        <v>764</v>
      </c>
      <c r="AVH80" t="s">
        <v>764</v>
      </c>
      <c r="AVI80" t="s">
        <v>769</v>
      </c>
      <c r="AVJ80" t="s">
        <v>764</v>
      </c>
      <c r="AVK80" t="s">
        <v>764</v>
      </c>
      <c r="AVL80" t="s">
        <v>764</v>
      </c>
      <c r="AVM80" t="s">
        <v>764</v>
      </c>
      <c r="AVN80" t="s">
        <v>769</v>
      </c>
      <c r="AVO80" t="s">
        <v>769</v>
      </c>
      <c r="AVP80" t="s">
        <v>769</v>
      </c>
      <c r="AVQ80" t="s">
        <v>769</v>
      </c>
      <c r="AVR80" t="s">
        <v>769</v>
      </c>
      <c r="AVS80" t="s">
        <v>769</v>
      </c>
      <c r="AVT80" t="s">
        <v>764</v>
      </c>
      <c r="AVU80" t="s">
        <v>764</v>
      </c>
      <c r="AVV80" t="s">
        <v>769</v>
      </c>
      <c r="AVW80" t="s">
        <v>764</v>
      </c>
      <c r="AVX80" t="s">
        <v>764</v>
      </c>
      <c r="AVY80" t="s">
        <v>764</v>
      </c>
      <c r="AVZ80" t="s">
        <v>764</v>
      </c>
      <c r="AWA80" t="s">
        <v>764</v>
      </c>
      <c r="AWB80" t="s">
        <v>764</v>
      </c>
      <c r="AWC80" t="s">
        <v>764</v>
      </c>
      <c r="AWD80" t="s">
        <v>769</v>
      </c>
      <c r="AWE80" t="s">
        <v>769</v>
      </c>
      <c r="AWF80" t="s">
        <v>769</v>
      </c>
      <c r="AWG80" t="s">
        <v>769</v>
      </c>
      <c r="AWH80" t="s">
        <v>769</v>
      </c>
      <c r="AWI80" t="s">
        <v>769</v>
      </c>
      <c r="AWJ80" t="s">
        <v>769</v>
      </c>
      <c r="AWK80" t="s">
        <v>769</v>
      </c>
      <c r="AWL80" t="s">
        <v>764</v>
      </c>
      <c r="AWM80" t="s">
        <v>764</v>
      </c>
      <c r="AWN80" t="s">
        <v>764</v>
      </c>
      <c r="AWO80" t="s">
        <v>764</v>
      </c>
      <c r="AWP80" t="s">
        <v>764</v>
      </c>
      <c r="AWQ80" t="s">
        <v>764</v>
      </c>
      <c r="AWR80" t="s">
        <v>769</v>
      </c>
      <c r="AWS80" t="s">
        <v>764</v>
      </c>
      <c r="AWT80" t="s">
        <v>769</v>
      </c>
    </row>
    <row r="81" spans="1:38 1247:1365" x14ac:dyDescent="0.3">
      <c r="A81" s="1" t="s">
        <v>636</v>
      </c>
      <c r="L81" t="s">
        <v>690</v>
      </c>
      <c r="M81" t="s">
        <v>690</v>
      </c>
      <c r="AXI81" t="s">
        <v>775</v>
      </c>
      <c r="AXJ81" t="s">
        <v>775</v>
      </c>
      <c r="AYF81" t="s">
        <v>690</v>
      </c>
    </row>
    <row r="82" spans="1:38 1247:1365" x14ac:dyDescent="0.3">
      <c r="A82" s="1" t="s">
        <v>637</v>
      </c>
      <c r="B82" t="s">
        <v>670</v>
      </c>
      <c r="L82" t="s">
        <v>670</v>
      </c>
      <c r="M82" t="s">
        <v>670</v>
      </c>
      <c r="AL82" t="s">
        <v>670</v>
      </c>
    </row>
    <row r="83" spans="1:38 1247:1365" x14ac:dyDescent="0.3">
      <c r="A83" s="1" t="s">
        <v>638</v>
      </c>
      <c r="T83" t="s">
        <v>695</v>
      </c>
    </row>
    <row r="84" spans="1:38 1247:1365" x14ac:dyDescent="0.3">
      <c r="A84" s="1" t="s">
        <v>639</v>
      </c>
      <c r="B84" t="s">
        <v>671</v>
      </c>
      <c r="AUY84" t="s">
        <v>765</v>
      </c>
      <c r="AUZ84" t="s">
        <v>765</v>
      </c>
      <c r="AVA84" t="s">
        <v>765</v>
      </c>
      <c r="AVB84" t="s">
        <v>765</v>
      </c>
      <c r="AVC84" t="s">
        <v>765</v>
      </c>
      <c r="AVD84" t="s">
        <v>765</v>
      </c>
      <c r="AVE84" t="s">
        <v>765</v>
      </c>
      <c r="AVF84" t="s">
        <v>765</v>
      </c>
      <c r="AVG84" t="s">
        <v>765</v>
      </c>
      <c r="AVH84" t="s">
        <v>765</v>
      </c>
      <c r="AVI84" t="s">
        <v>765</v>
      </c>
      <c r="AVJ84" t="s">
        <v>765</v>
      </c>
      <c r="AVK84" t="s">
        <v>765</v>
      </c>
      <c r="AVL84" t="s">
        <v>765</v>
      </c>
      <c r="AVM84" t="s">
        <v>765</v>
      </c>
      <c r="AVN84" t="s">
        <v>765</v>
      </c>
      <c r="AVO84" t="s">
        <v>765</v>
      </c>
      <c r="AVP84" t="s">
        <v>765</v>
      </c>
      <c r="AVQ84" t="s">
        <v>765</v>
      </c>
      <c r="AVR84" t="s">
        <v>765</v>
      </c>
      <c r="AVS84" t="s">
        <v>765</v>
      </c>
      <c r="AVT84" t="s">
        <v>765</v>
      </c>
      <c r="AVU84" t="s">
        <v>765</v>
      </c>
      <c r="AVV84" t="s">
        <v>765</v>
      </c>
      <c r="AVW84" t="s">
        <v>765</v>
      </c>
      <c r="AVX84" t="s">
        <v>765</v>
      </c>
      <c r="AVY84" t="s">
        <v>765</v>
      </c>
      <c r="AVZ84" t="s">
        <v>765</v>
      </c>
      <c r="AWA84" t="s">
        <v>765</v>
      </c>
      <c r="AWB84" t="s">
        <v>765</v>
      </c>
      <c r="AWC84" t="s">
        <v>765</v>
      </c>
      <c r="AWD84" t="s">
        <v>765</v>
      </c>
      <c r="AWE84" t="s">
        <v>765</v>
      </c>
      <c r="AWF84" t="s">
        <v>765</v>
      </c>
      <c r="AWG84" t="s">
        <v>765</v>
      </c>
      <c r="AWH84" t="s">
        <v>765</v>
      </c>
      <c r="AWI84" t="s">
        <v>765</v>
      </c>
      <c r="AWJ84" t="s">
        <v>765</v>
      </c>
      <c r="AWK84" t="s">
        <v>765</v>
      </c>
      <c r="AWL84" t="s">
        <v>765</v>
      </c>
      <c r="AWM84" t="s">
        <v>765</v>
      </c>
      <c r="AWN84" t="s">
        <v>765</v>
      </c>
      <c r="AWO84" t="s">
        <v>765</v>
      </c>
      <c r="AWP84" t="s">
        <v>765</v>
      </c>
      <c r="AWQ84" t="s">
        <v>765</v>
      </c>
      <c r="AWR84" t="s">
        <v>765</v>
      </c>
      <c r="AWS84" t="s">
        <v>765</v>
      </c>
      <c r="AWT84" t="s">
        <v>765</v>
      </c>
      <c r="AXQ84" t="s">
        <v>765</v>
      </c>
      <c r="AXR84" t="s">
        <v>765</v>
      </c>
      <c r="AXS84" t="s">
        <v>765</v>
      </c>
    </row>
    <row r="85" spans="1:38 1247:1365" x14ac:dyDescent="0.3">
      <c r="A85" s="1" t="s">
        <v>640</v>
      </c>
      <c r="B85" t="s">
        <v>672</v>
      </c>
    </row>
    <row r="86" spans="1:38 1247:1365" x14ac:dyDescent="0.3">
      <c r="A86" s="1" t="s">
        <v>641</v>
      </c>
      <c r="D86" t="s">
        <v>678</v>
      </c>
      <c r="AUY86" t="s">
        <v>678</v>
      </c>
      <c r="AUZ86" t="s">
        <v>678</v>
      </c>
      <c r="AVA86" t="s">
        <v>678</v>
      </c>
      <c r="AVB86" t="s">
        <v>770</v>
      </c>
      <c r="AVC86" t="s">
        <v>770</v>
      </c>
      <c r="AVD86" t="s">
        <v>770</v>
      </c>
      <c r="AVE86" t="s">
        <v>770</v>
      </c>
      <c r="AVF86" t="s">
        <v>678</v>
      </c>
      <c r="AVG86" t="s">
        <v>678</v>
      </c>
      <c r="AVH86" t="s">
        <v>678</v>
      </c>
      <c r="AVI86" t="s">
        <v>678</v>
      </c>
      <c r="AVJ86" t="s">
        <v>678</v>
      </c>
      <c r="AVK86" t="s">
        <v>770</v>
      </c>
      <c r="AVL86" t="s">
        <v>770</v>
      </c>
      <c r="AVM86" t="s">
        <v>770</v>
      </c>
      <c r="AVN86" t="s">
        <v>678</v>
      </c>
      <c r="AVO86" t="s">
        <v>678</v>
      </c>
      <c r="AVP86" t="s">
        <v>678</v>
      </c>
      <c r="AVQ86" t="s">
        <v>678</v>
      </c>
      <c r="AVR86" t="s">
        <v>770</v>
      </c>
      <c r="AVS86" t="s">
        <v>770</v>
      </c>
      <c r="AVT86" t="s">
        <v>770</v>
      </c>
      <c r="AVU86" t="s">
        <v>678</v>
      </c>
      <c r="AVV86" t="s">
        <v>678</v>
      </c>
      <c r="AVW86" t="s">
        <v>770</v>
      </c>
      <c r="AVX86" t="s">
        <v>678</v>
      </c>
      <c r="AVY86" t="s">
        <v>678</v>
      </c>
      <c r="AVZ86" t="s">
        <v>770</v>
      </c>
      <c r="AWA86" t="s">
        <v>770</v>
      </c>
      <c r="AWB86" t="s">
        <v>770</v>
      </c>
      <c r="AWC86" t="s">
        <v>770</v>
      </c>
      <c r="AWD86" t="s">
        <v>678</v>
      </c>
      <c r="AWE86" t="s">
        <v>678</v>
      </c>
      <c r="AWF86" t="s">
        <v>678</v>
      </c>
      <c r="AWG86" t="s">
        <v>770</v>
      </c>
      <c r="AWH86" t="s">
        <v>678</v>
      </c>
      <c r="AWI86" t="s">
        <v>770</v>
      </c>
      <c r="AWJ86" t="s">
        <v>770</v>
      </c>
      <c r="AWK86" t="s">
        <v>770</v>
      </c>
      <c r="AWL86" t="s">
        <v>678</v>
      </c>
      <c r="AWM86" t="s">
        <v>678</v>
      </c>
      <c r="AWN86" t="s">
        <v>678</v>
      </c>
      <c r="AWO86" t="s">
        <v>678</v>
      </c>
      <c r="AWP86" t="s">
        <v>770</v>
      </c>
      <c r="AWQ86" t="s">
        <v>770</v>
      </c>
      <c r="AWR86" t="s">
        <v>770</v>
      </c>
      <c r="AWS86" t="s">
        <v>770</v>
      </c>
      <c r="AWT86" t="s">
        <v>770</v>
      </c>
    </row>
    <row r="87" spans="1:38 1247:1365" x14ac:dyDescent="0.3">
      <c r="A87" s="1" t="s">
        <v>642</v>
      </c>
      <c r="D87" t="s">
        <v>679</v>
      </c>
      <c r="AWZ87" t="s">
        <v>679</v>
      </c>
      <c r="AXA87" t="s">
        <v>679</v>
      </c>
      <c r="AXB87" t="s">
        <v>679</v>
      </c>
      <c r="AXC87" t="s">
        <v>679</v>
      </c>
    </row>
    <row r="88" spans="1:38 1247:1365" x14ac:dyDescent="0.3">
      <c r="A88" s="1" t="s">
        <v>643</v>
      </c>
      <c r="AXQ88" t="s">
        <v>781</v>
      </c>
      <c r="AXR88" t="s">
        <v>781</v>
      </c>
      <c r="AXS88" t="s">
        <v>781</v>
      </c>
    </row>
    <row r="89" spans="1:38 1247:1365" x14ac:dyDescent="0.3">
      <c r="A89" s="1" t="s">
        <v>644</v>
      </c>
      <c r="AXY89" t="s">
        <v>785</v>
      </c>
      <c r="AXZ89" t="s">
        <v>785</v>
      </c>
      <c r="AYF89" t="s">
        <v>789</v>
      </c>
    </row>
    <row r="90" spans="1:38 1247:1365" x14ac:dyDescent="0.3">
      <c r="A90" s="1" t="s">
        <v>645</v>
      </c>
      <c r="AUY90" t="s">
        <v>766</v>
      </c>
      <c r="AUZ90" t="s">
        <v>766</v>
      </c>
      <c r="AVA90" t="s">
        <v>766</v>
      </c>
      <c r="AVB90" t="s">
        <v>766</v>
      </c>
      <c r="AVC90" t="s">
        <v>766</v>
      </c>
      <c r="AVD90" t="s">
        <v>766</v>
      </c>
      <c r="AVE90" t="s">
        <v>766</v>
      </c>
      <c r="AVF90" t="s">
        <v>766</v>
      </c>
      <c r="AVG90" t="s">
        <v>766</v>
      </c>
      <c r="AVH90" t="s">
        <v>766</v>
      </c>
      <c r="AVI90" t="s">
        <v>766</v>
      </c>
      <c r="AVJ90" t="s">
        <v>766</v>
      </c>
      <c r="AVK90" t="s">
        <v>766</v>
      </c>
      <c r="AVL90" t="s">
        <v>766</v>
      </c>
      <c r="AVM90" t="s">
        <v>766</v>
      </c>
      <c r="AVN90" t="s">
        <v>766</v>
      </c>
      <c r="AVO90" t="s">
        <v>766</v>
      </c>
      <c r="AVP90" t="s">
        <v>766</v>
      </c>
      <c r="AVQ90" t="s">
        <v>766</v>
      </c>
      <c r="AVR90" t="s">
        <v>766</v>
      </c>
      <c r="AVS90" t="s">
        <v>766</v>
      </c>
      <c r="AVT90" t="s">
        <v>766</v>
      </c>
      <c r="AVU90" t="s">
        <v>766</v>
      </c>
      <c r="AVV90" t="s">
        <v>766</v>
      </c>
      <c r="AVW90" t="s">
        <v>766</v>
      </c>
      <c r="AVX90" t="s">
        <v>766</v>
      </c>
      <c r="AVY90" t="s">
        <v>766</v>
      </c>
      <c r="AVZ90" t="s">
        <v>766</v>
      </c>
      <c r="AWA90" t="s">
        <v>766</v>
      </c>
      <c r="AWB90" t="s">
        <v>766</v>
      </c>
      <c r="AWC90" t="s">
        <v>766</v>
      </c>
      <c r="AWD90" t="s">
        <v>766</v>
      </c>
      <c r="AWE90" t="s">
        <v>766</v>
      </c>
      <c r="AWF90" t="s">
        <v>766</v>
      </c>
      <c r="AWG90" t="s">
        <v>766</v>
      </c>
      <c r="AWH90" t="s">
        <v>766</v>
      </c>
      <c r="AWI90" t="s">
        <v>766</v>
      </c>
      <c r="AWJ90" t="s">
        <v>766</v>
      </c>
      <c r="AWK90" t="s">
        <v>766</v>
      </c>
      <c r="AWL90" t="s">
        <v>766</v>
      </c>
      <c r="AWM90" t="s">
        <v>766</v>
      </c>
      <c r="AWN90" t="s">
        <v>766</v>
      </c>
      <c r="AWO90" t="s">
        <v>766</v>
      </c>
      <c r="AWP90" t="s">
        <v>766</v>
      </c>
      <c r="AWQ90" t="s">
        <v>766</v>
      </c>
      <c r="AWR90" t="s">
        <v>766</v>
      </c>
      <c r="AWS90" t="s">
        <v>766</v>
      </c>
      <c r="AWT90" t="s">
        <v>766</v>
      </c>
      <c r="AXY90" t="s">
        <v>766</v>
      </c>
      <c r="AXZ90" t="s">
        <v>766</v>
      </c>
    </row>
    <row r="91" spans="1:38 1247:1365" x14ac:dyDescent="0.3">
      <c r="A91" s="1" t="s">
        <v>646</v>
      </c>
      <c r="AUY91" t="s">
        <v>760</v>
      </c>
      <c r="AUZ91" t="s">
        <v>760</v>
      </c>
      <c r="AVA91" t="s">
        <v>760</v>
      </c>
      <c r="AVB91" t="s">
        <v>760</v>
      </c>
      <c r="AVC91" t="s">
        <v>760</v>
      </c>
      <c r="AVD91" t="s">
        <v>760</v>
      </c>
      <c r="AVE91" t="s">
        <v>760</v>
      </c>
      <c r="AVF91" t="s">
        <v>760</v>
      </c>
      <c r="AVG91" t="s">
        <v>760</v>
      </c>
      <c r="AVH91" t="s">
        <v>760</v>
      </c>
      <c r="AVI91" t="s">
        <v>760</v>
      </c>
      <c r="AVJ91" t="s">
        <v>760</v>
      </c>
      <c r="AVK91" t="s">
        <v>760</v>
      </c>
      <c r="AVL91" t="s">
        <v>760</v>
      </c>
      <c r="AVM91" t="s">
        <v>760</v>
      </c>
      <c r="AVN91" t="s">
        <v>760</v>
      </c>
      <c r="AVO91" t="s">
        <v>760</v>
      </c>
      <c r="AVP91" t="s">
        <v>760</v>
      </c>
      <c r="AVQ91" t="s">
        <v>760</v>
      </c>
      <c r="AVR91" t="s">
        <v>760</v>
      </c>
      <c r="AVS91" t="s">
        <v>760</v>
      </c>
      <c r="AVT91" t="s">
        <v>760</v>
      </c>
      <c r="AVU91" t="s">
        <v>760</v>
      </c>
      <c r="AVV91" t="s">
        <v>760</v>
      </c>
      <c r="AVW91" t="s">
        <v>760</v>
      </c>
      <c r="AVX91" t="s">
        <v>760</v>
      </c>
      <c r="AVY91" t="s">
        <v>760</v>
      </c>
      <c r="AVZ91" t="s">
        <v>760</v>
      </c>
      <c r="AWA91" t="s">
        <v>760</v>
      </c>
      <c r="AWB91" t="s">
        <v>760</v>
      </c>
      <c r="AWC91" t="s">
        <v>760</v>
      </c>
      <c r="AWD91" t="s">
        <v>760</v>
      </c>
      <c r="AWE91" t="s">
        <v>760</v>
      </c>
      <c r="AWF91" t="s">
        <v>760</v>
      </c>
      <c r="AWG91" t="s">
        <v>760</v>
      </c>
      <c r="AWH91" t="s">
        <v>760</v>
      </c>
      <c r="AWI91" t="s">
        <v>760</v>
      </c>
      <c r="AWJ91" t="s">
        <v>760</v>
      </c>
      <c r="AWK91" t="s">
        <v>760</v>
      </c>
      <c r="AWL91" t="s">
        <v>760</v>
      </c>
      <c r="AWM91" t="s">
        <v>760</v>
      </c>
      <c r="AWN91" t="s">
        <v>760</v>
      </c>
      <c r="AWO91" t="s">
        <v>760</v>
      </c>
      <c r="AWP91" t="s">
        <v>760</v>
      </c>
      <c r="AWQ91" t="s">
        <v>760</v>
      </c>
      <c r="AWR91" t="s">
        <v>760</v>
      </c>
      <c r="AWS91" t="s">
        <v>760</v>
      </c>
      <c r="AWT91" t="s">
        <v>760</v>
      </c>
      <c r="AYM91" t="s">
        <v>760</v>
      </c>
    </row>
    <row r="92" spans="1:38 1247:1365" x14ac:dyDescent="0.3">
      <c r="A92" s="1" t="s">
        <v>647</v>
      </c>
      <c r="AXI92" t="s">
        <v>765</v>
      </c>
      <c r="AXJ92" t="s">
        <v>765</v>
      </c>
      <c r="AYM92" t="s">
        <v>792</v>
      </c>
    </row>
    <row r="93" spans="1:38 1247:1365" x14ac:dyDescent="0.3">
      <c r="A93" s="1" t="s">
        <v>648</v>
      </c>
      <c r="AZC93" t="s">
        <v>799</v>
      </c>
      <c r="AZD93" t="s">
        <v>799</v>
      </c>
      <c r="AZE93" t="s">
        <v>799</v>
      </c>
    </row>
    <row r="94" spans="1:38 1247:1365" x14ac:dyDescent="0.3">
      <c r="A94" s="1" t="s">
        <v>649</v>
      </c>
      <c r="AZL94" t="s">
        <v>806</v>
      </c>
      <c r="AZM94" t="s">
        <v>806</v>
      </c>
    </row>
    <row r="95" spans="1:38 1247:1365" x14ac:dyDescent="0.3">
      <c r="A95" s="1" t="s">
        <v>650</v>
      </c>
      <c r="AUY95" t="s">
        <v>767</v>
      </c>
      <c r="AUZ95" t="s">
        <v>767</v>
      </c>
      <c r="AVA95" t="s">
        <v>767</v>
      </c>
      <c r="AVB95" t="s">
        <v>767</v>
      </c>
      <c r="AVC95" t="s">
        <v>767</v>
      </c>
      <c r="AVD95" t="s">
        <v>767</v>
      </c>
      <c r="AVE95" t="s">
        <v>767</v>
      </c>
      <c r="AVF95" t="s">
        <v>767</v>
      </c>
      <c r="AVG95" t="s">
        <v>767</v>
      </c>
      <c r="AVH95" t="s">
        <v>767</v>
      </c>
      <c r="AVI95" t="s">
        <v>767</v>
      </c>
      <c r="AVJ95" t="s">
        <v>767</v>
      </c>
      <c r="AVK95" t="s">
        <v>767</v>
      </c>
      <c r="AVL95" t="s">
        <v>767</v>
      </c>
      <c r="AVM95" t="s">
        <v>767</v>
      </c>
      <c r="AVN95" t="s">
        <v>767</v>
      </c>
      <c r="AVO95" t="s">
        <v>767</v>
      </c>
      <c r="AVP95" t="s">
        <v>767</v>
      </c>
      <c r="AVQ95" t="s">
        <v>767</v>
      </c>
      <c r="AVR95" t="s">
        <v>767</v>
      </c>
      <c r="AVS95" t="s">
        <v>767</v>
      </c>
      <c r="AVT95" t="s">
        <v>767</v>
      </c>
      <c r="AVU95" t="s">
        <v>767</v>
      </c>
      <c r="AVV95" t="s">
        <v>767</v>
      </c>
      <c r="AVW95" t="s">
        <v>767</v>
      </c>
      <c r="AVX95" t="s">
        <v>767</v>
      </c>
      <c r="AVY95" t="s">
        <v>767</v>
      </c>
      <c r="AVZ95" t="s">
        <v>767</v>
      </c>
      <c r="AWA95" t="s">
        <v>767</v>
      </c>
      <c r="AWB95" t="s">
        <v>767</v>
      </c>
      <c r="AWC95" t="s">
        <v>767</v>
      </c>
      <c r="AWD95" t="s">
        <v>767</v>
      </c>
      <c r="AWE95" t="s">
        <v>767</v>
      </c>
      <c r="AWF95" t="s">
        <v>767</v>
      </c>
      <c r="AWG95" t="s">
        <v>767</v>
      </c>
      <c r="AWH95" t="s">
        <v>767</v>
      </c>
      <c r="AWI95" t="s">
        <v>767</v>
      </c>
      <c r="AWJ95" t="s">
        <v>767</v>
      </c>
      <c r="AWK95" t="s">
        <v>767</v>
      </c>
      <c r="AWL95" t="s">
        <v>767</v>
      </c>
      <c r="AWM95" t="s">
        <v>767</v>
      </c>
      <c r="AWN95" t="s">
        <v>767</v>
      </c>
      <c r="AWO95" t="s">
        <v>767</v>
      </c>
      <c r="AWP95" t="s">
        <v>767</v>
      </c>
      <c r="AWQ95" t="s">
        <v>767</v>
      </c>
      <c r="AWR95" t="s">
        <v>767</v>
      </c>
      <c r="AWS95" t="s">
        <v>767</v>
      </c>
      <c r="AWT95" t="s">
        <v>767</v>
      </c>
    </row>
    <row r="96" spans="1:38 1247:1365" x14ac:dyDescent="0.3">
      <c r="A96" s="1" t="s">
        <v>651</v>
      </c>
      <c r="AUY96" t="s">
        <v>768</v>
      </c>
      <c r="AUZ96" t="s">
        <v>768</v>
      </c>
      <c r="AVA96" t="s">
        <v>768</v>
      </c>
      <c r="AVB96" t="s">
        <v>768</v>
      </c>
      <c r="AVC96" t="s">
        <v>768</v>
      </c>
      <c r="AVD96" t="s">
        <v>768</v>
      </c>
      <c r="AVE96" t="s">
        <v>768</v>
      </c>
      <c r="AVF96" t="s">
        <v>768</v>
      </c>
      <c r="AVG96" t="s">
        <v>768</v>
      </c>
      <c r="AVH96" t="s">
        <v>768</v>
      </c>
      <c r="AVI96" t="s">
        <v>768</v>
      </c>
      <c r="AVJ96" t="s">
        <v>768</v>
      </c>
      <c r="AVK96" t="s">
        <v>768</v>
      </c>
      <c r="AVL96" t="s">
        <v>768</v>
      </c>
      <c r="AVM96" t="s">
        <v>768</v>
      </c>
      <c r="AVN96" t="s">
        <v>768</v>
      </c>
      <c r="AVO96" t="s">
        <v>768</v>
      </c>
      <c r="AVP96" t="s">
        <v>768</v>
      </c>
      <c r="AVQ96" t="s">
        <v>768</v>
      </c>
      <c r="AVR96" t="s">
        <v>768</v>
      </c>
      <c r="AVS96" t="s">
        <v>768</v>
      </c>
      <c r="AVT96" t="s">
        <v>768</v>
      </c>
      <c r="AVU96" t="s">
        <v>768</v>
      </c>
      <c r="AVV96" t="s">
        <v>768</v>
      </c>
      <c r="AVW96" t="s">
        <v>768</v>
      </c>
      <c r="AVX96" t="s">
        <v>768</v>
      </c>
      <c r="AVY96" t="s">
        <v>768</v>
      </c>
      <c r="AVZ96" t="s">
        <v>768</v>
      </c>
      <c r="AWA96" t="s">
        <v>768</v>
      </c>
      <c r="AWB96" t="s">
        <v>768</v>
      </c>
      <c r="AWC96" t="s">
        <v>768</v>
      </c>
      <c r="AWD96" t="s">
        <v>768</v>
      </c>
      <c r="AWE96" t="s">
        <v>768</v>
      </c>
      <c r="AWF96" t="s">
        <v>768</v>
      </c>
      <c r="AWG96" t="s">
        <v>768</v>
      </c>
      <c r="AWH96" t="s">
        <v>768</v>
      </c>
      <c r="AWI96" t="s">
        <v>768</v>
      </c>
      <c r="AWJ96" t="s">
        <v>768</v>
      </c>
      <c r="AWK96" t="s">
        <v>768</v>
      </c>
      <c r="AWL96" t="s">
        <v>768</v>
      </c>
      <c r="AWM96" t="s">
        <v>768</v>
      </c>
      <c r="AWN96" t="s">
        <v>768</v>
      </c>
      <c r="AWO96" t="s">
        <v>768</v>
      </c>
      <c r="AWP96" t="s">
        <v>768</v>
      </c>
      <c r="AWQ96" t="s">
        <v>768</v>
      </c>
      <c r="AWR96" t="s">
        <v>768</v>
      </c>
      <c r="AWS96" t="s">
        <v>768</v>
      </c>
      <c r="AWT96" t="s">
        <v>768</v>
      </c>
    </row>
    <row r="97" spans="1:1 1236:1319" x14ac:dyDescent="0.3">
      <c r="A97" s="1" t="s">
        <v>652</v>
      </c>
      <c r="AXI97" t="s">
        <v>776</v>
      </c>
      <c r="AXJ97" t="s">
        <v>777</v>
      </c>
    </row>
    <row r="98" spans="1:1 1236:1319" x14ac:dyDescent="0.3">
      <c r="A98" s="1" t="s">
        <v>653</v>
      </c>
      <c r="AUV98" t="s">
        <v>760</v>
      </c>
      <c r="AXI98" t="s">
        <v>703</v>
      </c>
      <c r="AXJ98" t="s">
        <v>703</v>
      </c>
    </row>
    <row r="99" spans="1:1 1236:1319" x14ac:dyDescent="0.3">
      <c r="A99" s="1" t="s">
        <v>654</v>
      </c>
      <c r="AXQ99" t="s">
        <v>782</v>
      </c>
      <c r="AXR99" t="s">
        <v>782</v>
      </c>
      <c r="AXS99" t="s">
        <v>782</v>
      </c>
    </row>
    <row r="100" spans="1:1 1236:1319" x14ac:dyDescent="0.3">
      <c r="A100" s="1" t="s">
        <v>655</v>
      </c>
      <c r="AXQ100" t="s">
        <v>783</v>
      </c>
      <c r="AXR100" t="s">
        <v>783</v>
      </c>
      <c r="AXS100" t="s">
        <v>783</v>
      </c>
    </row>
    <row r="101" spans="1:1 1236:1319" x14ac:dyDescent="0.3">
      <c r="A101" s="1" t="s">
        <v>656</v>
      </c>
      <c r="AUY101" t="s">
        <v>768</v>
      </c>
      <c r="AUZ101" t="s">
        <v>768</v>
      </c>
      <c r="AVA101" t="s">
        <v>768</v>
      </c>
      <c r="AVB101" t="s">
        <v>768</v>
      </c>
      <c r="AVC101" t="s">
        <v>768</v>
      </c>
      <c r="AVD101" t="s">
        <v>768</v>
      </c>
      <c r="AVE101" t="s">
        <v>768</v>
      </c>
      <c r="AVF101" t="s">
        <v>768</v>
      </c>
      <c r="AVG101" t="s">
        <v>768</v>
      </c>
      <c r="AVH101" t="s">
        <v>768</v>
      </c>
      <c r="AVI101" t="s">
        <v>768</v>
      </c>
      <c r="AVJ101" t="s">
        <v>768</v>
      </c>
      <c r="AVK101" t="s">
        <v>768</v>
      </c>
      <c r="AVL101" t="s">
        <v>768</v>
      </c>
      <c r="AVM101" t="s">
        <v>768</v>
      </c>
      <c r="AVN101" t="s">
        <v>768</v>
      </c>
      <c r="AVO101" t="s">
        <v>768</v>
      </c>
      <c r="AVP101" t="s">
        <v>768</v>
      </c>
      <c r="AVQ101" t="s">
        <v>768</v>
      </c>
      <c r="AVR101" t="s">
        <v>768</v>
      </c>
      <c r="AVS101" t="s">
        <v>768</v>
      </c>
      <c r="AVT101" t="s">
        <v>768</v>
      </c>
      <c r="AVU101" t="s">
        <v>768</v>
      </c>
      <c r="AVV101" t="s">
        <v>768</v>
      </c>
      <c r="AVW101" t="s">
        <v>768</v>
      </c>
      <c r="AVX101" t="s">
        <v>768</v>
      </c>
      <c r="AVY101" t="s">
        <v>768</v>
      </c>
      <c r="AVZ101" t="s">
        <v>768</v>
      </c>
      <c r="AWA101" t="s">
        <v>768</v>
      </c>
      <c r="AWB101" t="s">
        <v>768</v>
      </c>
      <c r="AWC101" t="s">
        <v>768</v>
      </c>
      <c r="AWD101" t="s">
        <v>768</v>
      </c>
      <c r="AWE101" t="s">
        <v>768</v>
      </c>
      <c r="AWF101" t="s">
        <v>768</v>
      </c>
      <c r="AWG101" t="s">
        <v>768</v>
      </c>
      <c r="AWH101" t="s">
        <v>768</v>
      </c>
      <c r="AWI101" t="s">
        <v>768</v>
      </c>
      <c r="AWJ101" t="s">
        <v>768</v>
      </c>
      <c r="AWK101" t="s">
        <v>768</v>
      </c>
      <c r="AWL101" t="s">
        <v>768</v>
      </c>
      <c r="AWM101" t="s">
        <v>768</v>
      </c>
      <c r="AWN101" t="s">
        <v>768</v>
      </c>
      <c r="AWO101" t="s">
        <v>768</v>
      </c>
      <c r="AWP101" t="s">
        <v>768</v>
      </c>
      <c r="AWQ101" t="s">
        <v>768</v>
      </c>
      <c r="AWR101" t="s">
        <v>768</v>
      </c>
      <c r="AWS101" t="s">
        <v>768</v>
      </c>
      <c r="AWT101" t="s">
        <v>768</v>
      </c>
      <c r="AXQ101" t="s">
        <v>768</v>
      </c>
      <c r="AXR101" t="s">
        <v>768</v>
      </c>
      <c r="AXS101" t="s">
        <v>768</v>
      </c>
    </row>
    <row r="102" spans="1:1 1236:1319" x14ac:dyDescent="0.3">
      <c r="A102" s="1" t="s">
        <v>657</v>
      </c>
      <c r="AUN102" t="s">
        <v>752</v>
      </c>
      <c r="AUO102" t="s">
        <v>752</v>
      </c>
    </row>
    <row r="103" spans="1:1 1236:1319" x14ac:dyDescent="0.3">
      <c r="A103" s="1" t="s">
        <v>658</v>
      </c>
      <c r="AUN103" t="s">
        <v>726</v>
      </c>
      <c r="AUO103" t="s">
        <v>726</v>
      </c>
    </row>
    <row r="104" spans="1:1 1236:1319" x14ac:dyDescent="0.3">
      <c r="A104" s="1" t="s">
        <v>659</v>
      </c>
      <c r="AUV104" t="s">
        <v>761</v>
      </c>
    </row>
    <row r="105" spans="1:1 1236:1319" x14ac:dyDescent="0.3">
      <c r="A105" s="1" t="s">
        <v>660</v>
      </c>
      <c r="AUY105" t="s">
        <v>722</v>
      </c>
      <c r="AUZ105" t="s">
        <v>722</v>
      </c>
      <c r="AVA105" t="s">
        <v>722</v>
      </c>
      <c r="AVB105" t="s">
        <v>722</v>
      </c>
      <c r="AVC105" t="s">
        <v>722</v>
      </c>
      <c r="AVD105" t="s">
        <v>722</v>
      </c>
      <c r="AVE105" t="s">
        <v>722</v>
      </c>
      <c r="AVF105" t="s">
        <v>722</v>
      </c>
      <c r="AVG105" t="s">
        <v>722</v>
      </c>
      <c r="AVH105" t="s">
        <v>722</v>
      </c>
      <c r="AVI105" t="s">
        <v>722</v>
      </c>
      <c r="AVJ105" t="s">
        <v>722</v>
      </c>
      <c r="AVK105" t="s">
        <v>722</v>
      </c>
      <c r="AVL105" t="s">
        <v>722</v>
      </c>
      <c r="AVM105" t="s">
        <v>722</v>
      </c>
      <c r="AVN105" t="s">
        <v>722</v>
      </c>
      <c r="AVO105" t="s">
        <v>722</v>
      </c>
      <c r="AVP105" t="s">
        <v>722</v>
      </c>
      <c r="AVQ105" t="s">
        <v>722</v>
      </c>
      <c r="AVR105" t="s">
        <v>722</v>
      </c>
      <c r="AVS105" t="s">
        <v>722</v>
      </c>
      <c r="AVT105" t="s">
        <v>722</v>
      </c>
      <c r="AVU105" t="s">
        <v>722</v>
      </c>
      <c r="AVV105" t="s">
        <v>722</v>
      </c>
      <c r="AVW105" t="s">
        <v>722</v>
      </c>
      <c r="AVX105" t="s">
        <v>722</v>
      </c>
      <c r="AVY105" t="s">
        <v>722</v>
      </c>
      <c r="AVZ105" t="s">
        <v>722</v>
      </c>
      <c r="AWA105" t="s">
        <v>722</v>
      </c>
      <c r="AWB105" t="s">
        <v>722</v>
      </c>
      <c r="AWC105" t="s">
        <v>722</v>
      </c>
      <c r="AWD105" t="s">
        <v>722</v>
      </c>
      <c r="AWE105" t="s">
        <v>722</v>
      </c>
      <c r="AWF105" t="s">
        <v>722</v>
      </c>
      <c r="AWG105" t="s">
        <v>722</v>
      </c>
      <c r="AWH105" t="s">
        <v>722</v>
      </c>
      <c r="AWI105" t="s">
        <v>722</v>
      </c>
      <c r="AWJ105" t="s">
        <v>722</v>
      </c>
      <c r="AWK105" t="s">
        <v>722</v>
      </c>
      <c r="AWL105" t="s">
        <v>722</v>
      </c>
      <c r="AWM105" t="s">
        <v>722</v>
      </c>
      <c r="AWN105" t="s">
        <v>722</v>
      </c>
      <c r="AWO105" t="s">
        <v>722</v>
      </c>
      <c r="AWP105" t="s">
        <v>722</v>
      </c>
      <c r="AWQ105" t="s">
        <v>722</v>
      </c>
      <c r="AWR105" t="s">
        <v>722</v>
      </c>
      <c r="AWS105" t="s">
        <v>722</v>
      </c>
      <c r="AWT105" t="s">
        <v>722</v>
      </c>
    </row>
    <row r="106" spans="1:1 1236:1319" x14ac:dyDescent="0.3">
      <c r="A106" s="1" t="s">
        <v>661</v>
      </c>
      <c r="AUY106" t="s">
        <v>678</v>
      </c>
      <c r="AUZ106" t="s">
        <v>678</v>
      </c>
      <c r="AVA106" t="s">
        <v>678</v>
      </c>
      <c r="AVB106" t="s">
        <v>678</v>
      </c>
      <c r="AVC106" t="s">
        <v>678</v>
      </c>
      <c r="AVD106" t="s">
        <v>678</v>
      </c>
      <c r="AVE106" t="s">
        <v>678</v>
      </c>
      <c r="AVF106" t="s">
        <v>678</v>
      </c>
      <c r="AVG106" t="s">
        <v>678</v>
      </c>
      <c r="AVH106" t="s">
        <v>678</v>
      </c>
      <c r="AVI106" t="s">
        <v>678</v>
      </c>
      <c r="AVJ106" t="s">
        <v>678</v>
      </c>
      <c r="AVK106" t="s">
        <v>678</v>
      </c>
      <c r="AVL106" t="s">
        <v>678</v>
      </c>
      <c r="AVM106" t="s">
        <v>678</v>
      </c>
      <c r="AVN106" t="s">
        <v>678</v>
      </c>
      <c r="AVO106" t="s">
        <v>678</v>
      </c>
      <c r="AVP106" t="s">
        <v>678</v>
      </c>
      <c r="AVQ106" t="s">
        <v>678</v>
      </c>
      <c r="AVR106" t="s">
        <v>678</v>
      </c>
      <c r="AVS106" t="s">
        <v>678</v>
      </c>
      <c r="AVT106" t="s">
        <v>678</v>
      </c>
      <c r="AVU106" t="s">
        <v>678</v>
      </c>
      <c r="AVV106" t="s">
        <v>678</v>
      </c>
      <c r="AVW106" t="s">
        <v>678</v>
      </c>
      <c r="AVX106" t="s">
        <v>678</v>
      </c>
      <c r="AVY106" t="s">
        <v>678</v>
      </c>
      <c r="AVZ106" t="s">
        <v>678</v>
      </c>
      <c r="AWA106" t="s">
        <v>678</v>
      </c>
      <c r="AWB106" t="s">
        <v>678</v>
      </c>
      <c r="AWC106" t="s">
        <v>678</v>
      </c>
      <c r="AWD106" t="s">
        <v>678</v>
      </c>
      <c r="AWE106" t="s">
        <v>678</v>
      </c>
      <c r="AWF106" t="s">
        <v>678</v>
      </c>
      <c r="AWG106" t="s">
        <v>678</v>
      </c>
      <c r="AWH106" t="s">
        <v>678</v>
      </c>
      <c r="AWI106" t="s">
        <v>678</v>
      </c>
      <c r="AWJ106" t="s">
        <v>678</v>
      </c>
      <c r="AWK106" t="s">
        <v>678</v>
      </c>
      <c r="AWL106" t="s">
        <v>678</v>
      </c>
      <c r="AWM106" t="s">
        <v>678</v>
      </c>
      <c r="AWN106" t="s">
        <v>678</v>
      </c>
      <c r="AWO106" t="s">
        <v>678</v>
      </c>
      <c r="AWP106" t="s">
        <v>678</v>
      </c>
      <c r="AWQ106" t="s">
        <v>678</v>
      </c>
      <c r="AWR106" t="s">
        <v>678</v>
      </c>
      <c r="AWS106" t="s">
        <v>678</v>
      </c>
      <c r="AWT106" t="s">
        <v>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2020-06-24T18:15:59Z</dcterms:created>
  <dcterms:modified xsi:type="dcterms:W3CDTF">2020-06-24T18:20:59Z</dcterms:modified>
</cp:coreProperties>
</file>