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D00A56BD-B88A-4639-AC93-11E0916BE4DE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<sst xmlns="http://schemas.openxmlformats.org/spreadsheetml/2006/main" count="1531" uniqueCount="770">
  <si>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</si>
  <si>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</si>
  <si>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</si>
  <si>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</si>
  <si>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</si>
  <si>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</si>
  <si>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</si>
  <si>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</si>
  <si>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</si>
  <si>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</si>
  <si>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06-02, 20:17</t>
  </si>
  <si>
    <t>06-02, 20:34</t>
  </si>
  <si>
    <t>06-02, 21:00</t>
  </si>
  <si>
    <t>06-02, 22:00</t>
  </si>
  <si>
    <t>06-02, 23:00</t>
  </si>
  <si>
    <t>06-03, 00:00</t>
  </si>
  <si>
    <t>06-03, 01:00</t>
  </si>
  <si>
    <t>06-03, 02:00</t>
  </si>
  <si>
    <t>06-03, 03:00</t>
  </si>
  <si>
    <t>06-03, 04:00</t>
  </si>
  <si>
    <t>06-03, 05:00</t>
  </si>
  <si>
    <t>06-03, 06:00</t>
  </si>
  <si>
    <t>06-03, 07:00</t>
  </si>
  <si>
    <t>06-03, 08:00</t>
  </si>
  <si>
    <t>06-03, 09:00</t>
  </si>
  <si>
    <t>06-03, 10:00</t>
  </si>
  <si>
    <t>06-03, 11:42</t>
  </si>
  <si>
    <t>06-03, 12:00</t>
  </si>
  <si>
    <t>06-03, 13:00</t>
  </si>
  <si>
    <t>06-03, 14:00</t>
  </si>
  <si>
    <t>06-03, 15:00</t>
  </si>
  <si>
    <t>06-03, 16:02</t>
  </si>
  <si>
    <t>06-03, 17:00</t>
  </si>
  <si>
    <t>06-03, 18:00</t>
  </si>
  <si>
    <t>06-03, 19:00</t>
  </si>
  <si>
    <t>06-03, 20:00</t>
  </si>
  <si>
    <t>06-03, 21:00</t>
  </si>
  <si>
    <t>06-03, 22:00</t>
  </si>
  <si>
    <t>06-03, 23:00</t>
  </si>
  <si>
    <t>06-04, 00:00</t>
  </si>
  <si>
    <t>06-04, 01:00</t>
  </si>
  <si>
    <t>06-04, 02:00</t>
  </si>
  <si>
    <t>06-04, 03:00</t>
  </si>
  <si>
    <t>06-04, 04:00</t>
  </si>
  <si>
    <t>06-04, 05:00</t>
  </si>
  <si>
    <t>06-04, 06:00</t>
  </si>
  <si>
    <t>06-04, 07:00</t>
  </si>
  <si>
    <t>06-04, 08:00</t>
  </si>
  <si>
    <t>06-04, 09:00</t>
  </si>
  <si>
    <t>06-04, 10:00</t>
  </si>
  <si>
    <t>06-04, 11:00</t>
  </si>
  <si>
    <t>06-04, 12:00</t>
  </si>
  <si>
    <t>06-04, 13:00</t>
  </si>
  <si>
    <t>06-04, 14:00</t>
  </si>
  <si>
    <t>06-04, 15:00</t>
  </si>
  <si>
    <t>06-04, 16:00</t>
  </si>
  <si>
    <t>06-04, 17:00</t>
  </si>
  <si>
    <t>06-04, 18:00</t>
  </si>
  <si>
    <t>06-04, 19:00</t>
  </si>
  <si>
    <t>06-04, 20:00</t>
  </si>
  <si>
    <t>06-04, 21:00</t>
  </si>
  <si>
    <t>06-04, 22:00</t>
  </si>
  <si>
    <t>06-04, 23:00</t>
  </si>
  <si>
    <t>06-05, 00:00</t>
  </si>
  <si>
    <t>06-05, 01:00</t>
  </si>
  <si>
    <t>06-05, 02:00</t>
  </si>
  <si>
    <t>06-05, 03:00</t>
  </si>
  <si>
    <t>06-05, 04:00</t>
  </si>
  <si>
    <t>06-05, 05:00</t>
  </si>
  <si>
    <t>06-05, 06:00</t>
  </si>
  <si>
    <t>06-05, 07:00</t>
  </si>
  <si>
    <t>06-05, 08:00</t>
  </si>
  <si>
    <t>06-05, 09:00</t>
  </si>
  <si>
    <t>06-05, 10:00</t>
  </si>
  <si>
    <t>06-05, 11:00</t>
  </si>
  <si>
    <t>06-05, 12:00</t>
  </si>
  <si>
    <t>06-05, 13:00</t>
  </si>
  <si>
    <t>06-05, 14:00</t>
  </si>
  <si>
    <t>06-05, 15:00</t>
  </si>
  <si>
    <t>06-05, 16:00</t>
  </si>
  <si>
    <t>06-05, 17:00</t>
  </si>
  <si>
    <t>06-05, 18:00</t>
  </si>
  <si>
    <t>06-05, 19:00</t>
  </si>
  <si>
    <t>06-05, 20:00</t>
  </si>
  <si>
    <t>06-05, 21:00</t>
  </si>
  <si>
    <t>06-05, 22:00</t>
  </si>
  <si>
    <t>06-05, 23:00</t>
  </si>
  <si>
    <t>06-06, 00:00</t>
  </si>
  <si>
    <t>06-06, 01:00</t>
  </si>
  <si>
    <t>06-06, 02:00</t>
  </si>
  <si>
    <t>06-06, 03:00</t>
  </si>
  <si>
    <t>06-06, 04:00</t>
  </si>
  <si>
    <t>06-06, 05:00</t>
  </si>
  <si>
    <t>06-06, 06:00</t>
  </si>
  <si>
    <t>06-06, 07:00</t>
  </si>
  <si>
    <t>06-06, 08:00</t>
  </si>
  <si>
    <t>06-06, 09:00</t>
  </si>
  <si>
    <t>06-06, 10:00</t>
  </si>
  <si>
    <t>06-06, 11:00</t>
  </si>
  <si>
    <t>06-06, 12:00</t>
  </si>
  <si>
    <t>06-06, 13:00</t>
  </si>
  <si>
    <t>06-06, 14:00</t>
  </si>
  <si>
    <t>06-06, 15:00</t>
  </si>
  <si>
    <t>06-06, 16:00</t>
  </si>
  <si>
    <t>06-06, 17:00</t>
  </si>
  <si>
    <t>06-06, 18:00</t>
  </si>
  <si>
    <t>06-06, 19:00</t>
  </si>
  <si>
    <t>06-06, 20:00</t>
  </si>
  <si>
    <t>06-06, 21:00</t>
  </si>
  <si>
    <t>06-06, 22:00</t>
  </si>
  <si>
    <t>06-06, 23:00</t>
  </si>
  <si>
    <t>06-07, 00:00</t>
  </si>
  <si>
    <t>06-07, 01:00</t>
  </si>
  <si>
    <t>06-07, 02:00</t>
  </si>
  <si>
    <t>06-07, 03:00</t>
  </si>
  <si>
    <t>06-07, 04:00</t>
  </si>
  <si>
    <t>06-07, 05:00</t>
  </si>
  <si>
    <t>06-07, 07:00</t>
  </si>
  <si>
    <t>06-07, 08:00</t>
  </si>
  <si>
    <t>06-07, 09:00</t>
  </si>
  <si>
    <t>06-07, 10:00</t>
  </si>
  <si>
    <t>06-07, 11:00</t>
  </si>
  <si>
    <t>06-07, 12:00</t>
  </si>
  <si>
    <t>06-07, 13:00</t>
  </si>
  <si>
    <t>06-07, 14:00</t>
  </si>
  <si>
    <t>06-07, 15:00</t>
  </si>
  <si>
    <t>06-07, 16:00</t>
  </si>
  <si>
    <t>06-07, 17:00</t>
  </si>
  <si>
    <t>06-07, 18:00</t>
  </si>
  <si>
    <t>06-07, 19:00</t>
  </si>
  <si>
    <t>06-07, 20:12</t>
  </si>
  <si>
    <t>06-07, 21:00</t>
  </si>
  <si>
    <t>06-07, 22:00</t>
  </si>
  <si>
    <t>06-07, 23:00</t>
  </si>
  <si>
    <t>06-08, 00:00</t>
  </si>
  <si>
    <t>06-08, 01:00</t>
  </si>
  <si>
    <t>06-08, 02:00</t>
  </si>
  <si>
    <t>06-08, 03:00</t>
  </si>
  <si>
    <t>06-08, 04:00</t>
  </si>
  <si>
    <t>06-08, 05:00</t>
  </si>
  <si>
    <t>06-08, 06:00</t>
  </si>
  <si>
    <t>06-08, 07:00</t>
  </si>
  <si>
    <t>06-08, 08:00</t>
  </si>
  <si>
    <t>06-08, 09:00</t>
  </si>
  <si>
    <t>06-08, 10:00</t>
  </si>
  <si>
    <t>06-08, 11:00</t>
  </si>
  <si>
    <t>06-08, 12:00</t>
  </si>
  <si>
    <t>06-09, 23:17</t>
  </si>
  <si>
    <t>06-09, 23:21</t>
  </si>
  <si>
    <t>06-10, 00:00</t>
  </si>
  <si>
    <t>06-10, 01:00</t>
  </si>
  <si>
    <t>06-10, 02:00</t>
  </si>
  <si>
    <t>06-10, 03:00</t>
  </si>
  <si>
    <t>06-10, 04:00</t>
  </si>
  <si>
    <t>06-10, 05:00</t>
  </si>
  <si>
    <t>06-10, 06:00</t>
  </si>
  <si>
    <t>06-10, 07:00</t>
  </si>
  <si>
    <t>06-10, 08:00</t>
  </si>
  <si>
    <t>06-10, 09:00</t>
  </si>
  <si>
    <t>06-10, 10:12</t>
  </si>
  <si>
    <t>06-10, 11:00</t>
  </si>
  <si>
    <t>06-10, 12:00</t>
  </si>
  <si>
    <t>06-10, 13:00</t>
  </si>
  <si>
    <t>06-10, 14:00</t>
  </si>
  <si>
    <t>06-10, 15:00</t>
  </si>
  <si>
    <t>06-10, 16:00</t>
  </si>
  <si>
    <t>07-05, 19:00</t>
  </si>
  <si>
    <t>07-05, 19:01</t>
  </si>
  <si>
    <t>07-05, 20:00</t>
  </si>
  <si>
    <t>07-05, 21:00</t>
  </si>
  <si>
    <t>07-05, 22:00</t>
  </si>
  <si>
    <t>07-05, 23:00</t>
  </si>
  <si>
    <t>07-06, 00:00</t>
  </si>
  <si>
    <t>07-06, 01:00</t>
  </si>
  <si>
    <t>07-06, 02:00</t>
  </si>
  <si>
    <t>07-06, 03:00</t>
  </si>
  <si>
    <t>07-06, 04:00</t>
  </si>
  <si>
    <t>07-06, 05:00</t>
  </si>
  <si>
    <t>07-06, 06:00</t>
  </si>
  <si>
    <t>07-06, 07:00</t>
  </si>
  <si>
    <t>07-06, 08:00</t>
  </si>
  <si>
    <t>07-06, 09:00</t>
  </si>
  <si>
    <t>07-06, 10:42</t>
  </si>
  <si>
    <t>07-06, 11:00</t>
  </si>
  <si>
    <t>07-06, 12:00</t>
  </si>
  <si>
    <t>07-06, 13:00</t>
  </si>
  <si>
    <t>07-06, 14:00</t>
  </si>
  <si>
    <t>07-06, 15:03</t>
  </si>
  <si>
    <t>07-06, 16:00</t>
  </si>
  <si>
    <t>07-06, 17:00</t>
  </si>
  <si>
    <t>07-06, 18:00</t>
  </si>
  <si>
    <t>07-06, 19:00</t>
  </si>
  <si>
    <t>07-06, 20:00</t>
  </si>
  <si>
    <t>07-06, 21:00</t>
  </si>
  <si>
    <t>07-06, 22:00</t>
  </si>
  <si>
    <t>07-06, 23:00</t>
  </si>
  <si>
    <t>07-07, 00:00</t>
  </si>
  <si>
    <t>07-07, 01:00</t>
  </si>
  <si>
    <t>07-07, 02:00</t>
  </si>
  <si>
    <t>07-07, 03:00</t>
  </si>
  <si>
    <t>07-07, 04:00</t>
  </si>
  <si>
    <t>07-07, 05:00</t>
  </si>
  <si>
    <t>07-07, 06:00</t>
  </si>
  <si>
    <t>07-07, 07:00</t>
  </si>
  <si>
    <t>07-07, 08:00</t>
  </si>
  <si>
    <t>07-07, 09:00</t>
  </si>
  <si>
    <t>07-07, 10:00</t>
  </si>
  <si>
    <t>07-07, 11:00</t>
  </si>
  <si>
    <t>07-07, 12:00</t>
  </si>
  <si>
    <t>07-07, 13:00</t>
  </si>
  <si>
    <t>07-07, 14:00</t>
  </si>
  <si>
    <t>07-07, 15:00</t>
  </si>
  <si>
    <t>07-07, 16:00</t>
  </si>
  <si>
    <t>07-07, 17:00</t>
  </si>
  <si>
    <t>07-07, 18:00</t>
  </si>
  <si>
    <t>07-07, 19:00</t>
  </si>
  <si>
    <t>07-07, 20:00</t>
  </si>
  <si>
    <t>07-07, 21:00</t>
  </si>
  <si>
    <t>07-07, 22:00</t>
  </si>
  <si>
    <t>07-07, 23:00</t>
  </si>
  <si>
    <t>07-08, 00:00</t>
  </si>
  <si>
    <t>07-08, 01:00</t>
  </si>
  <si>
    <t>07-08, 02:00</t>
  </si>
  <si>
    <t>07-08, 03:00</t>
  </si>
  <si>
    <t>07-08, 04:00</t>
  </si>
  <si>
    <t>07-08, 05:00</t>
  </si>
  <si>
    <t>07-08, 06:00</t>
  </si>
  <si>
    <t>07-08, 07:00</t>
  </si>
  <si>
    <t>07-08, 08:00</t>
  </si>
  <si>
    <t>07-08, 09:10</t>
  </si>
  <si>
    <t>07-08, 10:00</t>
  </si>
  <si>
    <t>07-08, 11:00</t>
  </si>
  <si>
    <t>07-08, 12:00</t>
  </si>
  <si>
    <t>07-08, 13:00</t>
  </si>
  <si>
    <t>07-08, 14:00</t>
  </si>
  <si>
    <t>07-08, 16:39</t>
  </si>
  <si>
    <t>07-08, 17:00</t>
  </si>
  <si>
    <t>07-08, 18:00</t>
  </si>
  <si>
    <t>07-08, 19:00</t>
  </si>
  <si>
    <t>07-08, 20:00</t>
  </si>
  <si>
    <t>07-08, 21:00</t>
  </si>
  <si>
    <t>07-08, 22:00</t>
  </si>
  <si>
    <t>07-08, 23:00</t>
  </si>
  <si>
    <t>07-09, 00:00</t>
  </si>
  <si>
    <t>07-09, 01:00</t>
  </si>
  <si>
    <t>07-09, 02:00</t>
  </si>
  <si>
    <t>07-09, 03:00</t>
  </si>
  <si>
    <t>07-09, 04:00</t>
  </si>
  <si>
    <t>07-09, 05:00</t>
  </si>
  <si>
    <t>07-09, 06:00</t>
  </si>
  <si>
    <t>07-09, 07:00</t>
  </si>
  <si>
    <t>07-09, 08:00</t>
  </si>
  <si>
    <t>07-09, 09:00</t>
  </si>
  <si>
    <t>07-09, 10:33</t>
  </si>
  <si>
    <t>07-09, 11:00</t>
  </si>
  <si>
    <t>07-09, 12:00</t>
  </si>
  <si>
    <t>07-09, 13:00</t>
  </si>
  <si>
    <t>07-09, 14:00</t>
  </si>
  <si>
    <t>07-09, 15:31</t>
  </si>
  <si>
    <t>07-09, 16:00</t>
  </si>
  <si>
    <t>07-09, 17:00</t>
  </si>
  <si>
    <t>07-09, 18:00</t>
  </si>
  <si>
    <t>07-09, 19:00</t>
  </si>
  <si>
    <t>07-09, 20:00</t>
  </si>
  <si>
    <t>07-09, 21:00</t>
  </si>
  <si>
    <t>07-09, 22:00</t>
  </si>
  <si>
    <t>07-09, 23:00</t>
  </si>
  <si>
    <t>07-10, 00:00</t>
  </si>
  <si>
    <t>07-10, 01:00</t>
  </si>
  <si>
    <t>07-10, 02:00</t>
  </si>
  <si>
    <t>07-10, 03:00</t>
  </si>
  <si>
    <t>07-10, 04:00</t>
  </si>
  <si>
    <t>07-10, 05:00</t>
  </si>
  <si>
    <t>07-10, 06:00</t>
  </si>
  <si>
    <t>07-10, 07:00</t>
  </si>
  <si>
    <t>07-10, 08:00</t>
  </si>
  <si>
    <t>07-10, 09:00</t>
  </si>
  <si>
    <t>07-10, 10:10</t>
  </si>
  <si>
    <t>07-10, 11:00</t>
  </si>
  <si>
    <t>07-10, 12:00</t>
  </si>
  <si>
    <t>07-10, 13:03</t>
  </si>
  <si>
    <t>07-10, 13:28</t>
  </si>
  <si>
    <t>07-10, 13:29</t>
  </si>
  <si>
    <t>07-10, 13:30</t>
  </si>
  <si>
    <t>07-10, 13:31</t>
  </si>
  <si>
    <t>07-10, 13:32</t>
  </si>
  <si>
    <t>07-10, 13:33</t>
  </si>
  <si>
    <t>07-10, 13:34</t>
  </si>
  <si>
    <t>07-10, 13:35</t>
  </si>
  <si>
    <t>07-10, 13:36</t>
  </si>
  <si>
    <t>07-10, 13:37</t>
  </si>
  <si>
    <t>07-10, 13:38</t>
  </si>
  <si>
    <t>07-10, 13:39</t>
  </si>
  <si>
    <t>07-10, 13:40</t>
  </si>
  <si>
    <t>07-10, 13:41</t>
  </si>
  <si>
    <t>07-10, 13:42</t>
  </si>
  <si>
    <t>07-10, 13:43</t>
  </si>
  <si>
    <t>07-10, 13:44</t>
  </si>
  <si>
    <t>07-10, 13:45</t>
  </si>
  <si>
    <t>07-10, 13:46</t>
  </si>
  <si>
    <t>07-10, 13:47</t>
  </si>
  <si>
    <t>07-10, 13:48</t>
  </si>
  <si>
    <t>07-10, 13:49</t>
  </si>
  <si>
    <t>07-10, 13:50</t>
  </si>
  <si>
    <t>07-10, 13:51</t>
  </si>
  <si>
    <t>07-10, 13:52</t>
  </si>
  <si>
    <t>07-10, 13:53</t>
  </si>
  <si>
    <t>07-10, 13:54</t>
  </si>
  <si>
    <t>07-10, 13:55</t>
  </si>
  <si>
    <t>07-10, 13:56</t>
  </si>
  <si>
    <t>07-10, 13:57</t>
  </si>
  <si>
    <t>07-10, 13:58</t>
  </si>
  <si>
    <t>07-10, 13:59</t>
  </si>
  <si>
    <t>07-10, 14:00</t>
  </si>
  <si>
    <t>07-10, 14:01</t>
  </si>
  <si>
    <t>07-10, 14:02</t>
  </si>
  <si>
    <t>07-10, 14:03</t>
  </si>
  <si>
    <t>07-10, 14:04</t>
  </si>
  <si>
    <t>07-10, 14:05</t>
  </si>
  <si>
    <t>07-10, 14:06</t>
  </si>
  <si>
    <t>07-10, 14:07</t>
  </si>
  <si>
    <t>07-10, 14:08</t>
  </si>
  <si>
    <t>07-10, 14:09</t>
  </si>
  <si>
    <t>07-10, 14:10</t>
  </si>
  <si>
    <t>07-10, 14:11</t>
  </si>
  <si>
    <t>07-10, 14:12</t>
  </si>
  <si>
    <t>07-10, 14:13</t>
  </si>
  <si>
    <t>07-10, 14:14</t>
  </si>
  <si>
    <t>07-10, 14:15</t>
  </si>
  <si>
    <t>07-10, 14:16</t>
  </si>
  <si>
    <t>07-10, 14:17</t>
  </si>
  <si>
    <t>07-10, 14:18</t>
  </si>
  <si>
    <t>07-10, 14:19</t>
  </si>
  <si>
    <t>07-10, 15:00</t>
  </si>
  <si>
    <t>07-10, 16:00</t>
  </si>
  <si>
    <t>07-10, 17:08</t>
  </si>
  <si>
    <t>07-10, 18:00</t>
  </si>
  <si>
    <t>07-10, 19:00</t>
  </si>
  <si>
    <t>07-10, 20:00</t>
  </si>
  <si>
    <t>07-10, 21:00</t>
  </si>
  <si>
    <t>07-10, 22:00</t>
  </si>
  <si>
    <t>07-10, 23:00</t>
  </si>
  <si>
    <t>07-11, 00:00</t>
  </si>
  <si>
    <t>07-11, 01:00</t>
  </si>
  <si>
    <t>07-11, 02:00</t>
  </si>
  <si>
    <t>07-11, 03:00</t>
  </si>
  <si>
    <t>07-11, 04:00</t>
  </si>
  <si>
    <t>07-11, 05:00</t>
  </si>
  <si>
    <t>07-11, 06:00</t>
  </si>
  <si>
    <t>07-11, 07:00</t>
  </si>
  <si>
    <t>07-11, 08:00</t>
  </si>
  <si>
    <t>07-11, 09:00</t>
  </si>
  <si>
    <t>07-11, 10:00</t>
  </si>
  <si>
    <t>07-11, 11:00</t>
  </si>
  <si>
    <t>07-11, 12:00</t>
  </si>
  <si>
    <t>07-11, 13:00</t>
  </si>
  <si>
    <t>07-11, 14:00</t>
  </si>
  <si>
    <t>07-11, 15:00</t>
  </si>
  <si>
    <t>07-11, 16:00</t>
  </si>
  <si>
    <t>07-11, 17:00</t>
  </si>
  <si>
    <t>07-11, 18:00</t>
  </si>
  <si>
    <t>07-11, 19:00</t>
  </si>
  <si>
    <t>07-11, 20:00</t>
  </si>
  <si>
    <t>07-11, 21:00</t>
  </si>
  <si>
    <t>07-11, 22:00</t>
  </si>
  <si>
    <t>07-11, 23:00</t>
  </si>
  <si>
    <t>07-12, 00:00</t>
  </si>
  <si>
    <t>07-12, 01:00</t>
  </si>
  <si>
    <t>07-12, 02:00</t>
  </si>
  <si>
    <t>07-12, 03:00</t>
  </si>
  <si>
    <t>07-12, 04:00</t>
  </si>
  <si>
    <t>07-12, 05:00</t>
  </si>
  <si>
    <t>07-12, 06:00</t>
  </si>
  <si>
    <t>07-12, 08:00</t>
  </si>
  <si>
    <t>07-12, 09:00</t>
  </si>
  <si>
    <t>07-12, 10:00</t>
  </si>
  <si>
    <t>07-12, 11:00</t>
  </si>
  <si>
    <t>07-12, 12:00</t>
  </si>
  <si>
    <t>07-12, 13:00</t>
  </si>
  <si>
    <t>07-12, 14:00</t>
  </si>
  <si>
    <t>07-12, 15:00</t>
  </si>
  <si>
    <t>07-12, 16:00</t>
  </si>
  <si>
    <t>07-12, 17:00</t>
  </si>
  <si>
    <t>07-12, 18:00</t>
  </si>
  <si>
    <t>07-12, 19:00</t>
  </si>
  <si>
    <t>07-12, 20:00</t>
  </si>
  <si>
    <t>07-12, 21:00</t>
  </si>
  <si>
    <t>07-12, 22:00</t>
  </si>
  <si>
    <t>07-12, 23:00</t>
  </si>
  <si>
    <t>07-13, 00:00</t>
  </si>
  <si>
    <t>07-13, 01:00</t>
  </si>
  <si>
    <t>07-13, 02:00</t>
  </si>
  <si>
    <t>07-13, 03:00</t>
  </si>
  <si>
    <t>07-13, 04:00</t>
  </si>
  <si>
    <t>07-13, 05:00</t>
  </si>
  <si>
    <t>07-13, 06:00</t>
  </si>
  <si>
    <t>07-13, 07:00</t>
  </si>
  <si>
    <t>07-13, 08:00</t>
  </si>
  <si>
    <t>07-13, 09:00</t>
  </si>
  <si>
    <t>07-13, 10:00</t>
  </si>
  <si>
    <t>07-13, 11:00</t>
  </si>
  <si>
    <t>07-13, 12:00</t>
  </si>
  <si>
    <t>07-13, 13:00</t>
  </si>
  <si>
    <t>07-13, 14:00</t>
  </si>
  <si>
    <t>07-13, 15:00</t>
  </si>
  <si>
    <t>07-13, 16:00</t>
  </si>
  <si>
    <t>07-13, 17:00</t>
  </si>
  <si>
    <t>07-13, 18:00</t>
  </si>
  <si>
    <t>07-13, 19:00</t>
  </si>
  <si>
    <t>07-13, 20:00</t>
  </si>
  <si>
    <t>07-13, 21:00</t>
  </si>
  <si>
    <t>07-13, 22:00</t>
  </si>
  <si>
    <t>07-13, 23:00</t>
  </si>
  <si>
    <t>07-14, 00:00</t>
  </si>
  <si>
    <t>07-14, 01:00</t>
  </si>
  <si>
    <t>07-14, 02:00</t>
  </si>
  <si>
    <t>07-14, 03:00</t>
  </si>
  <si>
    <t>07-14, 04:00</t>
  </si>
  <si>
    <t>07-14, 05:00</t>
  </si>
  <si>
    <t>07-14, 06:00</t>
  </si>
  <si>
    <t>07-14, 07:00</t>
  </si>
  <si>
    <t>07-14, 08:00</t>
  </si>
  <si>
    <t>07-14, 09:00</t>
  </si>
  <si>
    <t>07-14, 10:00</t>
  </si>
  <si>
    <t>07-14, 11:00</t>
  </si>
  <si>
    <t>07-14, 12:00</t>
  </si>
  <si>
    <t>07-14, 13:00</t>
  </si>
  <si>
    <t>07-14, 14:00</t>
  </si>
  <si>
    <t>07-14, 15:00</t>
  </si>
  <si>
    <t>07-14, 16:01</t>
  </si>
  <si>
    <t>07-14, 17:00</t>
  </si>
  <si>
    <t>07-14, 18:00</t>
  </si>
  <si>
    <t>07-20, 15:18</t>
  </si>
  <si>
    <t>07-20, 15:28</t>
  </si>
  <si>
    <t>07-20, 15:30</t>
  </si>
  <si>
    <t>07-20, 16:00</t>
  </si>
  <si>
    <t>07-20, 17:00</t>
  </si>
  <si>
    <t>07-20, 18:00</t>
  </si>
  <si>
    <t>07-20, 19:00</t>
  </si>
  <si>
    <t>07-20, 20:00</t>
  </si>
  <si>
    <t>07-20, 21:00</t>
  </si>
  <si>
    <t>07-20, 22:00</t>
  </si>
  <si>
    <t>07-20, 23:00</t>
  </si>
  <si>
    <t>07-21, 00:00</t>
  </si>
  <si>
    <t>07-21, 01:00</t>
  </si>
  <si>
    <t>07-21, 02:00</t>
  </si>
  <si>
    <t>07-21, 03:00</t>
  </si>
  <si>
    <t>07-21, 04:00</t>
  </si>
  <si>
    <t>07-21, 05:00</t>
  </si>
  <si>
    <t>07-21, 06:00</t>
  </si>
  <si>
    <t>07-21, 07:00</t>
  </si>
  <si>
    <t>07-21, 08:00</t>
  </si>
  <si>
    <t>07-21, 09:00</t>
  </si>
  <si>
    <t>07-21, 10:00</t>
  </si>
  <si>
    <t>07-21, 11:00</t>
  </si>
  <si>
    <t>07-21, 12:00</t>
  </si>
  <si>
    <t>07-21, 13:00</t>
  </si>
  <si>
    <t>07-21, 14:00</t>
  </si>
  <si>
    <t>07-21, 14:05</t>
  </si>
  <si>
    <t>07-21, 15:00</t>
  </si>
  <si>
    <t>07-21, 16:00</t>
  </si>
  <si>
    <t>07-21, 17:00</t>
  </si>
  <si>
    <t>07-21, 18:00</t>
  </si>
  <si>
    <t>07-21, 19:00</t>
  </si>
  <si>
    <t>07-21, 20:00</t>
  </si>
  <si>
    <t>07-21, 21:00</t>
  </si>
  <si>
    <t>07-21, 22:00</t>
  </si>
  <si>
    <t>07-21, 23:00</t>
  </si>
  <si>
    <t>07-22, 00:00</t>
  </si>
  <si>
    <t>07-22, 01:00</t>
  </si>
  <si>
    <t>07-22, 02:00</t>
  </si>
  <si>
    <t>07-22, 03:00</t>
  </si>
  <si>
    <t>07-22, 04:00</t>
  </si>
  <si>
    <t>07-22, 05:00</t>
  </si>
  <si>
    <t>07-22, 06:00</t>
  </si>
  <si>
    <t>07-22, 07:00</t>
  </si>
  <si>
    <t>07-22, 08:00</t>
  </si>
  <si>
    <t>07-22, 09:00</t>
  </si>
  <si>
    <t>07-22, 10:00</t>
  </si>
  <si>
    <t>07-22, 11:00</t>
  </si>
  <si>
    <t>07-22, 12:00</t>
  </si>
  <si>
    <t>07-22, 13:15</t>
  </si>
  <si>
    <t>07-22, 14:00</t>
  </si>
  <si>
    <t>07-22, 15:00</t>
  </si>
  <si>
    <t>07-22, 16:00</t>
  </si>
  <si>
    <t>07-22, 17:00</t>
  </si>
  <si>
    <t>07-22, 18:00</t>
  </si>
  <si>
    <t>07-22, 19:00</t>
  </si>
  <si>
    <t>07-22, 20:00</t>
  </si>
  <si>
    <t>07-22, 21:00</t>
  </si>
  <si>
    <t>07-22, 22:00</t>
  </si>
  <si>
    <t>07-22, 23:00</t>
  </si>
  <si>
    <t>07-23, 00:00</t>
  </si>
  <si>
    <t>07-23, 01:00</t>
  </si>
  <si>
    <t>07-23, 02:00</t>
  </si>
  <si>
    <t>07-23, 03:00</t>
  </si>
  <si>
    <t>07-23, 04:00</t>
  </si>
  <si>
    <t>07-23, 05:00</t>
  </si>
  <si>
    <t>07-23, 06:00</t>
  </si>
  <si>
    <t>07-23, 07:00</t>
  </si>
  <si>
    <t>07-23, 08:00</t>
  </si>
  <si>
    <t>07-23, 09:00</t>
  </si>
  <si>
    <t>07-23, 10:00</t>
  </si>
  <si>
    <t>07-23, 11:00</t>
  </si>
  <si>
    <t>07-23, 12:00</t>
  </si>
  <si>
    <t>07-23, 13:00</t>
  </si>
  <si>
    <t>07-23, 14:00</t>
  </si>
  <si>
    <t>07-23, 15:00</t>
  </si>
  <si>
    <t>07-23, 16:00</t>
  </si>
  <si>
    <t>Code Status</t>
  </si>
  <si>
    <t>Full Code</t>
  </si>
  <si>
    <t>06-02</t>
  </si>
  <si>
    <t>06-03</t>
  </si>
  <si>
    <t>06-04</t>
  </si>
  <si>
    <t>06-05</t>
  </si>
  <si>
    <t>06-06</t>
  </si>
  <si>
    <t>06-07</t>
  </si>
  <si>
    <t>06-08</t>
  </si>
  <si>
    <t>06-09</t>
  </si>
  <si>
    <t>06-10</t>
  </si>
  <si>
    <t>06-11</t>
  </si>
  <si>
    <t>06-12</t>
  </si>
  <si>
    <t>06-13</t>
  </si>
  <si>
    <t>06-15</t>
  </si>
  <si>
    <t>06-16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</si>
  <si>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</si>
  <si>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</si>
  <si>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</si>
  <si>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</si>
  <si>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</si>
  <si>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</si>
  <si>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</si>
  <si>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</si>
  <si>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</si>
  <si>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07-13</t>
  </si>
  <si>
    <t>07-14</t>
  </si>
  <si>
    <t>07-20</t>
  </si>
  <si>
    <t>07-21</t>
  </si>
  <si>
    <t>07-22</t>
  </si>
  <si>
    <t>07-23</t>
  </si>
  <si>
    <t>07-24</t>
  </si>
  <si>
    <t>07-25</t>
  </si>
  <si>
    <t>GCS: Verbal</t>
  </si>
  <si>
    <t>GCS: Motor</t>
  </si>
  <si>
    <t>GCS: Total</t>
  </si>
  <si>
    <t>Racepinephrine</t>
  </si>
  <si>
    <t>Insulin</t>
  </si>
  <si>
    <t>Lorazepam</t>
  </si>
  <si>
    <t>Levofloxacin</t>
  </si>
  <si>
    <t>PredniSONE</t>
  </si>
  <si>
    <t>Calcium Carbonate</t>
  </si>
  <si>
    <t>Fluticasone Propionate 110mcg</t>
  </si>
  <si>
    <t>Aluminum-Magnesium Hydrox.-Simethicone</t>
  </si>
  <si>
    <t>Sodium Chloride 0.9%  Flush</t>
  </si>
  <si>
    <t>DiphenhydrAMINE</t>
  </si>
  <si>
    <t>Albuterol 0.083% Neb Soln</t>
  </si>
  <si>
    <t>Morphine Sulfate</t>
  </si>
  <si>
    <t>Omeprazole</t>
  </si>
  <si>
    <t>Metoprolol Tartrate</t>
  </si>
  <si>
    <t>Glucagon</t>
  </si>
  <si>
    <t>Simvastatin</t>
  </si>
  <si>
    <t>Guaifenesin</t>
  </si>
  <si>
    <t>Sucralfate</t>
  </si>
  <si>
    <t>0.9% Sodium Chloride</t>
  </si>
  <si>
    <t>MethylPREDNISolone Sodium Succ</t>
  </si>
  <si>
    <t>Dextrose 5%</t>
  </si>
  <si>
    <t>Albuterol Inhaler</t>
  </si>
  <si>
    <t>Benzonatate</t>
  </si>
  <si>
    <t>Ciprofloxacin HCl</t>
  </si>
  <si>
    <t>traZODONE</t>
  </si>
  <si>
    <t>Chloraseptic Throat Spray</t>
  </si>
  <si>
    <t>Potassium Chloride (Powder)</t>
  </si>
  <si>
    <t>Ibuprofen</t>
  </si>
  <si>
    <t>Propofol</t>
  </si>
  <si>
    <t>Dexamethasone</t>
  </si>
  <si>
    <t>Chlorhexidine Gluconate 0.12% Oral Rinse</t>
  </si>
  <si>
    <t>Soln</t>
  </si>
  <si>
    <t>Citalopram</t>
  </si>
  <si>
    <t>Senna</t>
  </si>
  <si>
    <t>Dextrose 50%</t>
  </si>
  <si>
    <t>Acetaminophen</t>
  </si>
  <si>
    <t>Bag</t>
  </si>
  <si>
    <t>Potassium Chloride</t>
  </si>
  <si>
    <t>Magnesium Sulfate</t>
  </si>
  <si>
    <t>Sodium Chloride 3% Inhalation Soln</t>
  </si>
  <si>
    <t>5% Dextrose</t>
  </si>
  <si>
    <t>Furosemide</t>
  </si>
  <si>
    <t>Chlorpheniramine-Hydrocodone</t>
  </si>
  <si>
    <t>SW</t>
  </si>
  <si>
    <t>Lactated Ringers</t>
  </si>
  <si>
    <t>Sulfameth/Trimethoprim SS</t>
  </si>
  <si>
    <t>Vitamin D</t>
  </si>
  <si>
    <t>Clonazepam</t>
  </si>
  <si>
    <t xml:space="preserve">OxycoDONE (Immediate Release) </t>
  </si>
  <si>
    <t>Docusate Sodium</t>
  </si>
  <si>
    <t>00:00</t>
  </si>
  <si>
    <t>3 SYR</t>
  </si>
  <si>
    <t>20 CAP</t>
  </si>
  <si>
    <t>50 TAB</t>
  </si>
  <si>
    <t>1 VIAL</t>
  </si>
  <si>
    <t>40 TAB</t>
  </si>
  <si>
    <t>20:00</t>
  </si>
  <si>
    <t>Oriented</t>
  </si>
  <si>
    <t>Obeys Commands</t>
  </si>
  <si>
    <t>5-10 UDCUP</t>
  </si>
  <si>
    <t>1 TAB</t>
  </si>
  <si>
    <t>04:00</t>
  </si>
  <si>
    <t>08:00</t>
  </si>
  <si>
    <t>12:00</t>
  </si>
  <si>
    <t>16:00</t>
  </si>
  <si>
    <t>1000 mL</t>
  </si>
  <si>
    <t>60 VIAL</t>
  </si>
  <si>
    <t>150 BAG</t>
  </si>
  <si>
    <t>2 INH</t>
  </si>
  <si>
    <t>100 CAP</t>
  </si>
  <si>
    <t>0.5 NEB</t>
  </si>
  <si>
    <t>0 VIAL</t>
  </si>
  <si>
    <t>0.5 mL</t>
  </si>
  <si>
    <t>00:40</t>
  </si>
  <si>
    <t>04:31</t>
  </si>
  <si>
    <t>20:16</t>
  </si>
  <si>
    <t>00:27</t>
  </si>
  <si>
    <t>04:53</t>
  </si>
  <si>
    <t>14:00</t>
  </si>
  <si>
    <t>17:00</t>
  </si>
  <si>
    <t>750 TAB</t>
  </si>
  <si>
    <t>500 TAB</t>
  </si>
  <si>
    <t>10 VIAL</t>
  </si>
  <si>
    <t>30 UDCUP</t>
  </si>
  <si>
    <t>10:10</t>
  </si>
  <si>
    <t>12.5 UDCUP</t>
  </si>
  <si>
    <t>1 SYR</t>
  </si>
  <si>
    <t>14 VIAL</t>
  </si>
  <si>
    <t>1000 BAG</t>
  </si>
  <si>
    <t>4 VIAL</t>
  </si>
  <si>
    <t>400 TAB</t>
  </si>
  <si>
    <t>80 VIAL</t>
  </si>
  <si>
    <t>12.5 SYR</t>
  </si>
  <si>
    <t>80 TAB</t>
  </si>
  <si>
    <t>2000 TAB</t>
  </si>
  <si>
    <t>5 TAB</t>
  </si>
  <si>
    <t>0.5-1 TAB</t>
  </si>
  <si>
    <t>15 NEB</t>
  </si>
  <si>
    <t>19:30</t>
  </si>
  <si>
    <t>500 mL</t>
  </si>
  <si>
    <t>60 TAB</t>
  </si>
  <si>
    <t>13:00</t>
  </si>
  <si>
    <t>5 UDCUP</t>
  </si>
  <si>
    <t>5 VIAL</t>
  </si>
  <si>
    <t>04:23</t>
  </si>
  <si>
    <t>11:00</t>
  </si>
  <si>
    <t>15:05</t>
  </si>
  <si>
    <t>80 PKT</t>
  </si>
  <si>
    <t>60 mL</t>
  </si>
  <si>
    <t>200 mL</t>
  </si>
  <si>
    <t>40 PKT</t>
  </si>
  <si>
    <t>08:18</t>
  </si>
  <si>
    <t>08:22</t>
  </si>
  <si>
    <t>17:09</t>
  </si>
  <si>
    <t>1 BTL</t>
  </si>
  <si>
    <t>600 TAB</t>
  </si>
  <si>
    <t>16:49</t>
  </si>
  <si>
    <t>4 INH</t>
  </si>
  <si>
    <t>200 VIAL</t>
  </si>
  <si>
    <t>15 UDCUP</t>
  </si>
  <si>
    <t>50 VIAL</t>
  </si>
  <si>
    <t>20 TAB</t>
  </si>
  <si>
    <t>650 TAB</t>
  </si>
  <si>
    <t>1000 VIAL</t>
  </si>
  <si>
    <t>15:33</t>
  </si>
  <si>
    <t>No Response-ETT</t>
  </si>
  <si>
    <t>Localizes Pain</t>
  </si>
  <si>
    <t>50 BAG</t>
  </si>
  <si>
    <t>40 mL</t>
  </si>
  <si>
    <t>2 BAG</t>
  </si>
  <si>
    <t>100 BAG</t>
  </si>
  <si>
    <t>4 BAG</t>
  </si>
  <si>
    <t>25 TAB</t>
  </si>
  <si>
    <t>200 CAP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</si>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</sst>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Visualization!$B$2:$B$500</c:f>
              <c:strCache>
                <c:ptCount val="499"/>
                <c:pt idx="0">
                  <c:v>06-02, 20:17</c:v>
                </c:pt>
                <c:pt idx="1">
                  <c:v>06-02, 20:34</c:v>
                </c:pt>
                <c:pt idx="2">
                  <c:v>06-02, 21:00</c:v>
                </c:pt>
                <c:pt idx="3">
                  <c:v>06-02, 22:00</c:v>
                </c:pt>
                <c:pt idx="4">
                  <c:v>06-02, 23:00</c:v>
                </c:pt>
                <c:pt idx="5">
                  <c:v>06-03, 00:00</c:v>
                </c:pt>
                <c:pt idx="6">
                  <c:v>06-03, 01:00</c:v>
                </c:pt>
                <c:pt idx="7">
                  <c:v>06-03, 02:00</c:v>
                </c:pt>
                <c:pt idx="8">
                  <c:v>06-03, 03:00</c:v>
                </c:pt>
                <c:pt idx="9">
                  <c:v>06-03, 04:00</c:v>
                </c:pt>
                <c:pt idx="10">
                  <c:v>06-03, 05:00</c:v>
                </c:pt>
                <c:pt idx="11">
                  <c:v>06-03, 06:00</c:v>
                </c:pt>
                <c:pt idx="12">
                  <c:v>06-03, 07:00</c:v>
                </c:pt>
                <c:pt idx="13">
                  <c:v>06-03, 08:00</c:v>
                </c:pt>
                <c:pt idx="14">
                  <c:v>06-03, 09:00</c:v>
                </c:pt>
                <c:pt idx="15">
                  <c:v>06-03, 10:00</c:v>
                </c:pt>
                <c:pt idx="16">
                  <c:v>06-03, 11:42</c:v>
                </c:pt>
                <c:pt idx="17">
                  <c:v>06-03, 12:00</c:v>
                </c:pt>
                <c:pt idx="18">
                  <c:v>06-03, 13:00</c:v>
                </c:pt>
                <c:pt idx="19">
                  <c:v>06-03, 14:00</c:v>
                </c:pt>
                <c:pt idx="20">
                  <c:v>06-03, 15:00</c:v>
                </c:pt>
                <c:pt idx="21">
                  <c:v>06-03, 16:02</c:v>
                </c:pt>
                <c:pt idx="22">
                  <c:v>06-03, 17:00</c:v>
                </c:pt>
                <c:pt idx="23">
                  <c:v>06-03, 18:00</c:v>
                </c:pt>
                <c:pt idx="24">
                  <c:v>06-03, 19:00</c:v>
                </c:pt>
                <c:pt idx="25">
                  <c:v>06-03, 20:00</c:v>
                </c:pt>
                <c:pt idx="26">
                  <c:v>06-03, 21:00</c:v>
                </c:pt>
                <c:pt idx="27">
                  <c:v>06-03, 22:00</c:v>
                </c:pt>
                <c:pt idx="28">
                  <c:v>06-03, 23:00</c:v>
                </c:pt>
                <c:pt idx="29">
                  <c:v>06-04, 00:00</c:v>
                </c:pt>
                <c:pt idx="30">
                  <c:v>06-04, 01:00</c:v>
                </c:pt>
                <c:pt idx="31">
                  <c:v>06-04, 02:00</c:v>
                </c:pt>
                <c:pt idx="32">
                  <c:v>06-04, 03:00</c:v>
                </c:pt>
                <c:pt idx="33">
                  <c:v>06-04, 04:00</c:v>
                </c:pt>
                <c:pt idx="34">
                  <c:v>06-04, 05:00</c:v>
                </c:pt>
                <c:pt idx="35">
                  <c:v>06-04, 06:00</c:v>
                </c:pt>
                <c:pt idx="36">
                  <c:v>06-04, 07:00</c:v>
                </c:pt>
                <c:pt idx="37">
                  <c:v>06-04, 08:00</c:v>
                </c:pt>
                <c:pt idx="38">
                  <c:v>06-04, 09:00</c:v>
                </c:pt>
                <c:pt idx="39">
                  <c:v>06-04, 10:00</c:v>
                </c:pt>
                <c:pt idx="40">
                  <c:v>06-04, 11:00</c:v>
                </c:pt>
                <c:pt idx="41">
                  <c:v>06-04, 12:00</c:v>
                </c:pt>
                <c:pt idx="42">
                  <c:v>06-04, 13:00</c:v>
                </c:pt>
                <c:pt idx="43">
                  <c:v>06-04, 14:00</c:v>
                </c:pt>
                <c:pt idx="44">
                  <c:v>06-04, 15:00</c:v>
                </c:pt>
                <c:pt idx="45">
                  <c:v>06-04, 16:00</c:v>
                </c:pt>
                <c:pt idx="46">
                  <c:v>06-04, 17:00</c:v>
                </c:pt>
                <c:pt idx="47">
                  <c:v>06-04, 18:00</c:v>
                </c:pt>
                <c:pt idx="48">
                  <c:v>06-04, 19:00</c:v>
                </c:pt>
                <c:pt idx="49">
                  <c:v>06-04, 20:00</c:v>
                </c:pt>
                <c:pt idx="50">
                  <c:v>06-04, 21:00</c:v>
                </c:pt>
                <c:pt idx="51">
                  <c:v>06-04, 22:00</c:v>
                </c:pt>
                <c:pt idx="52">
                  <c:v>06-04, 23:00</c:v>
                </c:pt>
                <c:pt idx="53">
                  <c:v>06-05, 00:00</c:v>
                </c:pt>
                <c:pt idx="54">
                  <c:v>06-05, 01:00</c:v>
                </c:pt>
                <c:pt idx="55">
                  <c:v>06-05, 02:00</c:v>
                </c:pt>
                <c:pt idx="56">
                  <c:v>06-05, 03:00</c:v>
                </c:pt>
                <c:pt idx="57">
                  <c:v>06-05, 04:00</c:v>
                </c:pt>
                <c:pt idx="58">
                  <c:v>06-05, 05:00</c:v>
                </c:pt>
                <c:pt idx="59">
                  <c:v>06-05, 06:00</c:v>
                </c:pt>
                <c:pt idx="60">
                  <c:v>06-05, 07:00</c:v>
                </c:pt>
                <c:pt idx="61">
                  <c:v>06-05, 08:00</c:v>
                </c:pt>
                <c:pt idx="62">
                  <c:v>06-05, 09:00</c:v>
                </c:pt>
                <c:pt idx="63">
                  <c:v>06-05, 10:00</c:v>
                </c:pt>
                <c:pt idx="64">
                  <c:v>06-05, 11:00</c:v>
                </c:pt>
                <c:pt idx="65">
                  <c:v>06-05, 12:00</c:v>
                </c:pt>
                <c:pt idx="66">
                  <c:v>06-05, 13:00</c:v>
                </c:pt>
                <c:pt idx="67">
                  <c:v>06-05, 14:00</c:v>
                </c:pt>
                <c:pt idx="68">
                  <c:v>06-05, 15:00</c:v>
                </c:pt>
                <c:pt idx="69">
                  <c:v>06-05, 16:00</c:v>
                </c:pt>
                <c:pt idx="70">
                  <c:v>06-05, 17:00</c:v>
                </c:pt>
                <c:pt idx="71">
                  <c:v>06-05, 18:00</c:v>
                </c:pt>
                <c:pt idx="72">
                  <c:v>06-05, 19:00</c:v>
                </c:pt>
                <c:pt idx="73">
                  <c:v>06-05, 20:00</c:v>
                </c:pt>
                <c:pt idx="74">
                  <c:v>06-05, 21:00</c:v>
                </c:pt>
                <c:pt idx="75">
                  <c:v>06-05, 22:00</c:v>
                </c:pt>
                <c:pt idx="76">
                  <c:v>06-05, 23:00</c:v>
                </c:pt>
                <c:pt idx="77">
                  <c:v>06-06, 00:00</c:v>
                </c:pt>
                <c:pt idx="78">
                  <c:v>06-06, 01:00</c:v>
                </c:pt>
                <c:pt idx="79">
                  <c:v>06-06, 02:00</c:v>
                </c:pt>
                <c:pt idx="80">
                  <c:v>06-06, 03:00</c:v>
                </c:pt>
                <c:pt idx="81">
                  <c:v>06-06, 04:00</c:v>
                </c:pt>
                <c:pt idx="82">
                  <c:v>06-06, 05:00</c:v>
                </c:pt>
                <c:pt idx="83">
                  <c:v>06-06, 06:00</c:v>
                </c:pt>
                <c:pt idx="84">
                  <c:v>06-06, 07:00</c:v>
                </c:pt>
                <c:pt idx="85">
                  <c:v>06-06, 08:00</c:v>
                </c:pt>
                <c:pt idx="86">
                  <c:v>06-06, 09:00</c:v>
                </c:pt>
                <c:pt idx="87">
                  <c:v>06-06, 10:00</c:v>
                </c:pt>
                <c:pt idx="88">
                  <c:v>06-06, 11:00</c:v>
                </c:pt>
                <c:pt idx="89">
                  <c:v>06-06, 12:00</c:v>
                </c:pt>
                <c:pt idx="90">
                  <c:v>06-06, 13:00</c:v>
                </c:pt>
                <c:pt idx="91">
                  <c:v>06-06, 14:00</c:v>
                </c:pt>
                <c:pt idx="92">
                  <c:v>06-06, 15:00</c:v>
                </c:pt>
                <c:pt idx="93">
                  <c:v>06-06, 16:00</c:v>
                </c:pt>
                <c:pt idx="94">
                  <c:v>06-06, 17:00</c:v>
                </c:pt>
                <c:pt idx="95">
                  <c:v>06-06, 18:00</c:v>
                </c:pt>
                <c:pt idx="96">
                  <c:v>06-06, 19:00</c:v>
                </c:pt>
                <c:pt idx="97">
                  <c:v>06-06, 20:00</c:v>
                </c:pt>
                <c:pt idx="98">
                  <c:v>06-06, 21:00</c:v>
                </c:pt>
                <c:pt idx="99">
                  <c:v>06-06, 22:00</c:v>
                </c:pt>
                <c:pt idx="100">
                  <c:v>06-06, 23:00</c:v>
                </c:pt>
                <c:pt idx="101">
                  <c:v>06-07, 00:00</c:v>
                </c:pt>
                <c:pt idx="102">
                  <c:v>06-07, 01:00</c:v>
                </c:pt>
                <c:pt idx="103">
                  <c:v>06-07, 02:00</c:v>
                </c:pt>
                <c:pt idx="104">
                  <c:v>06-07, 03:00</c:v>
                </c:pt>
                <c:pt idx="105">
                  <c:v>06-07, 04:00</c:v>
                </c:pt>
                <c:pt idx="106">
                  <c:v>06-07, 05:00</c:v>
                </c:pt>
                <c:pt idx="107">
                  <c:v>06-07, 07:00</c:v>
                </c:pt>
                <c:pt idx="108">
                  <c:v>06-07, 08:00</c:v>
                </c:pt>
                <c:pt idx="109">
                  <c:v>06-07, 09:00</c:v>
                </c:pt>
                <c:pt idx="110">
                  <c:v>06-07, 10:00</c:v>
                </c:pt>
                <c:pt idx="111">
                  <c:v>06-07, 11:00</c:v>
                </c:pt>
                <c:pt idx="112">
                  <c:v>06-07, 12:00</c:v>
                </c:pt>
                <c:pt idx="113">
                  <c:v>06-07, 13:00</c:v>
                </c:pt>
                <c:pt idx="114">
                  <c:v>06-07, 14:00</c:v>
                </c:pt>
                <c:pt idx="115">
                  <c:v>06-07, 15:00</c:v>
                </c:pt>
                <c:pt idx="116">
                  <c:v>06-07, 16:00</c:v>
                </c:pt>
                <c:pt idx="117">
                  <c:v>06-07, 17:00</c:v>
                </c:pt>
                <c:pt idx="118">
                  <c:v>06-07, 18:00</c:v>
                </c:pt>
                <c:pt idx="119">
                  <c:v>06-07, 19:00</c:v>
                </c:pt>
                <c:pt idx="120">
                  <c:v>06-07, 20:12</c:v>
                </c:pt>
                <c:pt idx="121">
                  <c:v>06-07, 21:00</c:v>
                </c:pt>
                <c:pt idx="122">
                  <c:v>06-07, 22:00</c:v>
                </c:pt>
                <c:pt idx="123">
                  <c:v>06-07, 23:00</c:v>
                </c:pt>
                <c:pt idx="124">
                  <c:v>06-08, 00:00</c:v>
                </c:pt>
                <c:pt idx="125">
                  <c:v>06-08, 01:00</c:v>
                </c:pt>
                <c:pt idx="126">
                  <c:v>06-08, 02:00</c:v>
                </c:pt>
                <c:pt idx="127">
                  <c:v>06-08, 03:00</c:v>
                </c:pt>
                <c:pt idx="128">
                  <c:v>06-08, 04:00</c:v>
                </c:pt>
                <c:pt idx="129">
                  <c:v>06-08, 05:00</c:v>
                </c:pt>
                <c:pt idx="130">
                  <c:v>06-08, 06:00</c:v>
                </c:pt>
                <c:pt idx="131">
                  <c:v>06-08, 07:00</c:v>
                </c:pt>
                <c:pt idx="132">
                  <c:v>06-08, 08:00</c:v>
                </c:pt>
                <c:pt idx="133">
                  <c:v>06-08, 09:00</c:v>
                </c:pt>
                <c:pt idx="134">
                  <c:v>06-08, 10:00</c:v>
                </c:pt>
                <c:pt idx="135">
                  <c:v>06-08, 11:00</c:v>
                </c:pt>
                <c:pt idx="136">
                  <c:v>06-08, 12:00</c:v>
                </c:pt>
                <c:pt idx="137">
                  <c:v>06-09, 23:17</c:v>
                </c:pt>
                <c:pt idx="138">
                  <c:v>06-09, 23:21</c:v>
                </c:pt>
                <c:pt idx="139">
                  <c:v>06-10, 00:00</c:v>
                </c:pt>
                <c:pt idx="140">
                  <c:v>06-10, 01:00</c:v>
                </c:pt>
                <c:pt idx="141">
                  <c:v>06-10, 02:00</c:v>
                </c:pt>
                <c:pt idx="142">
                  <c:v>06-10, 03:00</c:v>
                </c:pt>
                <c:pt idx="143">
                  <c:v>06-10, 04:00</c:v>
                </c:pt>
                <c:pt idx="144">
                  <c:v>06-10, 05:00</c:v>
                </c:pt>
                <c:pt idx="145">
                  <c:v>06-10, 06:00</c:v>
                </c:pt>
                <c:pt idx="146">
                  <c:v>06-10, 07:00</c:v>
                </c:pt>
                <c:pt idx="147">
                  <c:v>06-10, 08:00</c:v>
                </c:pt>
                <c:pt idx="148">
                  <c:v>06-10, 09:00</c:v>
                </c:pt>
                <c:pt idx="149">
                  <c:v>06-10, 10:12</c:v>
                </c:pt>
                <c:pt idx="150">
                  <c:v>06-10, 11:00</c:v>
                </c:pt>
                <c:pt idx="151">
                  <c:v>06-10, 12:00</c:v>
                </c:pt>
                <c:pt idx="152">
                  <c:v>06-10, 13:00</c:v>
                </c:pt>
                <c:pt idx="153">
                  <c:v>06-10, 14:00</c:v>
                </c:pt>
                <c:pt idx="154">
                  <c:v>06-10, 15:00</c:v>
                </c:pt>
                <c:pt idx="155">
                  <c:v>06-10, 16:00</c:v>
                </c:pt>
                <c:pt idx="156">
                  <c:v>07-05, 19:00</c:v>
                </c:pt>
                <c:pt idx="157">
                  <c:v>07-05, 19:01</c:v>
                </c:pt>
                <c:pt idx="158">
                  <c:v>07-05, 20:00</c:v>
                </c:pt>
                <c:pt idx="159">
                  <c:v>07-05, 21:00</c:v>
                </c:pt>
                <c:pt idx="160">
                  <c:v>07-05, 22:00</c:v>
                </c:pt>
                <c:pt idx="161">
                  <c:v>07-05, 23:00</c:v>
                </c:pt>
                <c:pt idx="162">
                  <c:v>07-06, 00:00</c:v>
                </c:pt>
                <c:pt idx="163">
                  <c:v>07-06, 01:00</c:v>
                </c:pt>
                <c:pt idx="164">
                  <c:v>07-06, 02:00</c:v>
                </c:pt>
                <c:pt idx="165">
                  <c:v>07-06, 03:00</c:v>
                </c:pt>
                <c:pt idx="166">
                  <c:v>07-06, 04:00</c:v>
                </c:pt>
                <c:pt idx="167">
                  <c:v>07-06, 05:00</c:v>
                </c:pt>
                <c:pt idx="168">
                  <c:v>07-06, 06:00</c:v>
                </c:pt>
                <c:pt idx="169">
                  <c:v>07-06, 07:00</c:v>
                </c:pt>
                <c:pt idx="170">
                  <c:v>07-06, 08:00</c:v>
                </c:pt>
                <c:pt idx="171">
                  <c:v>07-06, 09:00</c:v>
                </c:pt>
                <c:pt idx="172">
                  <c:v>07-06, 10:42</c:v>
                </c:pt>
                <c:pt idx="173">
                  <c:v>07-06, 11:00</c:v>
                </c:pt>
                <c:pt idx="174">
                  <c:v>07-06, 12:00</c:v>
                </c:pt>
                <c:pt idx="175">
                  <c:v>07-06, 13:00</c:v>
                </c:pt>
                <c:pt idx="176">
                  <c:v>07-06, 14:00</c:v>
                </c:pt>
                <c:pt idx="177">
                  <c:v>07-06, 15:03</c:v>
                </c:pt>
                <c:pt idx="178">
                  <c:v>07-06, 16:00</c:v>
                </c:pt>
                <c:pt idx="179">
                  <c:v>07-06, 17:00</c:v>
                </c:pt>
                <c:pt idx="180">
                  <c:v>07-06, 18:00</c:v>
                </c:pt>
                <c:pt idx="181">
                  <c:v>07-06, 19:00</c:v>
                </c:pt>
                <c:pt idx="182">
                  <c:v>07-06, 20:00</c:v>
                </c:pt>
                <c:pt idx="183">
                  <c:v>07-06, 21:00</c:v>
                </c:pt>
                <c:pt idx="184">
                  <c:v>07-06, 22:00</c:v>
                </c:pt>
                <c:pt idx="185">
                  <c:v>07-06, 23:00</c:v>
                </c:pt>
                <c:pt idx="186">
                  <c:v>07-07, 00:00</c:v>
                </c:pt>
                <c:pt idx="187">
                  <c:v>07-07, 01:00</c:v>
                </c:pt>
                <c:pt idx="188">
                  <c:v>07-07, 02:00</c:v>
                </c:pt>
                <c:pt idx="189">
                  <c:v>07-07, 03:00</c:v>
                </c:pt>
                <c:pt idx="190">
                  <c:v>07-07, 04:00</c:v>
                </c:pt>
                <c:pt idx="191">
                  <c:v>07-07, 05:00</c:v>
                </c:pt>
                <c:pt idx="192">
                  <c:v>07-07, 06:00</c:v>
                </c:pt>
                <c:pt idx="193">
                  <c:v>07-07, 07:00</c:v>
                </c:pt>
                <c:pt idx="194">
                  <c:v>07-07, 08:00</c:v>
                </c:pt>
                <c:pt idx="195">
                  <c:v>07-07, 09:00</c:v>
                </c:pt>
                <c:pt idx="196">
                  <c:v>07-07, 10:00</c:v>
                </c:pt>
                <c:pt idx="197">
                  <c:v>07-07, 11:00</c:v>
                </c:pt>
                <c:pt idx="198">
                  <c:v>07-07, 12:00</c:v>
                </c:pt>
                <c:pt idx="199">
                  <c:v>07-07, 13:00</c:v>
                </c:pt>
                <c:pt idx="200">
                  <c:v>07-07, 14:00</c:v>
                </c:pt>
                <c:pt idx="201">
                  <c:v>07-07, 15:00</c:v>
                </c:pt>
                <c:pt idx="202">
                  <c:v>07-07, 16:00</c:v>
                </c:pt>
                <c:pt idx="203">
                  <c:v>07-07, 17:00</c:v>
                </c:pt>
                <c:pt idx="204">
                  <c:v>07-07, 18:00</c:v>
                </c:pt>
                <c:pt idx="205">
                  <c:v>07-07, 19:00</c:v>
                </c:pt>
                <c:pt idx="206">
                  <c:v>07-07, 20:00</c:v>
                </c:pt>
                <c:pt idx="207">
                  <c:v>07-07, 21:00</c:v>
                </c:pt>
                <c:pt idx="208">
                  <c:v>07-07, 22:00</c:v>
                </c:pt>
                <c:pt idx="209">
                  <c:v>07-07, 23:00</c:v>
                </c:pt>
                <c:pt idx="210">
                  <c:v>07-08, 00:00</c:v>
                </c:pt>
                <c:pt idx="211">
                  <c:v>07-08, 01:00</c:v>
                </c:pt>
                <c:pt idx="212">
                  <c:v>07-08, 02:00</c:v>
                </c:pt>
                <c:pt idx="213">
                  <c:v>07-08, 03:00</c:v>
                </c:pt>
                <c:pt idx="214">
                  <c:v>07-08, 04:00</c:v>
                </c:pt>
                <c:pt idx="215">
                  <c:v>07-08, 05:00</c:v>
                </c:pt>
                <c:pt idx="216">
                  <c:v>07-08, 06:00</c:v>
                </c:pt>
                <c:pt idx="217">
                  <c:v>07-08, 07:00</c:v>
                </c:pt>
                <c:pt idx="218">
                  <c:v>07-08, 08:00</c:v>
                </c:pt>
                <c:pt idx="219">
                  <c:v>07-08, 09:10</c:v>
                </c:pt>
                <c:pt idx="220">
                  <c:v>07-08, 10:00</c:v>
                </c:pt>
                <c:pt idx="221">
                  <c:v>07-08, 11:00</c:v>
                </c:pt>
                <c:pt idx="222">
                  <c:v>07-08, 12:00</c:v>
                </c:pt>
                <c:pt idx="223">
                  <c:v>07-08, 13:00</c:v>
                </c:pt>
                <c:pt idx="224">
                  <c:v>07-08, 14:00</c:v>
                </c:pt>
                <c:pt idx="225">
                  <c:v>07-08, 16:39</c:v>
                </c:pt>
                <c:pt idx="226">
                  <c:v>07-08, 17:00</c:v>
                </c:pt>
                <c:pt idx="227">
                  <c:v>07-08, 18:00</c:v>
                </c:pt>
                <c:pt idx="228">
                  <c:v>07-08, 19:00</c:v>
                </c:pt>
                <c:pt idx="229">
                  <c:v>07-08, 20:00</c:v>
                </c:pt>
                <c:pt idx="230">
                  <c:v>07-08, 21:00</c:v>
                </c:pt>
                <c:pt idx="231">
                  <c:v>07-08, 22:00</c:v>
                </c:pt>
                <c:pt idx="232">
                  <c:v>07-08, 23:00</c:v>
                </c:pt>
                <c:pt idx="233">
                  <c:v>07-09, 00:00</c:v>
                </c:pt>
                <c:pt idx="234">
                  <c:v>07-09, 01:00</c:v>
                </c:pt>
                <c:pt idx="235">
                  <c:v>07-09, 02:00</c:v>
                </c:pt>
                <c:pt idx="236">
                  <c:v>07-09, 03:00</c:v>
                </c:pt>
                <c:pt idx="237">
                  <c:v>07-09, 04:00</c:v>
                </c:pt>
                <c:pt idx="238">
                  <c:v>07-09, 05:00</c:v>
                </c:pt>
                <c:pt idx="239">
                  <c:v>07-09, 06:00</c:v>
                </c:pt>
                <c:pt idx="240">
                  <c:v>07-09, 07:00</c:v>
                </c:pt>
                <c:pt idx="241">
                  <c:v>07-09, 08:00</c:v>
                </c:pt>
                <c:pt idx="242">
                  <c:v>07-09, 09:00</c:v>
                </c:pt>
                <c:pt idx="243">
                  <c:v>07-09, 10:33</c:v>
                </c:pt>
                <c:pt idx="244">
                  <c:v>07-09, 11:00</c:v>
                </c:pt>
                <c:pt idx="245">
                  <c:v>07-09, 12:00</c:v>
                </c:pt>
                <c:pt idx="246">
                  <c:v>07-09, 13:00</c:v>
                </c:pt>
                <c:pt idx="247">
                  <c:v>07-09, 14:00</c:v>
                </c:pt>
                <c:pt idx="248">
                  <c:v>07-09, 15:31</c:v>
                </c:pt>
                <c:pt idx="249">
                  <c:v>07-09, 16:00</c:v>
                </c:pt>
                <c:pt idx="250">
                  <c:v>07-09, 17:00</c:v>
                </c:pt>
                <c:pt idx="251">
                  <c:v>07-09, 18:00</c:v>
                </c:pt>
                <c:pt idx="252">
                  <c:v>07-09, 19:00</c:v>
                </c:pt>
                <c:pt idx="253">
                  <c:v>07-09, 20:00</c:v>
                </c:pt>
                <c:pt idx="254">
                  <c:v>07-09, 21:00</c:v>
                </c:pt>
                <c:pt idx="255">
                  <c:v>07-09, 22:00</c:v>
                </c:pt>
                <c:pt idx="256">
                  <c:v>07-09, 23:00</c:v>
                </c:pt>
                <c:pt idx="257">
                  <c:v>07-10, 00:00</c:v>
                </c:pt>
                <c:pt idx="258">
                  <c:v>07-10, 01:00</c:v>
                </c:pt>
                <c:pt idx="259">
                  <c:v>07-10, 02:00</c:v>
                </c:pt>
                <c:pt idx="260">
                  <c:v>07-10, 03:00</c:v>
                </c:pt>
                <c:pt idx="261">
                  <c:v>07-10, 04:00</c:v>
                </c:pt>
                <c:pt idx="262">
                  <c:v>07-10, 05:00</c:v>
                </c:pt>
                <c:pt idx="263">
                  <c:v>07-10, 06:00</c:v>
                </c:pt>
                <c:pt idx="264">
                  <c:v>07-10, 07:00</c:v>
                </c:pt>
                <c:pt idx="265">
                  <c:v>07-10, 08:00</c:v>
                </c:pt>
                <c:pt idx="266">
                  <c:v>07-10, 09:00</c:v>
                </c:pt>
                <c:pt idx="267">
                  <c:v>07-10, 10:10</c:v>
                </c:pt>
                <c:pt idx="268">
                  <c:v>07-10, 11:00</c:v>
                </c:pt>
                <c:pt idx="269">
                  <c:v>07-10, 12:00</c:v>
                </c:pt>
                <c:pt idx="270">
                  <c:v>07-10, 13:03</c:v>
                </c:pt>
                <c:pt idx="271">
                  <c:v>07-10, 13:28</c:v>
                </c:pt>
                <c:pt idx="272">
                  <c:v>07-10, 13:29</c:v>
                </c:pt>
                <c:pt idx="273">
                  <c:v>07-10, 13:30</c:v>
                </c:pt>
                <c:pt idx="274">
                  <c:v>07-10, 13:31</c:v>
                </c:pt>
                <c:pt idx="275">
                  <c:v>07-10, 13:32</c:v>
                </c:pt>
                <c:pt idx="276">
                  <c:v>07-10, 13:33</c:v>
                </c:pt>
                <c:pt idx="277">
                  <c:v>07-10, 13:34</c:v>
                </c:pt>
                <c:pt idx="278">
                  <c:v>07-10, 13:35</c:v>
                </c:pt>
                <c:pt idx="279">
                  <c:v>07-10, 13:36</c:v>
                </c:pt>
                <c:pt idx="280">
                  <c:v>07-10, 13:37</c:v>
                </c:pt>
                <c:pt idx="281">
                  <c:v>07-10, 13:38</c:v>
                </c:pt>
                <c:pt idx="282">
                  <c:v>07-10, 13:39</c:v>
                </c:pt>
                <c:pt idx="283">
                  <c:v>07-10, 13:40</c:v>
                </c:pt>
                <c:pt idx="284">
                  <c:v>07-10, 13:41</c:v>
                </c:pt>
                <c:pt idx="285">
                  <c:v>07-10, 13:42</c:v>
                </c:pt>
                <c:pt idx="286">
                  <c:v>07-10, 13:43</c:v>
                </c:pt>
                <c:pt idx="287">
                  <c:v>07-10, 13:44</c:v>
                </c:pt>
                <c:pt idx="288">
                  <c:v>07-10, 13:45</c:v>
                </c:pt>
                <c:pt idx="289">
                  <c:v>07-10, 13:46</c:v>
                </c:pt>
                <c:pt idx="290">
                  <c:v>07-10, 13:47</c:v>
                </c:pt>
                <c:pt idx="291">
                  <c:v>07-10, 13:48</c:v>
                </c:pt>
                <c:pt idx="292">
                  <c:v>07-10, 13:49</c:v>
                </c:pt>
                <c:pt idx="293">
                  <c:v>07-10, 13:50</c:v>
                </c:pt>
                <c:pt idx="294">
                  <c:v>07-10, 13:51</c:v>
                </c:pt>
                <c:pt idx="295">
                  <c:v>07-10, 13:52</c:v>
                </c:pt>
                <c:pt idx="296">
                  <c:v>07-10, 13:53</c:v>
                </c:pt>
                <c:pt idx="297">
                  <c:v>07-10, 13:54</c:v>
                </c:pt>
                <c:pt idx="298">
                  <c:v>07-10, 13:55</c:v>
                </c:pt>
                <c:pt idx="299">
                  <c:v>07-10, 13:56</c:v>
                </c:pt>
                <c:pt idx="300">
                  <c:v>07-10, 13:57</c:v>
                </c:pt>
                <c:pt idx="301">
                  <c:v>07-10, 13:58</c:v>
                </c:pt>
                <c:pt idx="302">
                  <c:v>07-10, 13:59</c:v>
                </c:pt>
                <c:pt idx="303">
                  <c:v>07-10, 14:00</c:v>
                </c:pt>
                <c:pt idx="304">
                  <c:v>07-10, 14:01</c:v>
                </c:pt>
                <c:pt idx="305">
                  <c:v>07-10, 14:02</c:v>
                </c:pt>
                <c:pt idx="306">
                  <c:v>07-10, 14:03</c:v>
                </c:pt>
                <c:pt idx="307">
                  <c:v>07-10, 14:04</c:v>
                </c:pt>
                <c:pt idx="308">
                  <c:v>07-10, 14:05</c:v>
                </c:pt>
                <c:pt idx="309">
                  <c:v>07-10, 14:06</c:v>
                </c:pt>
                <c:pt idx="310">
                  <c:v>07-10, 14:07</c:v>
                </c:pt>
                <c:pt idx="311">
                  <c:v>07-10, 14:08</c:v>
                </c:pt>
                <c:pt idx="312">
                  <c:v>07-10, 14:09</c:v>
                </c:pt>
                <c:pt idx="313">
                  <c:v>07-10, 14:10</c:v>
                </c:pt>
                <c:pt idx="314">
                  <c:v>07-10, 14:11</c:v>
                </c:pt>
                <c:pt idx="315">
                  <c:v>07-10, 14:12</c:v>
                </c:pt>
                <c:pt idx="316">
                  <c:v>07-10, 14:13</c:v>
                </c:pt>
                <c:pt idx="317">
                  <c:v>07-10, 14:14</c:v>
                </c:pt>
                <c:pt idx="318">
                  <c:v>07-10, 14:15</c:v>
                </c:pt>
                <c:pt idx="319">
                  <c:v>07-10, 14:16</c:v>
                </c:pt>
                <c:pt idx="320">
                  <c:v>07-10, 14:17</c:v>
                </c:pt>
                <c:pt idx="321">
                  <c:v>07-10, 14:18</c:v>
                </c:pt>
                <c:pt idx="322">
                  <c:v>07-10, 14:19</c:v>
                </c:pt>
                <c:pt idx="323">
                  <c:v>07-10, 15:00</c:v>
                </c:pt>
                <c:pt idx="324">
                  <c:v>07-10, 16:00</c:v>
                </c:pt>
                <c:pt idx="325">
                  <c:v>07-10, 17:08</c:v>
                </c:pt>
                <c:pt idx="326">
                  <c:v>07-10, 18:00</c:v>
                </c:pt>
                <c:pt idx="327">
                  <c:v>07-10, 19:00</c:v>
                </c:pt>
                <c:pt idx="328">
                  <c:v>07-10, 20:00</c:v>
                </c:pt>
                <c:pt idx="329">
                  <c:v>07-10, 21:00</c:v>
                </c:pt>
                <c:pt idx="330">
                  <c:v>07-10, 22:00</c:v>
                </c:pt>
                <c:pt idx="331">
                  <c:v>07-10, 23:00</c:v>
                </c:pt>
                <c:pt idx="332">
                  <c:v>07-11, 00:00</c:v>
                </c:pt>
                <c:pt idx="333">
                  <c:v>07-11, 01:00</c:v>
                </c:pt>
                <c:pt idx="334">
                  <c:v>07-11, 02:00</c:v>
                </c:pt>
                <c:pt idx="335">
                  <c:v>07-11, 03:00</c:v>
                </c:pt>
                <c:pt idx="336">
                  <c:v>07-11, 04:00</c:v>
                </c:pt>
                <c:pt idx="337">
                  <c:v>07-11, 05:00</c:v>
                </c:pt>
                <c:pt idx="338">
                  <c:v>07-11, 06:00</c:v>
                </c:pt>
                <c:pt idx="339">
                  <c:v>07-11, 07:00</c:v>
                </c:pt>
                <c:pt idx="340">
                  <c:v>07-11, 08:00</c:v>
                </c:pt>
                <c:pt idx="341">
                  <c:v>07-11, 09:00</c:v>
                </c:pt>
                <c:pt idx="342">
                  <c:v>07-11, 10:00</c:v>
                </c:pt>
                <c:pt idx="343">
                  <c:v>07-11, 11:00</c:v>
                </c:pt>
                <c:pt idx="344">
                  <c:v>07-11, 12:00</c:v>
                </c:pt>
                <c:pt idx="345">
                  <c:v>07-11, 13:00</c:v>
                </c:pt>
                <c:pt idx="346">
                  <c:v>07-11, 14:00</c:v>
                </c:pt>
                <c:pt idx="347">
                  <c:v>07-11, 15:00</c:v>
                </c:pt>
                <c:pt idx="348">
                  <c:v>07-11, 16:00</c:v>
                </c:pt>
                <c:pt idx="349">
                  <c:v>07-11, 17:00</c:v>
                </c:pt>
                <c:pt idx="350">
                  <c:v>07-11, 18:00</c:v>
                </c:pt>
                <c:pt idx="351">
                  <c:v>07-11, 19:00</c:v>
                </c:pt>
                <c:pt idx="352">
                  <c:v>07-11, 20:00</c:v>
                </c:pt>
                <c:pt idx="353">
                  <c:v>07-11, 21:00</c:v>
                </c:pt>
                <c:pt idx="354">
                  <c:v>07-11, 22:00</c:v>
                </c:pt>
                <c:pt idx="355">
                  <c:v>07-11, 23:00</c:v>
                </c:pt>
                <c:pt idx="356">
                  <c:v>07-12, 00:00</c:v>
                </c:pt>
                <c:pt idx="357">
                  <c:v>07-12, 01:00</c:v>
                </c:pt>
                <c:pt idx="358">
                  <c:v>07-12, 02:00</c:v>
                </c:pt>
                <c:pt idx="359">
                  <c:v>07-12, 03:00</c:v>
                </c:pt>
                <c:pt idx="360">
                  <c:v>07-12, 04:00</c:v>
                </c:pt>
                <c:pt idx="361">
                  <c:v>07-12, 05:00</c:v>
                </c:pt>
                <c:pt idx="362">
                  <c:v>07-12, 06:00</c:v>
                </c:pt>
                <c:pt idx="363">
                  <c:v>07-12, 08:00</c:v>
                </c:pt>
                <c:pt idx="364">
                  <c:v>07-12, 09:00</c:v>
                </c:pt>
                <c:pt idx="365">
                  <c:v>07-12, 10:00</c:v>
                </c:pt>
                <c:pt idx="366">
                  <c:v>07-12, 11:00</c:v>
                </c:pt>
                <c:pt idx="367">
                  <c:v>07-12, 12:00</c:v>
                </c:pt>
                <c:pt idx="368">
                  <c:v>07-12, 13:00</c:v>
                </c:pt>
                <c:pt idx="369">
                  <c:v>07-12, 14:00</c:v>
                </c:pt>
                <c:pt idx="370">
                  <c:v>07-12, 15:00</c:v>
                </c:pt>
                <c:pt idx="371">
                  <c:v>07-12, 16:00</c:v>
                </c:pt>
                <c:pt idx="372">
                  <c:v>07-12, 17:00</c:v>
                </c:pt>
                <c:pt idx="373">
                  <c:v>07-12, 18:00</c:v>
                </c:pt>
                <c:pt idx="374">
                  <c:v>07-12, 19:00</c:v>
                </c:pt>
                <c:pt idx="375">
                  <c:v>07-12, 20:00</c:v>
                </c:pt>
                <c:pt idx="376">
                  <c:v>07-12, 21:00</c:v>
                </c:pt>
                <c:pt idx="377">
                  <c:v>07-12, 22:00</c:v>
                </c:pt>
                <c:pt idx="378">
                  <c:v>07-12, 23:00</c:v>
                </c:pt>
                <c:pt idx="379">
                  <c:v>07-13, 00:00</c:v>
                </c:pt>
                <c:pt idx="380">
                  <c:v>07-13, 01:00</c:v>
                </c:pt>
                <c:pt idx="381">
                  <c:v>07-13, 02:00</c:v>
                </c:pt>
                <c:pt idx="382">
                  <c:v>07-13, 03:00</c:v>
                </c:pt>
                <c:pt idx="383">
                  <c:v>07-13, 04:00</c:v>
                </c:pt>
                <c:pt idx="384">
                  <c:v>07-13, 05:00</c:v>
                </c:pt>
                <c:pt idx="385">
                  <c:v>07-13, 06:00</c:v>
                </c:pt>
                <c:pt idx="386">
                  <c:v>07-13, 07:00</c:v>
                </c:pt>
                <c:pt idx="387">
                  <c:v>07-13, 08:00</c:v>
                </c:pt>
                <c:pt idx="388">
                  <c:v>07-13, 09:00</c:v>
                </c:pt>
                <c:pt idx="389">
                  <c:v>07-13, 10:00</c:v>
                </c:pt>
                <c:pt idx="390">
                  <c:v>07-13, 11:00</c:v>
                </c:pt>
                <c:pt idx="391">
                  <c:v>07-13, 12:00</c:v>
                </c:pt>
                <c:pt idx="392">
                  <c:v>07-13, 13:00</c:v>
                </c:pt>
                <c:pt idx="393">
                  <c:v>07-13, 14:00</c:v>
                </c:pt>
                <c:pt idx="394">
                  <c:v>07-13, 15:00</c:v>
                </c:pt>
                <c:pt idx="395">
                  <c:v>07-13, 16:00</c:v>
                </c:pt>
                <c:pt idx="396">
                  <c:v>07-13, 17:00</c:v>
                </c:pt>
                <c:pt idx="397">
                  <c:v>07-13, 18:00</c:v>
                </c:pt>
                <c:pt idx="398">
                  <c:v>07-13, 19:00</c:v>
                </c:pt>
                <c:pt idx="399">
                  <c:v>07-13, 20:00</c:v>
                </c:pt>
                <c:pt idx="400">
                  <c:v>07-13, 21:00</c:v>
                </c:pt>
                <c:pt idx="401">
                  <c:v>07-13, 22:00</c:v>
                </c:pt>
                <c:pt idx="402">
                  <c:v>07-13, 23:00</c:v>
                </c:pt>
                <c:pt idx="403">
                  <c:v>07-14, 00:00</c:v>
                </c:pt>
                <c:pt idx="404">
                  <c:v>07-14, 01:00</c:v>
                </c:pt>
                <c:pt idx="405">
                  <c:v>07-14, 02:00</c:v>
                </c:pt>
                <c:pt idx="406">
                  <c:v>07-14, 03:00</c:v>
                </c:pt>
                <c:pt idx="407">
                  <c:v>07-14, 04:00</c:v>
                </c:pt>
                <c:pt idx="408">
                  <c:v>07-14, 05:00</c:v>
                </c:pt>
                <c:pt idx="409">
                  <c:v>07-14, 06:00</c:v>
                </c:pt>
                <c:pt idx="410">
                  <c:v>07-14, 07:00</c:v>
                </c:pt>
                <c:pt idx="411">
                  <c:v>07-14, 08:00</c:v>
                </c:pt>
                <c:pt idx="412">
                  <c:v>07-14, 09:00</c:v>
                </c:pt>
                <c:pt idx="413">
                  <c:v>07-14, 10:00</c:v>
                </c:pt>
                <c:pt idx="414">
                  <c:v>07-14, 11:00</c:v>
                </c:pt>
                <c:pt idx="415">
                  <c:v>07-14, 12:00</c:v>
                </c:pt>
                <c:pt idx="416">
                  <c:v>07-14, 13:00</c:v>
                </c:pt>
                <c:pt idx="417">
                  <c:v>07-14, 14:00</c:v>
                </c:pt>
                <c:pt idx="418">
                  <c:v>07-14, 15:00</c:v>
                </c:pt>
                <c:pt idx="419">
                  <c:v>07-14, 16:01</c:v>
                </c:pt>
                <c:pt idx="420">
                  <c:v>07-14, 17:00</c:v>
                </c:pt>
                <c:pt idx="421">
                  <c:v>07-14, 18:00</c:v>
                </c:pt>
                <c:pt idx="422">
                  <c:v>07-20, 15:18</c:v>
                </c:pt>
                <c:pt idx="423">
                  <c:v>07-20, 15:28</c:v>
                </c:pt>
                <c:pt idx="424">
                  <c:v>07-20, 15:30</c:v>
                </c:pt>
                <c:pt idx="425">
                  <c:v>07-20, 16:00</c:v>
                </c:pt>
                <c:pt idx="426">
                  <c:v>07-20, 17:00</c:v>
                </c:pt>
                <c:pt idx="427">
                  <c:v>07-20, 18:00</c:v>
                </c:pt>
                <c:pt idx="428">
                  <c:v>07-20, 19:00</c:v>
                </c:pt>
                <c:pt idx="429">
                  <c:v>07-20, 20:00</c:v>
                </c:pt>
                <c:pt idx="430">
                  <c:v>07-20, 21:00</c:v>
                </c:pt>
                <c:pt idx="431">
                  <c:v>07-20, 22:00</c:v>
                </c:pt>
                <c:pt idx="432">
                  <c:v>07-20, 23:00</c:v>
                </c:pt>
                <c:pt idx="433">
                  <c:v>07-21, 00:00</c:v>
                </c:pt>
                <c:pt idx="434">
                  <c:v>07-21, 01:00</c:v>
                </c:pt>
                <c:pt idx="435">
                  <c:v>07-21, 02:00</c:v>
                </c:pt>
                <c:pt idx="436">
                  <c:v>07-21, 03:00</c:v>
                </c:pt>
                <c:pt idx="437">
                  <c:v>07-21, 04:00</c:v>
                </c:pt>
                <c:pt idx="438">
                  <c:v>07-21, 05:00</c:v>
                </c:pt>
                <c:pt idx="439">
                  <c:v>07-21, 06:00</c:v>
                </c:pt>
                <c:pt idx="440">
                  <c:v>07-21, 07:00</c:v>
                </c:pt>
                <c:pt idx="441">
                  <c:v>07-21, 08:00</c:v>
                </c:pt>
                <c:pt idx="442">
                  <c:v>07-21, 09:00</c:v>
                </c:pt>
                <c:pt idx="443">
                  <c:v>07-21, 10:00</c:v>
                </c:pt>
                <c:pt idx="444">
                  <c:v>07-21, 11:00</c:v>
                </c:pt>
                <c:pt idx="445">
                  <c:v>07-21, 12:00</c:v>
                </c:pt>
                <c:pt idx="446">
                  <c:v>07-21, 13:00</c:v>
                </c:pt>
                <c:pt idx="447">
                  <c:v>07-21, 14:00</c:v>
                </c:pt>
                <c:pt idx="448">
                  <c:v>07-21, 14:05</c:v>
                </c:pt>
                <c:pt idx="449">
                  <c:v>07-21, 15:00</c:v>
                </c:pt>
                <c:pt idx="450">
                  <c:v>07-21, 16:00</c:v>
                </c:pt>
                <c:pt idx="451">
                  <c:v>07-21, 17:00</c:v>
                </c:pt>
                <c:pt idx="452">
                  <c:v>07-21, 18:00</c:v>
                </c:pt>
                <c:pt idx="453">
                  <c:v>07-21, 19:00</c:v>
                </c:pt>
                <c:pt idx="454">
                  <c:v>07-21, 20:00</c:v>
                </c:pt>
                <c:pt idx="455">
                  <c:v>07-21, 21:00</c:v>
                </c:pt>
                <c:pt idx="456">
                  <c:v>07-21, 22:00</c:v>
                </c:pt>
                <c:pt idx="457">
                  <c:v>07-21, 23:00</c:v>
                </c:pt>
                <c:pt idx="458">
                  <c:v>07-22, 00:00</c:v>
                </c:pt>
                <c:pt idx="459">
                  <c:v>07-22, 01:00</c:v>
                </c:pt>
                <c:pt idx="460">
                  <c:v>07-22, 02:00</c:v>
                </c:pt>
                <c:pt idx="461">
                  <c:v>07-22, 03:00</c:v>
                </c:pt>
                <c:pt idx="462">
                  <c:v>07-22, 04:00</c:v>
                </c:pt>
                <c:pt idx="463">
                  <c:v>07-22, 05:00</c:v>
                </c:pt>
                <c:pt idx="464">
                  <c:v>07-22, 06:00</c:v>
                </c:pt>
                <c:pt idx="465">
                  <c:v>07-22, 07:00</c:v>
                </c:pt>
                <c:pt idx="466">
                  <c:v>07-22, 08:00</c:v>
                </c:pt>
                <c:pt idx="467">
                  <c:v>07-22, 09:00</c:v>
                </c:pt>
                <c:pt idx="468">
                  <c:v>07-22, 10:00</c:v>
                </c:pt>
                <c:pt idx="469">
                  <c:v>07-22, 11:00</c:v>
                </c:pt>
                <c:pt idx="470">
                  <c:v>07-22, 12:00</c:v>
                </c:pt>
                <c:pt idx="471">
                  <c:v>07-22, 13:15</c:v>
                </c:pt>
                <c:pt idx="472">
                  <c:v>07-22, 14:00</c:v>
                </c:pt>
                <c:pt idx="473">
                  <c:v>07-22, 15:00</c:v>
                </c:pt>
                <c:pt idx="474">
                  <c:v>07-22, 16:00</c:v>
                </c:pt>
                <c:pt idx="475">
                  <c:v>07-22, 17:00</c:v>
                </c:pt>
                <c:pt idx="476">
                  <c:v>07-22, 18:00</c:v>
                </c:pt>
                <c:pt idx="477">
                  <c:v>07-22, 19:00</c:v>
                </c:pt>
                <c:pt idx="478">
                  <c:v>07-22, 20:00</c:v>
                </c:pt>
                <c:pt idx="479">
                  <c:v>07-22, 21:00</c:v>
                </c:pt>
                <c:pt idx="480">
                  <c:v>07-22, 22:00</c:v>
                </c:pt>
                <c:pt idx="481">
                  <c:v>07-22, 23:00</c:v>
                </c:pt>
                <c:pt idx="482">
                  <c:v>07-23, 00:00</c:v>
                </c:pt>
                <c:pt idx="483">
                  <c:v>07-23, 01:00</c:v>
                </c:pt>
                <c:pt idx="484">
                  <c:v>07-23, 02:00</c:v>
                </c:pt>
                <c:pt idx="485">
                  <c:v>07-23, 03:00</c:v>
                </c:pt>
                <c:pt idx="486">
                  <c:v>07-23, 04:00</c:v>
                </c:pt>
                <c:pt idx="487">
                  <c:v>07-23, 05:00</c:v>
                </c:pt>
                <c:pt idx="488">
                  <c:v>07-23, 06:00</c:v>
                </c:pt>
                <c:pt idx="489">
                  <c:v>07-23, 07:00</c:v>
                </c:pt>
                <c:pt idx="490">
                  <c:v>07-23, 08:00</c:v>
                </c:pt>
                <c:pt idx="491">
                  <c:v>07-23, 09:00</c:v>
                </c:pt>
                <c:pt idx="492">
                  <c:v>07-23, 10:00</c:v>
                </c:pt>
                <c:pt idx="493">
                  <c:v>07-23, 11:00</c:v>
                </c:pt>
                <c:pt idx="494">
                  <c:v>07-23, 12:00</c:v>
                </c:pt>
                <c:pt idx="495">
                  <c:v>07-23, 13:00</c:v>
                </c:pt>
                <c:pt idx="496">
                  <c:v>07-23, 14:00</c:v>
                </c:pt>
                <c:pt idx="497">
                  <c:v>07-23, 15:00</c:v>
                </c:pt>
                <c:pt idx="498">
                  <c:v>07-23, 16:00</c:v>
                </c:pt>
              </c:strCache>
            </c:strRef>
          </c:cat>
          <c:val>
            <c:numRef>
              <c:f>Visualization!$C$2:$C$500</c:f>
              <c:numCache>
                <c:formatCode>General</c:formatCode>
                <c:ptCount val="499"/>
                <c:pt idx="0">
                  <c:v>99</c:v>
                </c:pt>
                <c:pt idx="1">
                  <c:v>99</c:v>
                </c:pt>
                <c:pt idx="2">
                  <c:v>103</c:v>
                </c:pt>
                <c:pt idx="3">
                  <c:v>102</c:v>
                </c:pt>
                <c:pt idx="4">
                  <c:v>103</c:v>
                </c:pt>
                <c:pt idx="5">
                  <c:v>90</c:v>
                </c:pt>
                <c:pt idx="6">
                  <c:v>90</c:v>
                </c:pt>
                <c:pt idx="7">
                  <c:v>96</c:v>
                </c:pt>
                <c:pt idx="8">
                  <c:v>100</c:v>
                </c:pt>
                <c:pt idx="9">
                  <c:v>98</c:v>
                </c:pt>
                <c:pt idx="10">
                  <c:v>103</c:v>
                </c:pt>
                <c:pt idx="11">
                  <c:v>103</c:v>
                </c:pt>
                <c:pt idx="12">
                  <c:v>108</c:v>
                </c:pt>
                <c:pt idx="13">
                  <c:v>107</c:v>
                </c:pt>
                <c:pt idx="14">
                  <c:v>108</c:v>
                </c:pt>
                <c:pt idx="15">
                  <c:v>107</c:v>
                </c:pt>
                <c:pt idx="16">
                  <c:v>108</c:v>
                </c:pt>
                <c:pt idx="17">
                  <c:v>108</c:v>
                </c:pt>
                <c:pt idx="18">
                  <c:v>109</c:v>
                </c:pt>
                <c:pt idx="19">
                  <c:v>110</c:v>
                </c:pt>
                <c:pt idx="20">
                  <c:v>114</c:v>
                </c:pt>
                <c:pt idx="21">
                  <c:v>115</c:v>
                </c:pt>
                <c:pt idx="22">
                  <c:v>109</c:v>
                </c:pt>
                <c:pt idx="23">
                  <c:v>105</c:v>
                </c:pt>
                <c:pt idx="24">
                  <c:v>110</c:v>
                </c:pt>
                <c:pt idx="25">
                  <c:v>107</c:v>
                </c:pt>
                <c:pt idx="26">
                  <c:v>117</c:v>
                </c:pt>
                <c:pt idx="27">
                  <c:v>107</c:v>
                </c:pt>
                <c:pt idx="28">
                  <c:v>105</c:v>
                </c:pt>
                <c:pt idx="29">
                  <c:v>100</c:v>
                </c:pt>
                <c:pt idx="30">
                  <c:v>106</c:v>
                </c:pt>
                <c:pt idx="31">
                  <c:v>104</c:v>
                </c:pt>
                <c:pt idx="32">
                  <c:v>108</c:v>
                </c:pt>
                <c:pt idx="33">
                  <c:v>106</c:v>
                </c:pt>
                <c:pt idx="34">
                  <c:v>106</c:v>
                </c:pt>
                <c:pt idx="35">
                  <c:v>101</c:v>
                </c:pt>
                <c:pt idx="36">
                  <c:v>106</c:v>
                </c:pt>
                <c:pt idx="37">
                  <c:v>114</c:v>
                </c:pt>
                <c:pt idx="38">
                  <c:v>119</c:v>
                </c:pt>
                <c:pt idx="39">
                  <c:v>113</c:v>
                </c:pt>
                <c:pt idx="40">
                  <c:v>120</c:v>
                </c:pt>
                <c:pt idx="41">
                  <c:v>109</c:v>
                </c:pt>
                <c:pt idx="42">
                  <c:v>113</c:v>
                </c:pt>
                <c:pt idx="43">
                  <c:v>114</c:v>
                </c:pt>
                <c:pt idx="44">
                  <c:v>106</c:v>
                </c:pt>
                <c:pt idx="45">
                  <c:v>107</c:v>
                </c:pt>
                <c:pt idx="46">
                  <c:v>101</c:v>
                </c:pt>
                <c:pt idx="47">
                  <c:v>105</c:v>
                </c:pt>
                <c:pt idx="48">
                  <c:v>103</c:v>
                </c:pt>
                <c:pt idx="49">
                  <c:v>108</c:v>
                </c:pt>
                <c:pt idx="50">
                  <c:v>87</c:v>
                </c:pt>
                <c:pt idx="51">
                  <c:v>85</c:v>
                </c:pt>
                <c:pt idx="52">
                  <c:v>96</c:v>
                </c:pt>
                <c:pt idx="53">
                  <c:v>80</c:v>
                </c:pt>
                <c:pt idx="54">
                  <c:v>81</c:v>
                </c:pt>
                <c:pt idx="55">
                  <c:v>85</c:v>
                </c:pt>
                <c:pt idx="56">
                  <c:v>89</c:v>
                </c:pt>
                <c:pt idx="57">
                  <c:v>91</c:v>
                </c:pt>
                <c:pt idx="58">
                  <c:v>91</c:v>
                </c:pt>
                <c:pt idx="59">
                  <c:v>96</c:v>
                </c:pt>
                <c:pt idx="60">
                  <c:v>91</c:v>
                </c:pt>
                <c:pt idx="61">
                  <c:v>105</c:v>
                </c:pt>
                <c:pt idx="62">
                  <c:v>97</c:v>
                </c:pt>
                <c:pt idx="63">
                  <c:v>121</c:v>
                </c:pt>
                <c:pt idx="64">
                  <c:v>98</c:v>
                </c:pt>
                <c:pt idx="65">
                  <c:v>85</c:v>
                </c:pt>
                <c:pt idx="66">
                  <c:v>77</c:v>
                </c:pt>
                <c:pt idx="67">
                  <c:v>77</c:v>
                </c:pt>
                <c:pt idx="68">
                  <c:v>81</c:v>
                </c:pt>
                <c:pt idx="69">
                  <c:v>107</c:v>
                </c:pt>
                <c:pt idx="70">
                  <c:v>86</c:v>
                </c:pt>
                <c:pt idx="71">
                  <c:v>85</c:v>
                </c:pt>
                <c:pt idx="72">
                  <c:v>87</c:v>
                </c:pt>
                <c:pt idx="73">
                  <c:v>86</c:v>
                </c:pt>
                <c:pt idx="74">
                  <c:v>80</c:v>
                </c:pt>
                <c:pt idx="75">
                  <c:v>91</c:v>
                </c:pt>
                <c:pt idx="76">
                  <c:v>82</c:v>
                </c:pt>
                <c:pt idx="77">
                  <c:v>78</c:v>
                </c:pt>
                <c:pt idx="78">
                  <c:v>85</c:v>
                </c:pt>
                <c:pt idx="79">
                  <c:v>72</c:v>
                </c:pt>
                <c:pt idx="80">
                  <c:v>78</c:v>
                </c:pt>
                <c:pt idx="81">
                  <c:v>74</c:v>
                </c:pt>
                <c:pt idx="82">
                  <c:v>72</c:v>
                </c:pt>
                <c:pt idx="83">
                  <c:v>79</c:v>
                </c:pt>
                <c:pt idx="84">
                  <c:v>92</c:v>
                </c:pt>
                <c:pt idx="85">
                  <c:v>78</c:v>
                </c:pt>
                <c:pt idx="86">
                  <c:v>77</c:v>
                </c:pt>
                <c:pt idx="87">
                  <c:v>72</c:v>
                </c:pt>
                <c:pt idx="88">
                  <c:v>76</c:v>
                </c:pt>
                <c:pt idx="89">
                  <c:v>73</c:v>
                </c:pt>
                <c:pt idx="90">
                  <c:v>71</c:v>
                </c:pt>
                <c:pt idx="91">
                  <c:v>74</c:v>
                </c:pt>
                <c:pt idx="92">
                  <c:v>75</c:v>
                </c:pt>
                <c:pt idx="93">
                  <c:v>68</c:v>
                </c:pt>
                <c:pt idx="94">
                  <c:v>70</c:v>
                </c:pt>
                <c:pt idx="95">
                  <c:v>86</c:v>
                </c:pt>
                <c:pt idx="96">
                  <c:v>85</c:v>
                </c:pt>
                <c:pt idx="97">
                  <c:v>70</c:v>
                </c:pt>
                <c:pt idx="98">
                  <c:v>65</c:v>
                </c:pt>
                <c:pt idx="99">
                  <c:v>68</c:v>
                </c:pt>
                <c:pt idx="100">
                  <c:v>63</c:v>
                </c:pt>
                <c:pt idx="101">
                  <c:v>63</c:v>
                </c:pt>
                <c:pt idx="102">
                  <c:v>67</c:v>
                </c:pt>
                <c:pt idx="103">
                  <c:v>77</c:v>
                </c:pt>
                <c:pt idx="104">
                  <c:v>69</c:v>
                </c:pt>
                <c:pt idx="105">
                  <c:v>70</c:v>
                </c:pt>
                <c:pt idx="106">
                  <c:v>66</c:v>
                </c:pt>
                <c:pt idx="107">
                  <c:v>68</c:v>
                </c:pt>
                <c:pt idx="108">
                  <c:v>69</c:v>
                </c:pt>
                <c:pt idx="109">
                  <c:v>70</c:v>
                </c:pt>
                <c:pt idx="110">
                  <c:v>70</c:v>
                </c:pt>
                <c:pt idx="111">
                  <c:v>71</c:v>
                </c:pt>
                <c:pt idx="112">
                  <c:v>70</c:v>
                </c:pt>
                <c:pt idx="113">
                  <c:v>72</c:v>
                </c:pt>
                <c:pt idx="114">
                  <c:v>80</c:v>
                </c:pt>
                <c:pt idx="115">
                  <c:v>83</c:v>
                </c:pt>
                <c:pt idx="116">
                  <c:v>84</c:v>
                </c:pt>
                <c:pt idx="117">
                  <c:v>83</c:v>
                </c:pt>
                <c:pt idx="118">
                  <c:v>80</c:v>
                </c:pt>
                <c:pt idx="119">
                  <c:v>80</c:v>
                </c:pt>
                <c:pt idx="120">
                  <c:v>81</c:v>
                </c:pt>
                <c:pt idx="121">
                  <c:v>71</c:v>
                </c:pt>
                <c:pt idx="122">
                  <c:v>70</c:v>
                </c:pt>
                <c:pt idx="123">
                  <c:v>76</c:v>
                </c:pt>
                <c:pt idx="124">
                  <c:v>67</c:v>
                </c:pt>
                <c:pt idx="125">
                  <c:v>71</c:v>
                </c:pt>
                <c:pt idx="126">
                  <c:v>69</c:v>
                </c:pt>
                <c:pt idx="127">
                  <c:v>69</c:v>
                </c:pt>
                <c:pt idx="128">
                  <c:v>70</c:v>
                </c:pt>
                <c:pt idx="129">
                  <c:v>71</c:v>
                </c:pt>
                <c:pt idx="130">
                  <c:v>79</c:v>
                </c:pt>
                <c:pt idx="131">
                  <c:v>74</c:v>
                </c:pt>
                <c:pt idx="132">
                  <c:v>72</c:v>
                </c:pt>
                <c:pt idx="133">
                  <c:v>78</c:v>
                </c:pt>
                <c:pt idx="134">
                  <c:v>76</c:v>
                </c:pt>
                <c:pt idx="135">
                  <c:v>73</c:v>
                </c:pt>
                <c:pt idx="136">
                  <c:v>78</c:v>
                </c:pt>
                <c:pt idx="137">
                  <c:v>98</c:v>
                </c:pt>
                <c:pt idx="138">
                  <c:v>94</c:v>
                </c:pt>
                <c:pt idx="139">
                  <c:v>92</c:v>
                </c:pt>
                <c:pt idx="140">
                  <c:v>91</c:v>
                </c:pt>
                <c:pt idx="141">
                  <c:v>91</c:v>
                </c:pt>
                <c:pt idx="142">
                  <c:v>89</c:v>
                </c:pt>
                <c:pt idx="143">
                  <c:v>82</c:v>
                </c:pt>
                <c:pt idx="144">
                  <c:v>81</c:v>
                </c:pt>
                <c:pt idx="145">
                  <c:v>81</c:v>
                </c:pt>
                <c:pt idx="146">
                  <c:v>83</c:v>
                </c:pt>
                <c:pt idx="147">
                  <c:v>84</c:v>
                </c:pt>
                <c:pt idx="148">
                  <c:v>90</c:v>
                </c:pt>
                <c:pt idx="149">
                  <c:v>112</c:v>
                </c:pt>
                <c:pt idx="150">
                  <c:v>86</c:v>
                </c:pt>
                <c:pt idx="151">
                  <c:v>83</c:v>
                </c:pt>
                <c:pt idx="152">
                  <c:v>85</c:v>
                </c:pt>
                <c:pt idx="153">
                  <c:v>85</c:v>
                </c:pt>
                <c:pt idx="154">
                  <c:v>87</c:v>
                </c:pt>
                <c:pt idx="155">
                  <c:v>94</c:v>
                </c:pt>
                <c:pt idx="156">
                  <c:v>113</c:v>
                </c:pt>
                <c:pt idx="157">
                  <c:v>111</c:v>
                </c:pt>
                <c:pt idx="158">
                  <c:v>103</c:v>
                </c:pt>
                <c:pt idx="159">
                  <c:v>100</c:v>
                </c:pt>
                <c:pt idx="160">
                  <c:v>97</c:v>
                </c:pt>
                <c:pt idx="161">
                  <c:v>94</c:v>
                </c:pt>
                <c:pt idx="162">
                  <c:v>84</c:v>
                </c:pt>
                <c:pt idx="163">
                  <c:v>81</c:v>
                </c:pt>
                <c:pt idx="164">
                  <c:v>78</c:v>
                </c:pt>
                <c:pt idx="165">
                  <c:v>86</c:v>
                </c:pt>
                <c:pt idx="166">
                  <c:v>80</c:v>
                </c:pt>
                <c:pt idx="167">
                  <c:v>82</c:v>
                </c:pt>
                <c:pt idx="168">
                  <c:v>96</c:v>
                </c:pt>
                <c:pt idx="169">
                  <c:v>93</c:v>
                </c:pt>
                <c:pt idx="170">
                  <c:v>87</c:v>
                </c:pt>
                <c:pt idx="171">
                  <c:v>75</c:v>
                </c:pt>
                <c:pt idx="172">
                  <c:v>81</c:v>
                </c:pt>
                <c:pt idx="173">
                  <c:v>74</c:v>
                </c:pt>
                <c:pt idx="174">
                  <c:v>85</c:v>
                </c:pt>
                <c:pt idx="175">
                  <c:v>78</c:v>
                </c:pt>
                <c:pt idx="176">
                  <c:v>89</c:v>
                </c:pt>
                <c:pt idx="177">
                  <c:v>94</c:v>
                </c:pt>
                <c:pt idx="178">
                  <c:v>89</c:v>
                </c:pt>
                <c:pt idx="179">
                  <c:v>94</c:v>
                </c:pt>
                <c:pt idx="180">
                  <c:v>93</c:v>
                </c:pt>
                <c:pt idx="181">
                  <c:v>113</c:v>
                </c:pt>
                <c:pt idx="182">
                  <c:v>98</c:v>
                </c:pt>
                <c:pt idx="183">
                  <c:v>85</c:v>
                </c:pt>
                <c:pt idx="184">
                  <c:v>80</c:v>
                </c:pt>
                <c:pt idx="185">
                  <c:v>77</c:v>
                </c:pt>
                <c:pt idx="186">
                  <c:v>78</c:v>
                </c:pt>
                <c:pt idx="187">
                  <c:v>81</c:v>
                </c:pt>
                <c:pt idx="188">
                  <c:v>85</c:v>
                </c:pt>
                <c:pt idx="189">
                  <c:v>84</c:v>
                </c:pt>
                <c:pt idx="190">
                  <c:v>87</c:v>
                </c:pt>
                <c:pt idx="191">
                  <c:v>79</c:v>
                </c:pt>
                <c:pt idx="192">
                  <c:v>84</c:v>
                </c:pt>
                <c:pt idx="193">
                  <c:v>88</c:v>
                </c:pt>
                <c:pt idx="194">
                  <c:v>98</c:v>
                </c:pt>
                <c:pt idx="195">
                  <c:v>94</c:v>
                </c:pt>
                <c:pt idx="196">
                  <c:v>95</c:v>
                </c:pt>
                <c:pt idx="197">
                  <c:v>91</c:v>
                </c:pt>
                <c:pt idx="198">
                  <c:v>89</c:v>
                </c:pt>
                <c:pt idx="199">
                  <c:v>92</c:v>
                </c:pt>
                <c:pt idx="200">
                  <c:v>81</c:v>
                </c:pt>
                <c:pt idx="201">
                  <c:v>81</c:v>
                </c:pt>
                <c:pt idx="202">
                  <c:v>83</c:v>
                </c:pt>
                <c:pt idx="203">
                  <c:v>91</c:v>
                </c:pt>
                <c:pt idx="204">
                  <c:v>108</c:v>
                </c:pt>
                <c:pt idx="205">
                  <c:v>101</c:v>
                </c:pt>
                <c:pt idx="206">
                  <c:v>105</c:v>
                </c:pt>
                <c:pt idx="207">
                  <c:v>88</c:v>
                </c:pt>
                <c:pt idx="208">
                  <c:v>87</c:v>
                </c:pt>
                <c:pt idx="209">
                  <c:v>87</c:v>
                </c:pt>
                <c:pt idx="210">
                  <c:v>92</c:v>
                </c:pt>
                <c:pt idx="211">
                  <c:v>86</c:v>
                </c:pt>
                <c:pt idx="212">
                  <c:v>100</c:v>
                </c:pt>
                <c:pt idx="213">
                  <c:v>102</c:v>
                </c:pt>
                <c:pt idx="214">
                  <c:v>81</c:v>
                </c:pt>
                <c:pt idx="215">
                  <c:v>82</c:v>
                </c:pt>
                <c:pt idx="216">
                  <c:v>83</c:v>
                </c:pt>
                <c:pt idx="217">
                  <c:v>88</c:v>
                </c:pt>
                <c:pt idx="218">
                  <c:v>94</c:v>
                </c:pt>
                <c:pt idx="219">
                  <c:v>85</c:v>
                </c:pt>
                <c:pt idx="220">
                  <c:v>79</c:v>
                </c:pt>
                <c:pt idx="221">
                  <c:v>81</c:v>
                </c:pt>
                <c:pt idx="222">
                  <c:v>78</c:v>
                </c:pt>
                <c:pt idx="223">
                  <c:v>83</c:v>
                </c:pt>
                <c:pt idx="224">
                  <c:v>86</c:v>
                </c:pt>
                <c:pt idx="225">
                  <c:v>104</c:v>
                </c:pt>
                <c:pt idx="226">
                  <c:v>71</c:v>
                </c:pt>
                <c:pt idx="227">
                  <c:v>69</c:v>
                </c:pt>
                <c:pt idx="228">
                  <c:v>84</c:v>
                </c:pt>
                <c:pt idx="229">
                  <c:v>94</c:v>
                </c:pt>
                <c:pt idx="230">
                  <c:v>117</c:v>
                </c:pt>
                <c:pt idx="231">
                  <c:v>78</c:v>
                </c:pt>
                <c:pt idx="232">
                  <c:v>82</c:v>
                </c:pt>
                <c:pt idx="233">
                  <c:v>94</c:v>
                </c:pt>
                <c:pt idx="234">
                  <c:v>101</c:v>
                </c:pt>
                <c:pt idx="235">
                  <c:v>92</c:v>
                </c:pt>
                <c:pt idx="236">
                  <c:v>94</c:v>
                </c:pt>
                <c:pt idx="237">
                  <c:v>83</c:v>
                </c:pt>
                <c:pt idx="238">
                  <c:v>83</c:v>
                </c:pt>
                <c:pt idx="239">
                  <c:v>87</c:v>
                </c:pt>
                <c:pt idx="240">
                  <c:v>87</c:v>
                </c:pt>
                <c:pt idx="241">
                  <c:v>84</c:v>
                </c:pt>
                <c:pt idx="242">
                  <c:v>83</c:v>
                </c:pt>
                <c:pt idx="243">
                  <c:v>85</c:v>
                </c:pt>
                <c:pt idx="244">
                  <c:v>74</c:v>
                </c:pt>
                <c:pt idx="245">
                  <c:v>86</c:v>
                </c:pt>
                <c:pt idx="246">
                  <c:v>79</c:v>
                </c:pt>
                <c:pt idx="247">
                  <c:v>94</c:v>
                </c:pt>
                <c:pt idx="248">
                  <c:v>114</c:v>
                </c:pt>
                <c:pt idx="249">
                  <c:v>87</c:v>
                </c:pt>
                <c:pt idx="250">
                  <c:v>85</c:v>
                </c:pt>
                <c:pt idx="251">
                  <c:v>88</c:v>
                </c:pt>
                <c:pt idx="252">
                  <c:v>89</c:v>
                </c:pt>
                <c:pt idx="253">
                  <c:v>91</c:v>
                </c:pt>
                <c:pt idx="254">
                  <c:v>78</c:v>
                </c:pt>
                <c:pt idx="255">
                  <c:v>77</c:v>
                </c:pt>
                <c:pt idx="256">
                  <c:v>79</c:v>
                </c:pt>
                <c:pt idx="257">
                  <c:v>75</c:v>
                </c:pt>
                <c:pt idx="258">
                  <c:v>82</c:v>
                </c:pt>
                <c:pt idx="259">
                  <c:v>78</c:v>
                </c:pt>
                <c:pt idx="260">
                  <c:v>74</c:v>
                </c:pt>
                <c:pt idx="261">
                  <c:v>71</c:v>
                </c:pt>
                <c:pt idx="262">
                  <c:v>69</c:v>
                </c:pt>
                <c:pt idx="263">
                  <c:v>69</c:v>
                </c:pt>
                <c:pt idx="264">
                  <c:v>75</c:v>
                </c:pt>
                <c:pt idx="265">
                  <c:v>75</c:v>
                </c:pt>
                <c:pt idx="266">
                  <c:v>83</c:v>
                </c:pt>
                <c:pt idx="267">
                  <c:v>75</c:v>
                </c:pt>
                <c:pt idx="268">
                  <c:v>87</c:v>
                </c:pt>
                <c:pt idx="269">
                  <c:v>93</c:v>
                </c:pt>
                <c:pt idx="270">
                  <c:v>86</c:v>
                </c:pt>
                <c:pt idx="271">
                  <c:v>87</c:v>
                </c:pt>
                <c:pt idx="272">
                  <c:v>86</c:v>
                </c:pt>
                <c:pt idx="273">
                  <c:v>87</c:v>
                </c:pt>
                <c:pt idx="274">
                  <c:v>86</c:v>
                </c:pt>
                <c:pt idx="275">
                  <c:v>87</c:v>
                </c:pt>
                <c:pt idx="276">
                  <c:v>91</c:v>
                </c:pt>
                <c:pt idx="277">
                  <c:v>85</c:v>
                </c:pt>
                <c:pt idx="278">
                  <c:v>86</c:v>
                </c:pt>
                <c:pt idx="279">
                  <c:v>85</c:v>
                </c:pt>
                <c:pt idx="280">
                  <c:v>86</c:v>
                </c:pt>
                <c:pt idx="281">
                  <c:v>84</c:v>
                </c:pt>
                <c:pt idx="282">
                  <c:v>88</c:v>
                </c:pt>
                <c:pt idx="283">
                  <c:v>83</c:v>
                </c:pt>
                <c:pt idx="284">
                  <c:v>83</c:v>
                </c:pt>
                <c:pt idx="285">
                  <c:v>82</c:v>
                </c:pt>
                <c:pt idx="286">
                  <c:v>82</c:v>
                </c:pt>
                <c:pt idx="287">
                  <c:v>82</c:v>
                </c:pt>
                <c:pt idx="288">
                  <c:v>84</c:v>
                </c:pt>
                <c:pt idx="289">
                  <c:v>83</c:v>
                </c:pt>
                <c:pt idx="290">
                  <c:v>82</c:v>
                </c:pt>
                <c:pt idx="291">
                  <c:v>81</c:v>
                </c:pt>
                <c:pt idx="292">
                  <c:v>80</c:v>
                </c:pt>
                <c:pt idx="293">
                  <c:v>82</c:v>
                </c:pt>
                <c:pt idx="294">
                  <c:v>81</c:v>
                </c:pt>
                <c:pt idx="295">
                  <c:v>81</c:v>
                </c:pt>
                <c:pt idx="296">
                  <c:v>80</c:v>
                </c:pt>
                <c:pt idx="297">
                  <c:v>78</c:v>
                </c:pt>
                <c:pt idx="298">
                  <c:v>81</c:v>
                </c:pt>
                <c:pt idx="299">
                  <c:v>80</c:v>
                </c:pt>
                <c:pt idx="300">
                  <c:v>81</c:v>
                </c:pt>
                <c:pt idx="301">
                  <c:v>82</c:v>
                </c:pt>
                <c:pt idx="302">
                  <c:v>81</c:v>
                </c:pt>
                <c:pt idx="303">
                  <c:v>83</c:v>
                </c:pt>
                <c:pt idx="304">
                  <c:v>83</c:v>
                </c:pt>
                <c:pt idx="305">
                  <c:v>84</c:v>
                </c:pt>
                <c:pt idx="306">
                  <c:v>87</c:v>
                </c:pt>
                <c:pt idx="307">
                  <c:v>89</c:v>
                </c:pt>
                <c:pt idx="308">
                  <c:v>89</c:v>
                </c:pt>
                <c:pt idx="309">
                  <c:v>91</c:v>
                </c:pt>
                <c:pt idx="310">
                  <c:v>90</c:v>
                </c:pt>
                <c:pt idx="311">
                  <c:v>84</c:v>
                </c:pt>
                <c:pt idx="312">
                  <c:v>83</c:v>
                </c:pt>
                <c:pt idx="313">
                  <c:v>82</c:v>
                </c:pt>
                <c:pt idx="314">
                  <c:v>81</c:v>
                </c:pt>
                <c:pt idx="315">
                  <c:v>84</c:v>
                </c:pt>
                <c:pt idx="316">
                  <c:v>80</c:v>
                </c:pt>
                <c:pt idx="317">
                  <c:v>85</c:v>
                </c:pt>
                <c:pt idx="318">
                  <c:v>82</c:v>
                </c:pt>
                <c:pt idx="319">
                  <c:v>85</c:v>
                </c:pt>
                <c:pt idx="320">
                  <c:v>84</c:v>
                </c:pt>
                <c:pt idx="321">
                  <c:v>84</c:v>
                </c:pt>
                <c:pt idx="322">
                  <c:v>81</c:v>
                </c:pt>
                <c:pt idx="323">
                  <c:v>88</c:v>
                </c:pt>
                <c:pt idx="324">
                  <c:v>81</c:v>
                </c:pt>
                <c:pt idx="325">
                  <c:v>95</c:v>
                </c:pt>
                <c:pt idx="326">
                  <c:v>80</c:v>
                </c:pt>
                <c:pt idx="327">
                  <c:v>81</c:v>
                </c:pt>
                <c:pt idx="328">
                  <c:v>91</c:v>
                </c:pt>
                <c:pt idx="329">
                  <c:v>78</c:v>
                </c:pt>
                <c:pt idx="330">
                  <c:v>79</c:v>
                </c:pt>
                <c:pt idx="331">
                  <c:v>74</c:v>
                </c:pt>
                <c:pt idx="332">
                  <c:v>78</c:v>
                </c:pt>
                <c:pt idx="333">
                  <c:v>73</c:v>
                </c:pt>
                <c:pt idx="334">
                  <c:v>79</c:v>
                </c:pt>
                <c:pt idx="335">
                  <c:v>71</c:v>
                </c:pt>
                <c:pt idx="336">
                  <c:v>69</c:v>
                </c:pt>
                <c:pt idx="337">
                  <c:v>71</c:v>
                </c:pt>
                <c:pt idx="338">
                  <c:v>84</c:v>
                </c:pt>
                <c:pt idx="339">
                  <c:v>79</c:v>
                </c:pt>
                <c:pt idx="340">
                  <c:v>77</c:v>
                </c:pt>
                <c:pt idx="341">
                  <c:v>71</c:v>
                </c:pt>
                <c:pt idx="342">
                  <c:v>71</c:v>
                </c:pt>
                <c:pt idx="343">
                  <c:v>69</c:v>
                </c:pt>
                <c:pt idx="344">
                  <c:v>80</c:v>
                </c:pt>
                <c:pt idx="345">
                  <c:v>75</c:v>
                </c:pt>
                <c:pt idx="346">
                  <c:v>73</c:v>
                </c:pt>
                <c:pt idx="347">
                  <c:v>75</c:v>
                </c:pt>
                <c:pt idx="348">
                  <c:v>89</c:v>
                </c:pt>
                <c:pt idx="349">
                  <c:v>94</c:v>
                </c:pt>
                <c:pt idx="350">
                  <c:v>79</c:v>
                </c:pt>
                <c:pt idx="351">
                  <c:v>85</c:v>
                </c:pt>
                <c:pt idx="352">
                  <c:v>90</c:v>
                </c:pt>
                <c:pt idx="353">
                  <c:v>87</c:v>
                </c:pt>
                <c:pt idx="354">
                  <c:v>81</c:v>
                </c:pt>
                <c:pt idx="355">
                  <c:v>83</c:v>
                </c:pt>
                <c:pt idx="356">
                  <c:v>69</c:v>
                </c:pt>
                <c:pt idx="357">
                  <c:v>79</c:v>
                </c:pt>
                <c:pt idx="358">
                  <c:v>73</c:v>
                </c:pt>
                <c:pt idx="359">
                  <c:v>76</c:v>
                </c:pt>
                <c:pt idx="360">
                  <c:v>91</c:v>
                </c:pt>
                <c:pt idx="361">
                  <c:v>77</c:v>
                </c:pt>
                <c:pt idx="362">
                  <c:v>79</c:v>
                </c:pt>
                <c:pt idx="363">
                  <c:v>103</c:v>
                </c:pt>
                <c:pt idx="364">
                  <c:v>96</c:v>
                </c:pt>
                <c:pt idx="365">
                  <c:v>76</c:v>
                </c:pt>
                <c:pt idx="366">
                  <c:v>80</c:v>
                </c:pt>
                <c:pt idx="367">
                  <c:v>85</c:v>
                </c:pt>
                <c:pt idx="368">
                  <c:v>89</c:v>
                </c:pt>
                <c:pt idx="369">
                  <c:v>101</c:v>
                </c:pt>
                <c:pt idx="370">
                  <c:v>85</c:v>
                </c:pt>
                <c:pt idx="371">
                  <c:v>88</c:v>
                </c:pt>
                <c:pt idx="372">
                  <c:v>85</c:v>
                </c:pt>
                <c:pt idx="373">
                  <c:v>110</c:v>
                </c:pt>
                <c:pt idx="374">
                  <c:v>100</c:v>
                </c:pt>
                <c:pt idx="375">
                  <c:v>103</c:v>
                </c:pt>
                <c:pt idx="376">
                  <c:v>100</c:v>
                </c:pt>
                <c:pt idx="377">
                  <c:v>99</c:v>
                </c:pt>
                <c:pt idx="378">
                  <c:v>100</c:v>
                </c:pt>
                <c:pt idx="379">
                  <c:v>89</c:v>
                </c:pt>
                <c:pt idx="380">
                  <c:v>89</c:v>
                </c:pt>
                <c:pt idx="381">
                  <c:v>91</c:v>
                </c:pt>
                <c:pt idx="382">
                  <c:v>85</c:v>
                </c:pt>
                <c:pt idx="383">
                  <c:v>87</c:v>
                </c:pt>
                <c:pt idx="384">
                  <c:v>88</c:v>
                </c:pt>
                <c:pt idx="385">
                  <c:v>83</c:v>
                </c:pt>
                <c:pt idx="386">
                  <c:v>106</c:v>
                </c:pt>
                <c:pt idx="387">
                  <c:v>92</c:v>
                </c:pt>
                <c:pt idx="388">
                  <c:v>80</c:v>
                </c:pt>
                <c:pt idx="389">
                  <c:v>89</c:v>
                </c:pt>
                <c:pt idx="390">
                  <c:v>84</c:v>
                </c:pt>
                <c:pt idx="391">
                  <c:v>88</c:v>
                </c:pt>
                <c:pt idx="392">
                  <c:v>99</c:v>
                </c:pt>
                <c:pt idx="393">
                  <c:v>90</c:v>
                </c:pt>
                <c:pt idx="394">
                  <c:v>88</c:v>
                </c:pt>
                <c:pt idx="395">
                  <c:v>93</c:v>
                </c:pt>
                <c:pt idx="396">
                  <c:v>99</c:v>
                </c:pt>
                <c:pt idx="397">
                  <c:v>102</c:v>
                </c:pt>
                <c:pt idx="398">
                  <c:v>107</c:v>
                </c:pt>
                <c:pt idx="399">
                  <c:v>108</c:v>
                </c:pt>
                <c:pt idx="400">
                  <c:v>102</c:v>
                </c:pt>
                <c:pt idx="401">
                  <c:v>90</c:v>
                </c:pt>
                <c:pt idx="402">
                  <c:v>84</c:v>
                </c:pt>
                <c:pt idx="403">
                  <c:v>98</c:v>
                </c:pt>
                <c:pt idx="404">
                  <c:v>87</c:v>
                </c:pt>
                <c:pt idx="405">
                  <c:v>88</c:v>
                </c:pt>
                <c:pt idx="406">
                  <c:v>87</c:v>
                </c:pt>
                <c:pt idx="407">
                  <c:v>90</c:v>
                </c:pt>
                <c:pt idx="408">
                  <c:v>85</c:v>
                </c:pt>
                <c:pt idx="409">
                  <c:v>95</c:v>
                </c:pt>
                <c:pt idx="410">
                  <c:v>99</c:v>
                </c:pt>
                <c:pt idx="411">
                  <c:v>105</c:v>
                </c:pt>
                <c:pt idx="412">
                  <c:v>89</c:v>
                </c:pt>
                <c:pt idx="413">
                  <c:v>87</c:v>
                </c:pt>
                <c:pt idx="414">
                  <c:v>92</c:v>
                </c:pt>
                <c:pt idx="415">
                  <c:v>94</c:v>
                </c:pt>
                <c:pt idx="416">
                  <c:v>94</c:v>
                </c:pt>
                <c:pt idx="417">
                  <c:v>98</c:v>
                </c:pt>
                <c:pt idx="418">
                  <c:v>105</c:v>
                </c:pt>
                <c:pt idx="419">
                  <c:v>120</c:v>
                </c:pt>
                <c:pt idx="420">
                  <c:v>110</c:v>
                </c:pt>
                <c:pt idx="421">
                  <c:v>118</c:v>
                </c:pt>
                <c:pt idx="422">
                  <c:v>86</c:v>
                </c:pt>
                <c:pt idx="423">
                  <c:v>83</c:v>
                </c:pt>
                <c:pt idx="424">
                  <c:v>84</c:v>
                </c:pt>
                <c:pt idx="425">
                  <c:v>87</c:v>
                </c:pt>
                <c:pt idx="426">
                  <c:v>90</c:v>
                </c:pt>
                <c:pt idx="427">
                  <c:v>91</c:v>
                </c:pt>
                <c:pt idx="428">
                  <c:v>91</c:v>
                </c:pt>
                <c:pt idx="429">
                  <c:v>90</c:v>
                </c:pt>
                <c:pt idx="430">
                  <c:v>92</c:v>
                </c:pt>
                <c:pt idx="431">
                  <c:v>83</c:v>
                </c:pt>
                <c:pt idx="432">
                  <c:v>79</c:v>
                </c:pt>
                <c:pt idx="433">
                  <c:v>77</c:v>
                </c:pt>
                <c:pt idx="434">
                  <c:v>81</c:v>
                </c:pt>
                <c:pt idx="435">
                  <c:v>80</c:v>
                </c:pt>
                <c:pt idx="436">
                  <c:v>81</c:v>
                </c:pt>
                <c:pt idx="437">
                  <c:v>81</c:v>
                </c:pt>
                <c:pt idx="438">
                  <c:v>80</c:v>
                </c:pt>
                <c:pt idx="439">
                  <c:v>81</c:v>
                </c:pt>
                <c:pt idx="440">
                  <c:v>79</c:v>
                </c:pt>
                <c:pt idx="441">
                  <c:v>75</c:v>
                </c:pt>
                <c:pt idx="442">
                  <c:v>78</c:v>
                </c:pt>
                <c:pt idx="443">
                  <c:v>81</c:v>
                </c:pt>
                <c:pt idx="444">
                  <c:v>82</c:v>
                </c:pt>
                <c:pt idx="445">
                  <c:v>84</c:v>
                </c:pt>
                <c:pt idx="446">
                  <c:v>80</c:v>
                </c:pt>
                <c:pt idx="447">
                  <c:v>79</c:v>
                </c:pt>
                <c:pt idx="448">
                  <c:v>80</c:v>
                </c:pt>
                <c:pt idx="449">
                  <c:v>83</c:v>
                </c:pt>
                <c:pt idx="450">
                  <c:v>80</c:v>
                </c:pt>
                <c:pt idx="451">
                  <c:v>91</c:v>
                </c:pt>
                <c:pt idx="452">
                  <c:v>86</c:v>
                </c:pt>
                <c:pt idx="453">
                  <c:v>83</c:v>
                </c:pt>
                <c:pt idx="454">
                  <c:v>95</c:v>
                </c:pt>
                <c:pt idx="455">
                  <c:v>85</c:v>
                </c:pt>
                <c:pt idx="456">
                  <c:v>83</c:v>
                </c:pt>
                <c:pt idx="457">
                  <c:v>73</c:v>
                </c:pt>
                <c:pt idx="458">
                  <c:v>73</c:v>
                </c:pt>
                <c:pt idx="459">
                  <c:v>72</c:v>
                </c:pt>
                <c:pt idx="460">
                  <c:v>73</c:v>
                </c:pt>
                <c:pt idx="461">
                  <c:v>70</c:v>
                </c:pt>
                <c:pt idx="462">
                  <c:v>71</c:v>
                </c:pt>
                <c:pt idx="463">
                  <c:v>73</c:v>
                </c:pt>
                <c:pt idx="464">
                  <c:v>74</c:v>
                </c:pt>
                <c:pt idx="465">
                  <c:v>74</c:v>
                </c:pt>
                <c:pt idx="466">
                  <c:v>74</c:v>
                </c:pt>
                <c:pt idx="467">
                  <c:v>75</c:v>
                </c:pt>
                <c:pt idx="468">
                  <c:v>76</c:v>
                </c:pt>
                <c:pt idx="469">
                  <c:v>73</c:v>
                </c:pt>
                <c:pt idx="470">
                  <c:v>77</c:v>
                </c:pt>
                <c:pt idx="471">
                  <c:v>86</c:v>
                </c:pt>
                <c:pt idx="472">
                  <c:v>77</c:v>
                </c:pt>
                <c:pt idx="473">
                  <c:v>77</c:v>
                </c:pt>
                <c:pt idx="474">
                  <c:v>80</c:v>
                </c:pt>
                <c:pt idx="475">
                  <c:v>74</c:v>
                </c:pt>
                <c:pt idx="476">
                  <c:v>74</c:v>
                </c:pt>
                <c:pt idx="477">
                  <c:v>94</c:v>
                </c:pt>
                <c:pt idx="478">
                  <c:v>82</c:v>
                </c:pt>
                <c:pt idx="479">
                  <c:v>81</c:v>
                </c:pt>
                <c:pt idx="480">
                  <c:v>76</c:v>
                </c:pt>
                <c:pt idx="481">
                  <c:v>82</c:v>
                </c:pt>
                <c:pt idx="482">
                  <c:v>73</c:v>
                </c:pt>
                <c:pt idx="483">
                  <c:v>72</c:v>
                </c:pt>
                <c:pt idx="484">
                  <c:v>73</c:v>
                </c:pt>
                <c:pt idx="485">
                  <c:v>81</c:v>
                </c:pt>
                <c:pt idx="486">
                  <c:v>90</c:v>
                </c:pt>
                <c:pt idx="487">
                  <c:v>73</c:v>
                </c:pt>
                <c:pt idx="488">
                  <c:v>77</c:v>
                </c:pt>
                <c:pt idx="489">
                  <c:v>77</c:v>
                </c:pt>
                <c:pt idx="490">
                  <c:v>78</c:v>
                </c:pt>
                <c:pt idx="491">
                  <c:v>82</c:v>
                </c:pt>
                <c:pt idx="492">
                  <c:v>90</c:v>
                </c:pt>
                <c:pt idx="493">
                  <c:v>76</c:v>
                </c:pt>
                <c:pt idx="494">
                  <c:v>74</c:v>
                </c:pt>
                <c:pt idx="495">
                  <c:v>73</c:v>
                </c:pt>
                <c:pt idx="496">
                  <c:v>84</c:v>
                </c:pt>
                <c:pt idx="497">
                  <c:v>80</c:v>
                </c:pt>
                <c:pt idx="498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7-4349-AF6F-1EA53E904C05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Visualization!$B$2:$B$500</c:f>
              <c:strCache>
                <c:ptCount val="499"/>
                <c:pt idx="0">
                  <c:v>06-02, 20:17</c:v>
                </c:pt>
                <c:pt idx="1">
                  <c:v>06-02, 20:34</c:v>
                </c:pt>
                <c:pt idx="2">
                  <c:v>06-02, 21:00</c:v>
                </c:pt>
                <c:pt idx="3">
                  <c:v>06-02, 22:00</c:v>
                </c:pt>
                <c:pt idx="4">
                  <c:v>06-02, 23:00</c:v>
                </c:pt>
                <c:pt idx="5">
                  <c:v>06-03, 00:00</c:v>
                </c:pt>
                <c:pt idx="6">
                  <c:v>06-03, 01:00</c:v>
                </c:pt>
                <c:pt idx="7">
                  <c:v>06-03, 02:00</c:v>
                </c:pt>
                <c:pt idx="8">
                  <c:v>06-03, 03:00</c:v>
                </c:pt>
                <c:pt idx="9">
                  <c:v>06-03, 04:00</c:v>
                </c:pt>
                <c:pt idx="10">
                  <c:v>06-03, 05:00</c:v>
                </c:pt>
                <c:pt idx="11">
                  <c:v>06-03, 06:00</c:v>
                </c:pt>
                <c:pt idx="12">
                  <c:v>06-03, 07:00</c:v>
                </c:pt>
                <c:pt idx="13">
                  <c:v>06-03, 08:00</c:v>
                </c:pt>
                <c:pt idx="14">
                  <c:v>06-03, 09:00</c:v>
                </c:pt>
                <c:pt idx="15">
                  <c:v>06-03, 10:00</c:v>
                </c:pt>
                <c:pt idx="16">
                  <c:v>06-03, 11:42</c:v>
                </c:pt>
                <c:pt idx="17">
                  <c:v>06-03, 12:00</c:v>
                </c:pt>
                <c:pt idx="18">
                  <c:v>06-03, 13:00</c:v>
                </c:pt>
                <c:pt idx="19">
                  <c:v>06-03, 14:00</c:v>
                </c:pt>
                <c:pt idx="20">
                  <c:v>06-03, 15:00</c:v>
                </c:pt>
                <c:pt idx="21">
                  <c:v>06-03, 16:02</c:v>
                </c:pt>
                <c:pt idx="22">
                  <c:v>06-03, 17:00</c:v>
                </c:pt>
                <c:pt idx="23">
                  <c:v>06-03, 18:00</c:v>
                </c:pt>
                <c:pt idx="24">
                  <c:v>06-03, 19:00</c:v>
                </c:pt>
                <c:pt idx="25">
                  <c:v>06-03, 20:00</c:v>
                </c:pt>
                <c:pt idx="26">
                  <c:v>06-03, 21:00</c:v>
                </c:pt>
                <c:pt idx="27">
                  <c:v>06-03, 22:00</c:v>
                </c:pt>
                <c:pt idx="28">
                  <c:v>06-03, 23:00</c:v>
                </c:pt>
                <c:pt idx="29">
                  <c:v>06-04, 00:00</c:v>
                </c:pt>
                <c:pt idx="30">
                  <c:v>06-04, 01:00</c:v>
                </c:pt>
                <c:pt idx="31">
                  <c:v>06-04, 02:00</c:v>
                </c:pt>
                <c:pt idx="32">
                  <c:v>06-04, 03:00</c:v>
                </c:pt>
                <c:pt idx="33">
                  <c:v>06-04, 04:00</c:v>
                </c:pt>
                <c:pt idx="34">
                  <c:v>06-04, 05:00</c:v>
                </c:pt>
                <c:pt idx="35">
                  <c:v>06-04, 06:00</c:v>
                </c:pt>
                <c:pt idx="36">
                  <c:v>06-04, 07:00</c:v>
                </c:pt>
                <c:pt idx="37">
                  <c:v>06-04, 08:00</c:v>
                </c:pt>
                <c:pt idx="38">
                  <c:v>06-04, 09:00</c:v>
                </c:pt>
                <c:pt idx="39">
                  <c:v>06-04, 10:00</c:v>
                </c:pt>
                <c:pt idx="40">
                  <c:v>06-04, 11:00</c:v>
                </c:pt>
                <c:pt idx="41">
                  <c:v>06-04, 12:00</c:v>
                </c:pt>
                <c:pt idx="42">
                  <c:v>06-04, 13:00</c:v>
                </c:pt>
                <c:pt idx="43">
                  <c:v>06-04, 14:00</c:v>
                </c:pt>
                <c:pt idx="44">
                  <c:v>06-04, 15:00</c:v>
                </c:pt>
                <c:pt idx="45">
                  <c:v>06-04, 16:00</c:v>
                </c:pt>
                <c:pt idx="46">
                  <c:v>06-04, 17:00</c:v>
                </c:pt>
                <c:pt idx="47">
                  <c:v>06-04, 18:00</c:v>
                </c:pt>
                <c:pt idx="48">
                  <c:v>06-04, 19:00</c:v>
                </c:pt>
                <c:pt idx="49">
                  <c:v>06-04, 20:00</c:v>
                </c:pt>
                <c:pt idx="50">
                  <c:v>06-04, 21:00</c:v>
                </c:pt>
                <c:pt idx="51">
                  <c:v>06-04, 22:00</c:v>
                </c:pt>
                <c:pt idx="52">
                  <c:v>06-04, 23:00</c:v>
                </c:pt>
                <c:pt idx="53">
                  <c:v>06-05, 00:00</c:v>
                </c:pt>
                <c:pt idx="54">
                  <c:v>06-05, 01:00</c:v>
                </c:pt>
                <c:pt idx="55">
                  <c:v>06-05, 02:00</c:v>
                </c:pt>
                <c:pt idx="56">
                  <c:v>06-05, 03:00</c:v>
                </c:pt>
                <c:pt idx="57">
                  <c:v>06-05, 04:00</c:v>
                </c:pt>
                <c:pt idx="58">
                  <c:v>06-05, 05:00</c:v>
                </c:pt>
                <c:pt idx="59">
                  <c:v>06-05, 06:00</c:v>
                </c:pt>
                <c:pt idx="60">
                  <c:v>06-05, 07:00</c:v>
                </c:pt>
                <c:pt idx="61">
                  <c:v>06-05, 08:00</c:v>
                </c:pt>
                <c:pt idx="62">
                  <c:v>06-05, 09:00</c:v>
                </c:pt>
                <c:pt idx="63">
                  <c:v>06-05, 10:00</c:v>
                </c:pt>
                <c:pt idx="64">
                  <c:v>06-05, 11:00</c:v>
                </c:pt>
                <c:pt idx="65">
                  <c:v>06-05, 12:00</c:v>
                </c:pt>
                <c:pt idx="66">
                  <c:v>06-05, 13:00</c:v>
                </c:pt>
                <c:pt idx="67">
                  <c:v>06-05, 14:00</c:v>
                </c:pt>
                <c:pt idx="68">
                  <c:v>06-05, 15:00</c:v>
                </c:pt>
                <c:pt idx="69">
                  <c:v>06-05, 16:00</c:v>
                </c:pt>
                <c:pt idx="70">
                  <c:v>06-05, 17:00</c:v>
                </c:pt>
                <c:pt idx="71">
                  <c:v>06-05, 18:00</c:v>
                </c:pt>
                <c:pt idx="72">
                  <c:v>06-05, 19:00</c:v>
                </c:pt>
                <c:pt idx="73">
                  <c:v>06-05, 20:00</c:v>
                </c:pt>
                <c:pt idx="74">
                  <c:v>06-05, 21:00</c:v>
                </c:pt>
                <c:pt idx="75">
                  <c:v>06-05, 22:00</c:v>
                </c:pt>
                <c:pt idx="76">
                  <c:v>06-05, 23:00</c:v>
                </c:pt>
                <c:pt idx="77">
                  <c:v>06-06, 00:00</c:v>
                </c:pt>
                <c:pt idx="78">
                  <c:v>06-06, 01:00</c:v>
                </c:pt>
                <c:pt idx="79">
                  <c:v>06-06, 02:00</c:v>
                </c:pt>
                <c:pt idx="80">
                  <c:v>06-06, 03:00</c:v>
                </c:pt>
                <c:pt idx="81">
                  <c:v>06-06, 04:00</c:v>
                </c:pt>
                <c:pt idx="82">
                  <c:v>06-06, 05:00</c:v>
                </c:pt>
                <c:pt idx="83">
                  <c:v>06-06, 06:00</c:v>
                </c:pt>
                <c:pt idx="84">
                  <c:v>06-06, 07:00</c:v>
                </c:pt>
                <c:pt idx="85">
                  <c:v>06-06, 08:00</c:v>
                </c:pt>
                <c:pt idx="86">
                  <c:v>06-06, 09:00</c:v>
                </c:pt>
                <c:pt idx="87">
                  <c:v>06-06, 10:00</c:v>
                </c:pt>
                <c:pt idx="88">
                  <c:v>06-06, 11:00</c:v>
                </c:pt>
                <c:pt idx="89">
                  <c:v>06-06, 12:00</c:v>
                </c:pt>
                <c:pt idx="90">
                  <c:v>06-06, 13:00</c:v>
                </c:pt>
                <c:pt idx="91">
                  <c:v>06-06, 14:00</c:v>
                </c:pt>
                <c:pt idx="92">
                  <c:v>06-06, 15:00</c:v>
                </c:pt>
                <c:pt idx="93">
                  <c:v>06-06, 16:00</c:v>
                </c:pt>
                <c:pt idx="94">
                  <c:v>06-06, 17:00</c:v>
                </c:pt>
                <c:pt idx="95">
                  <c:v>06-06, 18:00</c:v>
                </c:pt>
                <c:pt idx="96">
                  <c:v>06-06, 19:00</c:v>
                </c:pt>
                <c:pt idx="97">
                  <c:v>06-06, 20:00</c:v>
                </c:pt>
                <c:pt idx="98">
                  <c:v>06-06, 21:00</c:v>
                </c:pt>
                <c:pt idx="99">
                  <c:v>06-06, 22:00</c:v>
                </c:pt>
                <c:pt idx="100">
                  <c:v>06-06, 23:00</c:v>
                </c:pt>
                <c:pt idx="101">
                  <c:v>06-07, 00:00</c:v>
                </c:pt>
                <c:pt idx="102">
                  <c:v>06-07, 01:00</c:v>
                </c:pt>
                <c:pt idx="103">
                  <c:v>06-07, 02:00</c:v>
                </c:pt>
                <c:pt idx="104">
                  <c:v>06-07, 03:00</c:v>
                </c:pt>
                <c:pt idx="105">
                  <c:v>06-07, 04:00</c:v>
                </c:pt>
                <c:pt idx="106">
                  <c:v>06-07, 05:00</c:v>
                </c:pt>
                <c:pt idx="107">
                  <c:v>06-07, 07:00</c:v>
                </c:pt>
                <c:pt idx="108">
                  <c:v>06-07, 08:00</c:v>
                </c:pt>
                <c:pt idx="109">
                  <c:v>06-07, 09:00</c:v>
                </c:pt>
                <c:pt idx="110">
                  <c:v>06-07, 10:00</c:v>
                </c:pt>
                <c:pt idx="111">
                  <c:v>06-07, 11:00</c:v>
                </c:pt>
                <c:pt idx="112">
                  <c:v>06-07, 12:00</c:v>
                </c:pt>
                <c:pt idx="113">
                  <c:v>06-07, 13:00</c:v>
                </c:pt>
                <c:pt idx="114">
                  <c:v>06-07, 14:00</c:v>
                </c:pt>
                <c:pt idx="115">
                  <c:v>06-07, 15:00</c:v>
                </c:pt>
                <c:pt idx="116">
                  <c:v>06-07, 16:00</c:v>
                </c:pt>
                <c:pt idx="117">
                  <c:v>06-07, 17:00</c:v>
                </c:pt>
                <c:pt idx="118">
                  <c:v>06-07, 18:00</c:v>
                </c:pt>
                <c:pt idx="119">
                  <c:v>06-07, 19:00</c:v>
                </c:pt>
                <c:pt idx="120">
                  <c:v>06-07, 20:12</c:v>
                </c:pt>
                <c:pt idx="121">
                  <c:v>06-07, 21:00</c:v>
                </c:pt>
                <c:pt idx="122">
                  <c:v>06-07, 22:00</c:v>
                </c:pt>
                <c:pt idx="123">
                  <c:v>06-07, 23:00</c:v>
                </c:pt>
                <c:pt idx="124">
                  <c:v>06-08, 00:00</c:v>
                </c:pt>
                <c:pt idx="125">
                  <c:v>06-08, 01:00</c:v>
                </c:pt>
                <c:pt idx="126">
                  <c:v>06-08, 02:00</c:v>
                </c:pt>
                <c:pt idx="127">
                  <c:v>06-08, 03:00</c:v>
                </c:pt>
                <c:pt idx="128">
                  <c:v>06-08, 04:00</c:v>
                </c:pt>
                <c:pt idx="129">
                  <c:v>06-08, 05:00</c:v>
                </c:pt>
                <c:pt idx="130">
                  <c:v>06-08, 06:00</c:v>
                </c:pt>
                <c:pt idx="131">
                  <c:v>06-08, 07:00</c:v>
                </c:pt>
                <c:pt idx="132">
                  <c:v>06-08, 08:00</c:v>
                </c:pt>
                <c:pt idx="133">
                  <c:v>06-08, 09:00</c:v>
                </c:pt>
                <c:pt idx="134">
                  <c:v>06-08, 10:00</c:v>
                </c:pt>
                <c:pt idx="135">
                  <c:v>06-08, 11:00</c:v>
                </c:pt>
                <c:pt idx="136">
                  <c:v>06-08, 12:00</c:v>
                </c:pt>
                <c:pt idx="137">
                  <c:v>06-09, 23:17</c:v>
                </c:pt>
                <c:pt idx="138">
                  <c:v>06-09, 23:21</c:v>
                </c:pt>
                <c:pt idx="139">
                  <c:v>06-10, 00:00</c:v>
                </c:pt>
                <c:pt idx="140">
                  <c:v>06-10, 01:00</c:v>
                </c:pt>
                <c:pt idx="141">
                  <c:v>06-10, 02:00</c:v>
                </c:pt>
                <c:pt idx="142">
                  <c:v>06-10, 03:00</c:v>
                </c:pt>
                <c:pt idx="143">
                  <c:v>06-10, 04:00</c:v>
                </c:pt>
                <c:pt idx="144">
                  <c:v>06-10, 05:00</c:v>
                </c:pt>
                <c:pt idx="145">
                  <c:v>06-10, 06:00</c:v>
                </c:pt>
                <c:pt idx="146">
                  <c:v>06-10, 07:00</c:v>
                </c:pt>
                <c:pt idx="147">
                  <c:v>06-10, 08:00</c:v>
                </c:pt>
                <c:pt idx="148">
                  <c:v>06-10, 09:00</c:v>
                </c:pt>
                <c:pt idx="149">
                  <c:v>06-10, 10:12</c:v>
                </c:pt>
                <c:pt idx="150">
                  <c:v>06-10, 11:00</c:v>
                </c:pt>
                <c:pt idx="151">
                  <c:v>06-10, 12:00</c:v>
                </c:pt>
                <c:pt idx="152">
                  <c:v>06-10, 13:00</c:v>
                </c:pt>
                <c:pt idx="153">
                  <c:v>06-10, 14:00</c:v>
                </c:pt>
                <c:pt idx="154">
                  <c:v>06-10, 15:00</c:v>
                </c:pt>
                <c:pt idx="155">
                  <c:v>06-10, 16:00</c:v>
                </c:pt>
                <c:pt idx="156">
                  <c:v>07-05, 19:00</c:v>
                </c:pt>
                <c:pt idx="157">
                  <c:v>07-05, 19:01</c:v>
                </c:pt>
                <c:pt idx="158">
                  <c:v>07-05, 20:00</c:v>
                </c:pt>
                <c:pt idx="159">
                  <c:v>07-05, 21:00</c:v>
                </c:pt>
                <c:pt idx="160">
                  <c:v>07-05, 22:00</c:v>
                </c:pt>
                <c:pt idx="161">
                  <c:v>07-05, 23:00</c:v>
                </c:pt>
                <c:pt idx="162">
                  <c:v>07-06, 00:00</c:v>
                </c:pt>
                <c:pt idx="163">
                  <c:v>07-06, 01:00</c:v>
                </c:pt>
                <c:pt idx="164">
                  <c:v>07-06, 02:00</c:v>
                </c:pt>
                <c:pt idx="165">
                  <c:v>07-06, 03:00</c:v>
                </c:pt>
                <c:pt idx="166">
                  <c:v>07-06, 04:00</c:v>
                </c:pt>
                <c:pt idx="167">
                  <c:v>07-06, 05:00</c:v>
                </c:pt>
                <c:pt idx="168">
                  <c:v>07-06, 06:00</c:v>
                </c:pt>
                <c:pt idx="169">
                  <c:v>07-06, 07:00</c:v>
                </c:pt>
                <c:pt idx="170">
                  <c:v>07-06, 08:00</c:v>
                </c:pt>
                <c:pt idx="171">
                  <c:v>07-06, 09:00</c:v>
                </c:pt>
                <c:pt idx="172">
                  <c:v>07-06, 10:42</c:v>
                </c:pt>
                <c:pt idx="173">
                  <c:v>07-06, 11:00</c:v>
                </c:pt>
                <c:pt idx="174">
                  <c:v>07-06, 12:00</c:v>
                </c:pt>
                <c:pt idx="175">
                  <c:v>07-06, 13:00</c:v>
                </c:pt>
                <c:pt idx="176">
                  <c:v>07-06, 14:00</c:v>
                </c:pt>
                <c:pt idx="177">
                  <c:v>07-06, 15:03</c:v>
                </c:pt>
                <c:pt idx="178">
                  <c:v>07-06, 16:00</c:v>
                </c:pt>
                <c:pt idx="179">
                  <c:v>07-06, 17:00</c:v>
                </c:pt>
                <c:pt idx="180">
                  <c:v>07-06, 18:00</c:v>
                </c:pt>
                <c:pt idx="181">
                  <c:v>07-06, 19:00</c:v>
                </c:pt>
                <c:pt idx="182">
                  <c:v>07-06, 20:00</c:v>
                </c:pt>
                <c:pt idx="183">
                  <c:v>07-06, 21:00</c:v>
                </c:pt>
                <c:pt idx="184">
                  <c:v>07-06, 22:00</c:v>
                </c:pt>
                <c:pt idx="185">
                  <c:v>07-06, 23:00</c:v>
                </c:pt>
                <c:pt idx="186">
                  <c:v>07-07, 00:00</c:v>
                </c:pt>
                <c:pt idx="187">
                  <c:v>07-07, 01:00</c:v>
                </c:pt>
                <c:pt idx="188">
                  <c:v>07-07, 02:00</c:v>
                </c:pt>
                <c:pt idx="189">
                  <c:v>07-07, 03:00</c:v>
                </c:pt>
                <c:pt idx="190">
                  <c:v>07-07, 04:00</c:v>
                </c:pt>
                <c:pt idx="191">
                  <c:v>07-07, 05:00</c:v>
                </c:pt>
                <c:pt idx="192">
                  <c:v>07-07, 06:00</c:v>
                </c:pt>
                <c:pt idx="193">
                  <c:v>07-07, 07:00</c:v>
                </c:pt>
                <c:pt idx="194">
                  <c:v>07-07, 08:00</c:v>
                </c:pt>
                <c:pt idx="195">
                  <c:v>07-07, 09:00</c:v>
                </c:pt>
                <c:pt idx="196">
                  <c:v>07-07, 10:00</c:v>
                </c:pt>
                <c:pt idx="197">
                  <c:v>07-07, 11:00</c:v>
                </c:pt>
                <c:pt idx="198">
                  <c:v>07-07, 12:00</c:v>
                </c:pt>
                <c:pt idx="199">
                  <c:v>07-07, 13:00</c:v>
                </c:pt>
                <c:pt idx="200">
                  <c:v>07-07, 14:00</c:v>
                </c:pt>
                <c:pt idx="201">
                  <c:v>07-07, 15:00</c:v>
                </c:pt>
                <c:pt idx="202">
                  <c:v>07-07, 16:00</c:v>
                </c:pt>
                <c:pt idx="203">
                  <c:v>07-07, 17:00</c:v>
                </c:pt>
                <c:pt idx="204">
                  <c:v>07-07, 18:00</c:v>
                </c:pt>
                <c:pt idx="205">
                  <c:v>07-07, 19:00</c:v>
                </c:pt>
                <c:pt idx="206">
                  <c:v>07-07, 20:00</c:v>
                </c:pt>
                <c:pt idx="207">
                  <c:v>07-07, 21:00</c:v>
                </c:pt>
                <c:pt idx="208">
                  <c:v>07-07, 22:00</c:v>
                </c:pt>
                <c:pt idx="209">
                  <c:v>07-07, 23:00</c:v>
                </c:pt>
                <c:pt idx="210">
                  <c:v>07-08, 00:00</c:v>
                </c:pt>
                <c:pt idx="211">
                  <c:v>07-08, 01:00</c:v>
                </c:pt>
                <c:pt idx="212">
                  <c:v>07-08, 02:00</c:v>
                </c:pt>
                <c:pt idx="213">
                  <c:v>07-08, 03:00</c:v>
                </c:pt>
                <c:pt idx="214">
                  <c:v>07-08, 04:00</c:v>
                </c:pt>
                <c:pt idx="215">
                  <c:v>07-08, 05:00</c:v>
                </c:pt>
                <c:pt idx="216">
                  <c:v>07-08, 06:00</c:v>
                </c:pt>
                <c:pt idx="217">
                  <c:v>07-08, 07:00</c:v>
                </c:pt>
                <c:pt idx="218">
                  <c:v>07-08, 08:00</c:v>
                </c:pt>
                <c:pt idx="219">
                  <c:v>07-08, 09:10</c:v>
                </c:pt>
                <c:pt idx="220">
                  <c:v>07-08, 10:00</c:v>
                </c:pt>
                <c:pt idx="221">
                  <c:v>07-08, 11:00</c:v>
                </c:pt>
                <c:pt idx="222">
                  <c:v>07-08, 12:00</c:v>
                </c:pt>
                <c:pt idx="223">
                  <c:v>07-08, 13:00</c:v>
                </c:pt>
                <c:pt idx="224">
                  <c:v>07-08, 14:00</c:v>
                </c:pt>
                <c:pt idx="225">
                  <c:v>07-08, 16:39</c:v>
                </c:pt>
                <c:pt idx="226">
                  <c:v>07-08, 17:00</c:v>
                </c:pt>
                <c:pt idx="227">
                  <c:v>07-08, 18:00</c:v>
                </c:pt>
                <c:pt idx="228">
                  <c:v>07-08, 19:00</c:v>
                </c:pt>
                <c:pt idx="229">
                  <c:v>07-08, 20:00</c:v>
                </c:pt>
                <c:pt idx="230">
                  <c:v>07-08, 21:00</c:v>
                </c:pt>
                <c:pt idx="231">
                  <c:v>07-08, 22:00</c:v>
                </c:pt>
                <c:pt idx="232">
                  <c:v>07-08, 23:00</c:v>
                </c:pt>
                <c:pt idx="233">
                  <c:v>07-09, 00:00</c:v>
                </c:pt>
                <c:pt idx="234">
                  <c:v>07-09, 01:00</c:v>
                </c:pt>
                <c:pt idx="235">
                  <c:v>07-09, 02:00</c:v>
                </c:pt>
                <c:pt idx="236">
                  <c:v>07-09, 03:00</c:v>
                </c:pt>
                <c:pt idx="237">
                  <c:v>07-09, 04:00</c:v>
                </c:pt>
                <c:pt idx="238">
                  <c:v>07-09, 05:00</c:v>
                </c:pt>
                <c:pt idx="239">
                  <c:v>07-09, 06:00</c:v>
                </c:pt>
                <c:pt idx="240">
                  <c:v>07-09, 07:00</c:v>
                </c:pt>
                <c:pt idx="241">
                  <c:v>07-09, 08:00</c:v>
                </c:pt>
                <c:pt idx="242">
                  <c:v>07-09, 09:00</c:v>
                </c:pt>
                <c:pt idx="243">
                  <c:v>07-09, 10:33</c:v>
                </c:pt>
                <c:pt idx="244">
                  <c:v>07-09, 11:00</c:v>
                </c:pt>
                <c:pt idx="245">
                  <c:v>07-09, 12:00</c:v>
                </c:pt>
                <c:pt idx="246">
                  <c:v>07-09, 13:00</c:v>
                </c:pt>
                <c:pt idx="247">
                  <c:v>07-09, 14:00</c:v>
                </c:pt>
                <c:pt idx="248">
                  <c:v>07-09, 15:31</c:v>
                </c:pt>
                <c:pt idx="249">
                  <c:v>07-09, 16:00</c:v>
                </c:pt>
                <c:pt idx="250">
                  <c:v>07-09, 17:00</c:v>
                </c:pt>
                <c:pt idx="251">
                  <c:v>07-09, 18:00</c:v>
                </c:pt>
                <c:pt idx="252">
                  <c:v>07-09, 19:00</c:v>
                </c:pt>
                <c:pt idx="253">
                  <c:v>07-09, 20:00</c:v>
                </c:pt>
                <c:pt idx="254">
                  <c:v>07-09, 21:00</c:v>
                </c:pt>
                <c:pt idx="255">
                  <c:v>07-09, 22:00</c:v>
                </c:pt>
                <c:pt idx="256">
                  <c:v>07-09, 23:00</c:v>
                </c:pt>
                <c:pt idx="257">
                  <c:v>07-10, 00:00</c:v>
                </c:pt>
                <c:pt idx="258">
                  <c:v>07-10, 01:00</c:v>
                </c:pt>
                <c:pt idx="259">
                  <c:v>07-10, 02:00</c:v>
                </c:pt>
                <c:pt idx="260">
                  <c:v>07-10, 03:00</c:v>
                </c:pt>
                <c:pt idx="261">
                  <c:v>07-10, 04:00</c:v>
                </c:pt>
                <c:pt idx="262">
                  <c:v>07-10, 05:00</c:v>
                </c:pt>
                <c:pt idx="263">
                  <c:v>07-10, 06:00</c:v>
                </c:pt>
                <c:pt idx="264">
                  <c:v>07-10, 07:00</c:v>
                </c:pt>
                <c:pt idx="265">
                  <c:v>07-10, 08:00</c:v>
                </c:pt>
                <c:pt idx="266">
                  <c:v>07-10, 09:00</c:v>
                </c:pt>
                <c:pt idx="267">
                  <c:v>07-10, 10:10</c:v>
                </c:pt>
                <c:pt idx="268">
                  <c:v>07-10, 11:00</c:v>
                </c:pt>
                <c:pt idx="269">
                  <c:v>07-10, 12:00</c:v>
                </c:pt>
                <c:pt idx="270">
                  <c:v>07-10, 13:03</c:v>
                </c:pt>
                <c:pt idx="271">
                  <c:v>07-10, 13:28</c:v>
                </c:pt>
                <c:pt idx="272">
                  <c:v>07-10, 13:29</c:v>
                </c:pt>
                <c:pt idx="273">
                  <c:v>07-10, 13:30</c:v>
                </c:pt>
                <c:pt idx="274">
                  <c:v>07-10, 13:31</c:v>
                </c:pt>
                <c:pt idx="275">
                  <c:v>07-10, 13:32</c:v>
                </c:pt>
                <c:pt idx="276">
                  <c:v>07-10, 13:33</c:v>
                </c:pt>
                <c:pt idx="277">
                  <c:v>07-10, 13:34</c:v>
                </c:pt>
                <c:pt idx="278">
                  <c:v>07-10, 13:35</c:v>
                </c:pt>
                <c:pt idx="279">
                  <c:v>07-10, 13:36</c:v>
                </c:pt>
                <c:pt idx="280">
                  <c:v>07-10, 13:37</c:v>
                </c:pt>
                <c:pt idx="281">
                  <c:v>07-10, 13:38</c:v>
                </c:pt>
                <c:pt idx="282">
                  <c:v>07-10, 13:39</c:v>
                </c:pt>
                <c:pt idx="283">
                  <c:v>07-10, 13:40</c:v>
                </c:pt>
                <c:pt idx="284">
                  <c:v>07-10, 13:41</c:v>
                </c:pt>
                <c:pt idx="285">
                  <c:v>07-10, 13:42</c:v>
                </c:pt>
                <c:pt idx="286">
                  <c:v>07-10, 13:43</c:v>
                </c:pt>
                <c:pt idx="287">
                  <c:v>07-10, 13:44</c:v>
                </c:pt>
                <c:pt idx="288">
                  <c:v>07-10, 13:45</c:v>
                </c:pt>
                <c:pt idx="289">
                  <c:v>07-10, 13:46</c:v>
                </c:pt>
                <c:pt idx="290">
                  <c:v>07-10, 13:47</c:v>
                </c:pt>
                <c:pt idx="291">
                  <c:v>07-10, 13:48</c:v>
                </c:pt>
                <c:pt idx="292">
                  <c:v>07-10, 13:49</c:v>
                </c:pt>
                <c:pt idx="293">
                  <c:v>07-10, 13:50</c:v>
                </c:pt>
                <c:pt idx="294">
                  <c:v>07-10, 13:51</c:v>
                </c:pt>
                <c:pt idx="295">
                  <c:v>07-10, 13:52</c:v>
                </c:pt>
                <c:pt idx="296">
                  <c:v>07-10, 13:53</c:v>
                </c:pt>
                <c:pt idx="297">
                  <c:v>07-10, 13:54</c:v>
                </c:pt>
                <c:pt idx="298">
                  <c:v>07-10, 13:55</c:v>
                </c:pt>
                <c:pt idx="299">
                  <c:v>07-10, 13:56</c:v>
                </c:pt>
                <c:pt idx="300">
                  <c:v>07-10, 13:57</c:v>
                </c:pt>
                <c:pt idx="301">
                  <c:v>07-10, 13:58</c:v>
                </c:pt>
                <c:pt idx="302">
                  <c:v>07-10, 13:59</c:v>
                </c:pt>
                <c:pt idx="303">
                  <c:v>07-10, 14:00</c:v>
                </c:pt>
                <c:pt idx="304">
                  <c:v>07-10, 14:01</c:v>
                </c:pt>
                <c:pt idx="305">
                  <c:v>07-10, 14:02</c:v>
                </c:pt>
                <c:pt idx="306">
                  <c:v>07-10, 14:03</c:v>
                </c:pt>
                <c:pt idx="307">
                  <c:v>07-10, 14:04</c:v>
                </c:pt>
                <c:pt idx="308">
                  <c:v>07-10, 14:05</c:v>
                </c:pt>
                <c:pt idx="309">
                  <c:v>07-10, 14:06</c:v>
                </c:pt>
                <c:pt idx="310">
                  <c:v>07-10, 14:07</c:v>
                </c:pt>
                <c:pt idx="311">
                  <c:v>07-10, 14:08</c:v>
                </c:pt>
                <c:pt idx="312">
                  <c:v>07-10, 14:09</c:v>
                </c:pt>
                <c:pt idx="313">
                  <c:v>07-10, 14:10</c:v>
                </c:pt>
                <c:pt idx="314">
                  <c:v>07-10, 14:11</c:v>
                </c:pt>
                <c:pt idx="315">
                  <c:v>07-10, 14:12</c:v>
                </c:pt>
                <c:pt idx="316">
                  <c:v>07-10, 14:13</c:v>
                </c:pt>
                <c:pt idx="317">
                  <c:v>07-10, 14:14</c:v>
                </c:pt>
                <c:pt idx="318">
                  <c:v>07-10, 14:15</c:v>
                </c:pt>
                <c:pt idx="319">
                  <c:v>07-10, 14:16</c:v>
                </c:pt>
                <c:pt idx="320">
                  <c:v>07-10, 14:17</c:v>
                </c:pt>
                <c:pt idx="321">
                  <c:v>07-10, 14:18</c:v>
                </c:pt>
                <c:pt idx="322">
                  <c:v>07-10, 14:19</c:v>
                </c:pt>
                <c:pt idx="323">
                  <c:v>07-10, 15:00</c:v>
                </c:pt>
                <c:pt idx="324">
                  <c:v>07-10, 16:00</c:v>
                </c:pt>
                <c:pt idx="325">
                  <c:v>07-10, 17:08</c:v>
                </c:pt>
                <c:pt idx="326">
                  <c:v>07-10, 18:00</c:v>
                </c:pt>
                <c:pt idx="327">
                  <c:v>07-10, 19:00</c:v>
                </c:pt>
                <c:pt idx="328">
                  <c:v>07-10, 20:00</c:v>
                </c:pt>
                <c:pt idx="329">
                  <c:v>07-10, 21:00</c:v>
                </c:pt>
                <c:pt idx="330">
                  <c:v>07-10, 22:00</c:v>
                </c:pt>
                <c:pt idx="331">
                  <c:v>07-10, 23:00</c:v>
                </c:pt>
                <c:pt idx="332">
                  <c:v>07-11, 00:00</c:v>
                </c:pt>
                <c:pt idx="333">
                  <c:v>07-11, 01:00</c:v>
                </c:pt>
                <c:pt idx="334">
                  <c:v>07-11, 02:00</c:v>
                </c:pt>
                <c:pt idx="335">
                  <c:v>07-11, 03:00</c:v>
                </c:pt>
                <c:pt idx="336">
                  <c:v>07-11, 04:00</c:v>
                </c:pt>
                <c:pt idx="337">
                  <c:v>07-11, 05:00</c:v>
                </c:pt>
                <c:pt idx="338">
                  <c:v>07-11, 06:00</c:v>
                </c:pt>
                <c:pt idx="339">
                  <c:v>07-11, 07:00</c:v>
                </c:pt>
                <c:pt idx="340">
                  <c:v>07-11, 08:00</c:v>
                </c:pt>
                <c:pt idx="341">
                  <c:v>07-11, 09:00</c:v>
                </c:pt>
                <c:pt idx="342">
                  <c:v>07-11, 10:00</c:v>
                </c:pt>
                <c:pt idx="343">
                  <c:v>07-11, 11:00</c:v>
                </c:pt>
                <c:pt idx="344">
                  <c:v>07-11, 12:00</c:v>
                </c:pt>
                <c:pt idx="345">
                  <c:v>07-11, 13:00</c:v>
                </c:pt>
                <c:pt idx="346">
                  <c:v>07-11, 14:00</c:v>
                </c:pt>
                <c:pt idx="347">
                  <c:v>07-11, 15:00</c:v>
                </c:pt>
                <c:pt idx="348">
                  <c:v>07-11, 16:00</c:v>
                </c:pt>
                <c:pt idx="349">
                  <c:v>07-11, 17:00</c:v>
                </c:pt>
                <c:pt idx="350">
                  <c:v>07-11, 18:00</c:v>
                </c:pt>
                <c:pt idx="351">
                  <c:v>07-11, 19:00</c:v>
                </c:pt>
                <c:pt idx="352">
                  <c:v>07-11, 20:00</c:v>
                </c:pt>
                <c:pt idx="353">
                  <c:v>07-11, 21:00</c:v>
                </c:pt>
                <c:pt idx="354">
                  <c:v>07-11, 22:00</c:v>
                </c:pt>
                <c:pt idx="355">
                  <c:v>07-11, 23:00</c:v>
                </c:pt>
                <c:pt idx="356">
                  <c:v>07-12, 00:00</c:v>
                </c:pt>
                <c:pt idx="357">
                  <c:v>07-12, 01:00</c:v>
                </c:pt>
                <c:pt idx="358">
                  <c:v>07-12, 02:00</c:v>
                </c:pt>
                <c:pt idx="359">
                  <c:v>07-12, 03:00</c:v>
                </c:pt>
                <c:pt idx="360">
                  <c:v>07-12, 04:00</c:v>
                </c:pt>
                <c:pt idx="361">
                  <c:v>07-12, 05:00</c:v>
                </c:pt>
                <c:pt idx="362">
                  <c:v>07-12, 06:00</c:v>
                </c:pt>
                <c:pt idx="363">
                  <c:v>07-12, 08:00</c:v>
                </c:pt>
                <c:pt idx="364">
                  <c:v>07-12, 09:00</c:v>
                </c:pt>
                <c:pt idx="365">
                  <c:v>07-12, 10:00</c:v>
                </c:pt>
                <c:pt idx="366">
                  <c:v>07-12, 11:00</c:v>
                </c:pt>
                <c:pt idx="367">
                  <c:v>07-12, 12:00</c:v>
                </c:pt>
                <c:pt idx="368">
                  <c:v>07-12, 13:00</c:v>
                </c:pt>
                <c:pt idx="369">
                  <c:v>07-12, 14:00</c:v>
                </c:pt>
                <c:pt idx="370">
                  <c:v>07-12, 15:00</c:v>
                </c:pt>
                <c:pt idx="371">
                  <c:v>07-12, 16:00</c:v>
                </c:pt>
                <c:pt idx="372">
                  <c:v>07-12, 17:00</c:v>
                </c:pt>
                <c:pt idx="373">
                  <c:v>07-12, 18:00</c:v>
                </c:pt>
                <c:pt idx="374">
                  <c:v>07-12, 19:00</c:v>
                </c:pt>
                <c:pt idx="375">
                  <c:v>07-12, 20:00</c:v>
                </c:pt>
                <c:pt idx="376">
                  <c:v>07-12, 21:00</c:v>
                </c:pt>
                <c:pt idx="377">
                  <c:v>07-12, 22:00</c:v>
                </c:pt>
                <c:pt idx="378">
                  <c:v>07-12, 23:00</c:v>
                </c:pt>
                <c:pt idx="379">
                  <c:v>07-13, 00:00</c:v>
                </c:pt>
                <c:pt idx="380">
                  <c:v>07-13, 01:00</c:v>
                </c:pt>
                <c:pt idx="381">
                  <c:v>07-13, 02:00</c:v>
                </c:pt>
                <c:pt idx="382">
                  <c:v>07-13, 03:00</c:v>
                </c:pt>
                <c:pt idx="383">
                  <c:v>07-13, 04:00</c:v>
                </c:pt>
                <c:pt idx="384">
                  <c:v>07-13, 05:00</c:v>
                </c:pt>
                <c:pt idx="385">
                  <c:v>07-13, 06:00</c:v>
                </c:pt>
                <c:pt idx="386">
                  <c:v>07-13, 07:00</c:v>
                </c:pt>
                <c:pt idx="387">
                  <c:v>07-13, 08:00</c:v>
                </c:pt>
                <c:pt idx="388">
                  <c:v>07-13, 09:00</c:v>
                </c:pt>
                <c:pt idx="389">
                  <c:v>07-13, 10:00</c:v>
                </c:pt>
                <c:pt idx="390">
                  <c:v>07-13, 11:00</c:v>
                </c:pt>
                <c:pt idx="391">
                  <c:v>07-13, 12:00</c:v>
                </c:pt>
                <c:pt idx="392">
                  <c:v>07-13, 13:00</c:v>
                </c:pt>
                <c:pt idx="393">
                  <c:v>07-13, 14:00</c:v>
                </c:pt>
                <c:pt idx="394">
                  <c:v>07-13, 15:00</c:v>
                </c:pt>
                <c:pt idx="395">
                  <c:v>07-13, 16:00</c:v>
                </c:pt>
                <c:pt idx="396">
                  <c:v>07-13, 17:00</c:v>
                </c:pt>
                <c:pt idx="397">
                  <c:v>07-13, 18:00</c:v>
                </c:pt>
                <c:pt idx="398">
                  <c:v>07-13, 19:00</c:v>
                </c:pt>
                <c:pt idx="399">
                  <c:v>07-13, 20:00</c:v>
                </c:pt>
                <c:pt idx="400">
                  <c:v>07-13, 21:00</c:v>
                </c:pt>
                <c:pt idx="401">
                  <c:v>07-13, 22:00</c:v>
                </c:pt>
                <c:pt idx="402">
                  <c:v>07-13, 23:00</c:v>
                </c:pt>
                <c:pt idx="403">
                  <c:v>07-14, 00:00</c:v>
                </c:pt>
                <c:pt idx="404">
                  <c:v>07-14, 01:00</c:v>
                </c:pt>
                <c:pt idx="405">
                  <c:v>07-14, 02:00</c:v>
                </c:pt>
                <c:pt idx="406">
                  <c:v>07-14, 03:00</c:v>
                </c:pt>
                <c:pt idx="407">
                  <c:v>07-14, 04:00</c:v>
                </c:pt>
                <c:pt idx="408">
                  <c:v>07-14, 05:00</c:v>
                </c:pt>
                <c:pt idx="409">
                  <c:v>07-14, 06:00</c:v>
                </c:pt>
                <c:pt idx="410">
                  <c:v>07-14, 07:00</c:v>
                </c:pt>
                <c:pt idx="411">
                  <c:v>07-14, 08:00</c:v>
                </c:pt>
                <c:pt idx="412">
                  <c:v>07-14, 09:00</c:v>
                </c:pt>
                <c:pt idx="413">
                  <c:v>07-14, 10:00</c:v>
                </c:pt>
                <c:pt idx="414">
                  <c:v>07-14, 11:00</c:v>
                </c:pt>
                <c:pt idx="415">
                  <c:v>07-14, 12:00</c:v>
                </c:pt>
                <c:pt idx="416">
                  <c:v>07-14, 13:00</c:v>
                </c:pt>
                <c:pt idx="417">
                  <c:v>07-14, 14:00</c:v>
                </c:pt>
                <c:pt idx="418">
                  <c:v>07-14, 15:00</c:v>
                </c:pt>
                <c:pt idx="419">
                  <c:v>07-14, 16:01</c:v>
                </c:pt>
                <c:pt idx="420">
                  <c:v>07-14, 17:00</c:v>
                </c:pt>
                <c:pt idx="421">
                  <c:v>07-14, 18:00</c:v>
                </c:pt>
                <c:pt idx="422">
                  <c:v>07-20, 15:18</c:v>
                </c:pt>
                <c:pt idx="423">
                  <c:v>07-20, 15:28</c:v>
                </c:pt>
                <c:pt idx="424">
                  <c:v>07-20, 15:30</c:v>
                </c:pt>
                <c:pt idx="425">
                  <c:v>07-20, 16:00</c:v>
                </c:pt>
                <c:pt idx="426">
                  <c:v>07-20, 17:00</c:v>
                </c:pt>
                <c:pt idx="427">
                  <c:v>07-20, 18:00</c:v>
                </c:pt>
                <c:pt idx="428">
                  <c:v>07-20, 19:00</c:v>
                </c:pt>
                <c:pt idx="429">
                  <c:v>07-20, 20:00</c:v>
                </c:pt>
                <c:pt idx="430">
                  <c:v>07-20, 21:00</c:v>
                </c:pt>
                <c:pt idx="431">
                  <c:v>07-20, 22:00</c:v>
                </c:pt>
                <c:pt idx="432">
                  <c:v>07-20, 23:00</c:v>
                </c:pt>
                <c:pt idx="433">
                  <c:v>07-21, 00:00</c:v>
                </c:pt>
                <c:pt idx="434">
                  <c:v>07-21, 01:00</c:v>
                </c:pt>
                <c:pt idx="435">
                  <c:v>07-21, 02:00</c:v>
                </c:pt>
                <c:pt idx="436">
                  <c:v>07-21, 03:00</c:v>
                </c:pt>
                <c:pt idx="437">
                  <c:v>07-21, 04:00</c:v>
                </c:pt>
                <c:pt idx="438">
                  <c:v>07-21, 05:00</c:v>
                </c:pt>
                <c:pt idx="439">
                  <c:v>07-21, 06:00</c:v>
                </c:pt>
                <c:pt idx="440">
                  <c:v>07-21, 07:00</c:v>
                </c:pt>
                <c:pt idx="441">
                  <c:v>07-21, 08:00</c:v>
                </c:pt>
                <c:pt idx="442">
                  <c:v>07-21, 09:00</c:v>
                </c:pt>
                <c:pt idx="443">
                  <c:v>07-21, 10:00</c:v>
                </c:pt>
                <c:pt idx="444">
                  <c:v>07-21, 11:00</c:v>
                </c:pt>
                <c:pt idx="445">
                  <c:v>07-21, 12:00</c:v>
                </c:pt>
                <c:pt idx="446">
                  <c:v>07-21, 13:00</c:v>
                </c:pt>
                <c:pt idx="447">
                  <c:v>07-21, 14:00</c:v>
                </c:pt>
                <c:pt idx="448">
                  <c:v>07-21, 14:05</c:v>
                </c:pt>
                <c:pt idx="449">
                  <c:v>07-21, 15:00</c:v>
                </c:pt>
                <c:pt idx="450">
                  <c:v>07-21, 16:00</c:v>
                </c:pt>
                <c:pt idx="451">
                  <c:v>07-21, 17:00</c:v>
                </c:pt>
                <c:pt idx="452">
                  <c:v>07-21, 18:00</c:v>
                </c:pt>
                <c:pt idx="453">
                  <c:v>07-21, 19:00</c:v>
                </c:pt>
                <c:pt idx="454">
                  <c:v>07-21, 20:00</c:v>
                </c:pt>
                <c:pt idx="455">
                  <c:v>07-21, 21:00</c:v>
                </c:pt>
                <c:pt idx="456">
                  <c:v>07-21, 22:00</c:v>
                </c:pt>
                <c:pt idx="457">
                  <c:v>07-21, 23:00</c:v>
                </c:pt>
                <c:pt idx="458">
                  <c:v>07-22, 00:00</c:v>
                </c:pt>
                <c:pt idx="459">
                  <c:v>07-22, 01:00</c:v>
                </c:pt>
                <c:pt idx="460">
                  <c:v>07-22, 02:00</c:v>
                </c:pt>
                <c:pt idx="461">
                  <c:v>07-22, 03:00</c:v>
                </c:pt>
                <c:pt idx="462">
                  <c:v>07-22, 04:00</c:v>
                </c:pt>
                <c:pt idx="463">
                  <c:v>07-22, 05:00</c:v>
                </c:pt>
                <c:pt idx="464">
                  <c:v>07-22, 06:00</c:v>
                </c:pt>
                <c:pt idx="465">
                  <c:v>07-22, 07:00</c:v>
                </c:pt>
                <c:pt idx="466">
                  <c:v>07-22, 08:00</c:v>
                </c:pt>
                <c:pt idx="467">
                  <c:v>07-22, 09:00</c:v>
                </c:pt>
                <c:pt idx="468">
                  <c:v>07-22, 10:00</c:v>
                </c:pt>
                <c:pt idx="469">
                  <c:v>07-22, 11:00</c:v>
                </c:pt>
                <c:pt idx="470">
                  <c:v>07-22, 12:00</c:v>
                </c:pt>
                <c:pt idx="471">
                  <c:v>07-22, 13:15</c:v>
                </c:pt>
                <c:pt idx="472">
                  <c:v>07-22, 14:00</c:v>
                </c:pt>
                <c:pt idx="473">
                  <c:v>07-22, 15:00</c:v>
                </c:pt>
                <c:pt idx="474">
                  <c:v>07-22, 16:00</c:v>
                </c:pt>
                <c:pt idx="475">
                  <c:v>07-22, 17:00</c:v>
                </c:pt>
                <c:pt idx="476">
                  <c:v>07-22, 18:00</c:v>
                </c:pt>
                <c:pt idx="477">
                  <c:v>07-22, 19:00</c:v>
                </c:pt>
                <c:pt idx="478">
                  <c:v>07-22, 20:00</c:v>
                </c:pt>
                <c:pt idx="479">
                  <c:v>07-22, 21:00</c:v>
                </c:pt>
                <c:pt idx="480">
                  <c:v>07-22, 22:00</c:v>
                </c:pt>
                <c:pt idx="481">
                  <c:v>07-22, 23:00</c:v>
                </c:pt>
                <c:pt idx="482">
                  <c:v>07-23, 00:00</c:v>
                </c:pt>
                <c:pt idx="483">
                  <c:v>07-23, 01:00</c:v>
                </c:pt>
                <c:pt idx="484">
                  <c:v>07-23, 02:00</c:v>
                </c:pt>
                <c:pt idx="485">
                  <c:v>07-23, 03:00</c:v>
                </c:pt>
                <c:pt idx="486">
                  <c:v>07-23, 04:00</c:v>
                </c:pt>
                <c:pt idx="487">
                  <c:v>07-23, 05:00</c:v>
                </c:pt>
                <c:pt idx="488">
                  <c:v>07-23, 06:00</c:v>
                </c:pt>
                <c:pt idx="489">
                  <c:v>07-23, 07:00</c:v>
                </c:pt>
                <c:pt idx="490">
                  <c:v>07-23, 08:00</c:v>
                </c:pt>
                <c:pt idx="491">
                  <c:v>07-23, 09:00</c:v>
                </c:pt>
                <c:pt idx="492">
                  <c:v>07-23, 10:00</c:v>
                </c:pt>
                <c:pt idx="493">
                  <c:v>07-23, 11:00</c:v>
                </c:pt>
                <c:pt idx="494">
                  <c:v>07-23, 12:00</c:v>
                </c:pt>
                <c:pt idx="495">
                  <c:v>07-23, 13:00</c:v>
                </c:pt>
                <c:pt idx="496">
                  <c:v>07-23, 14:00</c:v>
                </c:pt>
                <c:pt idx="497">
                  <c:v>07-23, 15:00</c:v>
                </c:pt>
                <c:pt idx="498">
                  <c:v>07-23, 16:00</c:v>
                </c:pt>
              </c:strCache>
            </c:strRef>
          </c:cat>
          <c:val>
            <c:numRef>
              <c:f>Visualization!$D$2:$D$500</c:f>
              <c:numCache>
                <c:formatCode>General</c:formatCode>
                <c:ptCount val="499"/>
                <c:pt idx="2">
                  <c:v>162</c:v>
                </c:pt>
                <c:pt idx="3">
                  <c:v>156</c:v>
                </c:pt>
                <c:pt idx="4">
                  <c:v>144</c:v>
                </c:pt>
                <c:pt idx="6">
                  <c:v>137</c:v>
                </c:pt>
                <c:pt idx="7">
                  <c:v>148</c:v>
                </c:pt>
                <c:pt idx="8">
                  <c:v>145</c:v>
                </c:pt>
                <c:pt idx="10">
                  <c:v>126</c:v>
                </c:pt>
                <c:pt idx="11">
                  <c:v>138</c:v>
                </c:pt>
                <c:pt idx="12">
                  <c:v>124</c:v>
                </c:pt>
                <c:pt idx="13">
                  <c:v>140</c:v>
                </c:pt>
                <c:pt idx="14">
                  <c:v>159</c:v>
                </c:pt>
                <c:pt idx="15">
                  <c:v>152</c:v>
                </c:pt>
                <c:pt idx="17">
                  <c:v>134</c:v>
                </c:pt>
                <c:pt idx="18">
                  <c:v>153</c:v>
                </c:pt>
                <c:pt idx="19">
                  <c:v>127</c:v>
                </c:pt>
                <c:pt idx="20">
                  <c:v>137</c:v>
                </c:pt>
                <c:pt idx="22">
                  <c:v>118</c:v>
                </c:pt>
                <c:pt idx="23">
                  <c:v>121</c:v>
                </c:pt>
                <c:pt idx="24">
                  <c:v>147</c:v>
                </c:pt>
                <c:pt idx="25">
                  <c:v>114</c:v>
                </c:pt>
                <c:pt idx="26">
                  <c:v>117</c:v>
                </c:pt>
                <c:pt idx="27">
                  <c:v>112</c:v>
                </c:pt>
                <c:pt idx="28">
                  <c:v>114</c:v>
                </c:pt>
                <c:pt idx="30">
                  <c:v>111</c:v>
                </c:pt>
                <c:pt idx="31">
                  <c:v>108</c:v>
                </c:pt>
                <c:pt idx="32">
                  <c:v>117</c:v>
                </c:pt>
                <c:pt idx="33">
                  <c:v>113</c:v>
                </c:pt>
                <c:pt idx="34">
                  <c:v>117</c:v>
                </c:pt>
                <c:pt idx="35">
                  <c:v>129</c:v>
                </c:pt>
                <c:pt idx="36">
                  <c:v>134</c:v>
                </c:pt>
                <c:pt idx="38">
                  <c:v>139</c:v>
                </c:pt>
                <c:pt idx="39">
                  <c:v>141</c:v>
                </c:pt>
                <c:pt idx="40">
                  <c:v>131</c:v>
                </c:pt>
                <c:pt idx="41">
                  <c:v>71</c:v>
                </c:pt>
                <c:pt idx="42">
                  <c:v>133</c:v>
                </c:pt>
                <c:pt idx="43">
                  <c:v>145</c:v>
                </c:pt>
                <c:pt idx="44">
                  <c:v>141</c:v>
                </c:pt>
                <c:pt idx="45">
                  <c:v>140</c:v>
                </c:pt>
                <c:pt idx="46">
                  <c:v>130</c:v>
                </c:pt>
                <c:pt idx="47">
                  <c:v>109</c:v>
                </c:pt>
                <c:pt idx="48">
                  <c:v>130</c:v>
                </c:pt>
                <c:pt idx="49">
                  <c:v>143</c:v>
                </c:pt>
                <c:pt idx="50">
                  <c:v>135</c:v>
                </c:pt>
                <c:pt idx="51">
                  <c:v>131</c:v>
                </c:pt>
                <c:pt idx="52">
                  <c:v>139</c:v>
                </c:pt>
                <c:pt idx="53">
                  <c:v>134</c:v>
                </c:pt>
                <c:pt idx="54">
                  <c:v>132</c:v>
                </c:pt>
                <c:pt idx="55">
                  <c:v>139</c:v>
                </c:pt>
                <c:pt idx="57">
                  <c:v>135</c:v>
                </c:pt>
                <c:pt idx="58">
                  <c:v>134</c:v>
                </c:pt>
                <c:pt idx="59">
                  <c:v>137</c:v>
                </c:pt>
                <c:pt idx="60">
                  <c:v>143</c:v>
                </c:pt>
                <c:pt idx="61">
                  <c:v>155</c:v>
                </c:pt>
                <c:pt idx="62">
                  <c:v>129</c:v>
                </c:pt>
                <c:pt idx="63">
                  <c:v>152</c:v>
                </c:pt>
                <c:pt idx="64">
                  <c:v>116</c:v>
                </c:pt>
                <c:pt idx="65">
                  <c:v>130</c:v>
                </c:pt>
                <c:pt idx="66">
                  <c:v>138</c:v>
                </c:pt>
                <c:pt idx="67">
                  <c:v>119</c:v>
                </c:pt>
                <c:pt idx="68">
                  <c:v>136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141</c:v>
                </c:pt>
                <c:pt idx="73">
                  <c:v>142</c:v>
                </c:pt>
                <c:pt idx="74">
                  <c:v>127</c:v>
                </c:pt>
                <c:pt idx="75">
                  <c:v>135</c:v>
                </c:pt>
                <c:pt idx="76">
                  <c:v>136</c:v>
                </c:pt>
                <c:pt idx="77">
                  <c:v>136</c:v>
                </c:pt>
                <c:pt idx="78">
                  <c:v>145</c:v>
                </c:pt>
                <c:pt idx="79">
                  <c:v>131</c:v>
                </c:pt>
                <c:pt idx="80">
                  <c:v>130</c:v>
                </c:pt>
                <c:pt idx="81">
                  <c:v>138</c:v>
                </c:pt>
                <c:pt idx="82">
                  <c:v>140</c:v>
                </c:pt>
                <c:pt idx="83">
                  <c:v>148</c:v>
                </c:pt>
                <c:pt idx="84">
                  <c:v>143</c:v>
                </c:pt>
                <c:pt idx="85">
                  <c:v>144</c:v>
                </c:pt>
                <c:pt idx="86">
                  <c:v>138</c:v>
                </c:pt>
                <c:pt idx="87">
                  <c:v>138</c:v>
                </c:pt>
                <c:pt idx="88">
                  <c:v>136</c:v>
                </c:pt>
                <c:pt idx="89">
                  <c:v>129</c:v>
                </c:pt>
                <c:pt idx="90">
                  <c:v>127</c:v>
                </c:pt>
                <c:pt idx="91">
                  <c:v>143</c:v>
                </c:pt>
                <c:pt idx="92">
                  <c:v>134</c:v>
                </c:pt>
                <c:pt idx="93">
                  <c:v>131</c:v>
                </c:pt>
                <c:pt idx="94">
                  <c:v>136</c:v>
                </c:pt>
                <c:pt idx="95">
                  <c:v>135</c:v>
                </c:pt>
                <c:pt idx="96">
                  <c:v>102</c:v>
                </c:pt>
                <c:pt idx="97">
                  <c:v>119</c:v>
                </c:pt>
                <c:pt idx="98">
                  <c:v>117</c:v>
                </c:pt>
                <c:pt idx="99">
                  <c:v>111</c:v>
                </c:pt>
                <c:pt idx="100">
                  <c:v>117</c:v>
                </c:pt>
                <c:pt idx="102">
                  <c:v>120</c:v>
                </c:pt>
                <c:pt idx="103">
                  <c:v>129</c:v>
                </c:pt>
                <c:pt idx="104">
                  <c:v>123</c:v>
                </c:pt>
                <c:pt idx="105">
                  <c:v>138</c:v>
                </c:pt>
                <c:pt idx="106">
                  <c:v>126</c:v>
                </c:pt>
                <c:pt idx="107">
                  <c:v>132</c:v>
                </c:pt>
                <c:pt idx="108">
                  <c:v>130</c:v>
                </c:pt>
                <c:pt idx="109">
                  <c:v>132</c:v>
                </c:pt>
                <c:pt idx="110">
                  <c:v>137</c:v>
                </c:pt>
                <c:pt idx="111">
                  <c:v>100</c:v>
                </c:pt>
                <c:pt idx="112">
                  <c:v>116</c:v>
                </c:pt>
                <c:pt idx="113">
                  <c:v>116</c:v>
                </c:pt>
                <c:pt idx="114">
                  <c:v>111</c:v>
                </c:pt>
                <c:pt idx="115">
                  <c:v>125</c:v>
                </c:pt>
                <c:pt idx="116">
                  <c:v>146</c:v>
                </c:pt>
                <c:pt idx="117">
                  <c:v>129</c:v>
                </c:pt>
                <c:pt idx="118">
                  <c:v>125</c:v>
                </c:pt>
                <c:pt idx="119">
                  <c:v>119</c:v>
                </c:pt>
                <c:pt idx="121">
                  <c:v>109</c:v>
                </c:pt>
                <c:pt idx="122">
                  <c:v>108</c:v>
                </c:pt>
                <c:pt idx="123">
                  <c:v>140</c:v>
                </c:pt>
                <c:pt idx="125">
                  <c:v>141</c:v>
                </c:pt>
                <c:pt idx="126">
                  <c:v>129</c:v>
                </c:pt>
                <c:pt idx="127">
                  <c:v>128</c:v>
                </c:pt>
                <c:pt idx="128">
                  <c:v>138</c:v>
                </c:pt>
                <c:pt idx="129">
                  <c:v>133</c:v>
                </c:pt>
                <c:pt idx="131">
                  <c:v>118</c:v>
                </c:pt>
                <c:pt idx="132">
                  <c:v>140</c:v>
                </c:pt>
                <c:pt idx="133">
                  <c:v>122</c:v>
                </c:pt>
                <c:pt idx="135">
                  <c:v>100</c:v>
                </c:pt>
                <c:pt idx="136">
                  <c:v>132</c:v>
                </c:pt>
                <c:pt idx="138">
                  <c:v>118</c:v>
                </c:pt>
                <c:pt idx="140">
                  <c:v>115</c:v>
                </c:pt>
                <c:pt idx="141">
                  <c:v>117</c:v>
                </c:pt>
                <c:pt idx="142">
                  <c:v>118</c:v>
                </c:pt>
                <c:pt idx="143">
                  <c:v>115</c:v>
                </c:pt>
                <c:pt idx="144">
                  <c:v>108</c:v>
                </c:pt>
                <c:pt idx="145">
                  <c:v>107</c:v>
                </c:pt>
                <c:pt idx="146">
                  <c:v>103</c:v>
                </c:pt>
                <c:pt idx="147">
                  <c:v>108</c:v>
                </c:pt>
                <c:pt idx="148">
                  <c:v>126</c:v>
                </c:pt>
                <c:pt idx="150">
                  <c:v>102</c:v>
                </c:pt>
                <c:pt idx="151">
                  <c:v>106</c:v>
                </c:pt>
                <c:pt idx="153">
                  <c:v>125</c:v>
                </c:pt>
                <c:pt idx="154">
                  <c:v>106</c:v>
                </c:pt>
                <c:pt idx="155">
                  <c:v>116</c:v>
                </c:pt>
                <c:pt idx="157">
                  <c:v>117</c:v>
                </c:pt>
                <c:pt idx="158">
                  <c:v>106</c:v>
                </c:pt>
                <c:pt idx="159">
                  <c:v>111</c:v>
                </c:pt>
                <c:pt idx="160">
                  <c:v>108</c:v>
                </c:pt>
                <c:pt idx="161">
                  <c:v>108</c:v>
                </c:pt>
                <c:pt idx="163">
                  <c:v>114</c:v>
                </c:pt>
                <c:pt idx="164">
                  <c:v>105</c:v>
                </c:pt>
                <c:pt idx="165">
                  <c:v>109</c:v>
                </c:pt>
                <c:pt idx="166">
                  <c:v>103</c:v>
                </c:pt>
                <c:pt idx="167">
                  <c:v>102</c:v>
                </c:pt>
                <c:pt idx="168">
                  <c:v>108</c:v>
                </c:pt>
                <c:pt idx="169">
                  <c:v>112</c:v>
                </c:pt>
                <c:pt idx="170">
                  <c:v>113</c:v>
                </c:pt>
                <c:pt idx="171">
                  <c:v>121</c:v>
                </c:pt>
                <c:pt idx="173">
                  <c:v>110</c:v>
                </c:pt>
                <c:pt idx="174">
                  <c:v>150</c:v>
                </c:pt>
                <c:pt idx="175">
                  <c:v>87</c:v>
                </c:pt>
                <c:pt idx="176">
                  <c:v>89</c:v>
                </c:pt>
                <c:pt idx="178">
                  <c:v>104</c:v>
                </c:pt>
                <c:pt idx="179">
                  <c:v>112</c:v>
                </c:pt>
                <c:pt idx="180">
                  <c:v>113</c:v>
                </c:pt>
                <c:pt idx="181">
                  <c:v>105</c:v>
                </c:pt>
                <c:pt idx="182">
                  <c:v>106</c:v>
                </c:pt>
                <c:pt idx="183">
                  <c:v>106</c:v>
                </c:pt>
                <c:pt idx="184">
                  <c:v>98</c:v>
                </c:pt>
                <c:pt idx="185">
                  <c:v>110</c:v>
                </c:pt>
                <c:pt idx="187">
                  <c:v>109</c:v>
                </c:pt>
                <c:pt idx="188">
                  <c:v>97</c:v>
                </c:pt>
                <c:pt idx="189">
                  <c:v>111</c:v>
                </c:pt>
                <c:pt idx="190">
                  <c:v>120</c:v>
                </c:pt>
                <c:pt idx="191">
                  <c:v>106</c:v>
                </c:pt>
                <c:pt idx="192">
                  <c:v>107</c:v>
                </c:pt>
                <c:pt idx="193">
                  <c:v>106</c:v>
                </c:pt>
                <c:pt idx="194">
                  <c:v>120</c:v>
                </c:pt>
                <c:pt idx="195">
                  <c:v>133</c:v>
                </c:pt>
                <c:pt idx="196">
                  <c:v>123</c:v>
                </c:pt>
                <c:pt idx="197">
                  <c:v>134</c:v>
                </c:pt>
                <c:pt idx="198">
                  <c:v>117</c:v>
                </c:pt>
                <c:pt idx="199">
                  <c:v>123</c:v>
                </c:pt>
                <c:pt idx="202">
                  <c:v>113</c:v>
                </c:pt>
                <c:pt idx="203">
                  <c:v>122</c:v>
                </c:pt>
                <c:pt idx="204">
                  <c:v>111</c:v>
                </c:pt>
                <c:pt idx="205">
                  <c:v>113</c:v>
                </c:pt>
                <c:pt idx="206">
                  <c:v>115</c:v>
                </c:pt>
                <c:pt idx="207">
                  <c:v>122</c:v>
                </c:pt>
                <c:pt idx="208">
                  <c:v>115</c:v>
                </c:pt>
                <c:pt idx="209">
                  <c:v>131</c:v>
                </c:pt>
                <c:pt idx="210">
                  <c:v>129</c:v>
                </c:pt>
                <c:pt idx="211">
                  <c:v>119</c:v>
                </c:pt>
                <c:pt idx="212">
                  <c:v>136</c:v>
                </c:pt>
                <c:pt idx="213">
                  <c:v>124</c:v>
                </c:pt>
                <c:pt idx="214">
                  <c:v>118</c:v>
                </c:pt>
                <c:pt idx="215">
                  <c:v>113</c:v>
                </c:pt>
                <c:pt idx="218">
                  <c:v>127</c:v>
                </c:pt>
                <c:pt idx="219">
                  <c:v>101</c:v>
                </c:pt>
                <c:pt idx="220">
                  <c:v>103</c:v>
                </c:pt>
                <c:pt idx="221">
                  <c:v>112</c:v>
                </c:pt>
                <c:pt idx="222">
                  <c:v>95</c:v>
                </c:pt>
                <c:pt idx="223">
                  <c:v>122</c:v>
                </c:pt>
                <c:pt idx="224">
                  <c:v>122</c:v>
                </c:pt>
                <c:pt idx="226">
                  <c:v>122</c:v>
                </c:pt>
                <c:pt idx="227">
                  <c:v>122</c:v>
                </c:pt>
                <c:pt idx="228">
                  <c:v>128</c:v>
                </c:pt>
                <c:pt idx="229">
                  <c:v>123</c:v>
                </c:pt>
                <c:pt idx="231">
                  <c:v>124</c:v>
                </c:pt>
                <c:pt idx="232">
                  <c:v>132</c:v>
                </c:pt>
                <c:pt idx="234">
                  <c:v>109</c:v>
                </c:pt>
                <c:pt idx="235">
                  <c:v>120</c:v>
                </c:pt>
                <c:pt idx="236">
                  <c:v>133</c:v>
                </c:pt>
                <c:pt idx="237">
                  <c:v>121</c:v>
                </c:pt>
                <c:pt idx="238">
                  <c:v>117</c:v>
                </c:pt>
                <c:pt idx="239">
                  <c:v>119</c:v>
                </c:pt>
                <c:pt idx="240">
                  <c:v>113</c:v>
                </c:pt>
                <c:pt idx="242">
                  <c:v>129</c:v>
                </c:pt>
                <c:pt idx="245">
                  <c:v>125</c:v>
                </c:pt>
                <c:pt idx="246">
                  <c:v>112</c:v>
                </c:pt>
                <c:pt idx="247">
                  <c:v>128</c:v>
                </c:pt>
                <c:pt idx="249">
                  <c:v>134</c:v>
                </c:pt>
                <c:pt idx="250">
                  <c:v>79</c:v>
                </c:pt>
                <c:pt idx="251">
                  <c:v>116</c:v>
                </c:pt>
                <c:pt idx="254">
                  <c:v>123</c:v>
                </c:pt>
                <c:pt idx="255">
                  <c:v>121</c:v>
                </c:pt>
                <c:pt idx="256">
                  <c:v>125</c:v>
                </c:pt>
                <c:pt idx="258">
                  <c:v>115</c:v>
                </c:pt>
                <c:pt idx="259">
                  <c:v>114</c:v>
                </c:pt>
                <c:pt idx="260">
                  <c:v>110</c:v>
                </c:pt>
                <c:pt idx="261">
                  <c:v>115</c:v>
                </c:pt>
                <c:pt idx="262">
                  <c:v>111</c:v>
                </c:pt>
                <c:pt idx="263">
                  <c:v>115</c:v>
                </c:pt>
                <c:pt idx="264">
                  <c:v>121</c:v>
                </c:pt>
                <c:pt idx="265">
                  <c:v>106</c:v>
                </c:pt>
                <c:pt idx="266">
                  <c:v>112</c:v>
                </c:pt>
                <c:pt idx="273">
                  <c:v>125</c:v>
                </c:pt>
                <c:pt idx="280">
                  <c:v>120</c:v>
                </c:pt>
                <c:pt idx="283">
                  <c:v>111</c:v>
                </c:pt>
                <c:pt idx="288">
                  <c:v>126</c:v>
                </c:pt>
                <c:pt idx="293">
                  <c:v>121</c:v>
                </c:pt>
                <c:pt idx="300">
                  <c:v>129</c:v>
                </c:pt>
                <c:pt idx="303">
                  <c:v>145</c:v>
                </c:pt>
                <c:pt idx="308">
                  <c:v>154</c:v>
                </c:pt>
                <c:pt idx="313">
                  <c:v>96</c:v>
                </c:pt>
                <c:pt idx="318">
                  <c:v>121</c:v>
                </c:pt>
                <c:pt idx="323">
                  <c:v>123</c:v>
                </c:pt>
                <c:pt idx="324">
                  <c:v>124</c:v>
                </c:pt>
                <c:pt idx="326">
                  <c:v>125</c:v>
                </c:pt>
                <c:pt idx="327">
                  <c:v>128</c:v>
                </c:pt>
                <c:pt idx="328">
                  <c:v>127</c:v>
                </c:pt>
                <c:pt idx="329">
                  <c:v>127</c:v>
                </c:pt>
                <c:pt idx="330">
                  <c:v>119</c:v>
                </c:pt>
                <c:pt idx="331">
                  <c:v>118</c:v>
                </c:pt>
                <c:pt idx="333">
                  <c:v>116</c:v>
                </c:pt>
                <c:pt idx="334">
                  <c:v>107</c:v>
                </c:pt>
                <c:pt idx="335">
                  <c:v>113</c:v>
                </c:pt>
                <c:pt idx="337">
                  <c:v>122</c:v>
                </c:pt>
                <c:pt idx="338">
                  <c:v>80</c:v>
                </c:pt>
                <c:pt idx="339">
                  <c:v>124</c:v>
                </c:pt>
                <c:pt idx="340">
                  <c:v>128</c:v>
                </c:pt>
                <c:pt idx="341">
                  <c:v>109</c:v>
                </c:pt>
                <c:pt idx="342">
                  <c:v>103</c:v>
                </c:pt>
                <c:pt idx="343">
                  <c:v>114</c:v>
                </c:pt>
                <c:pt idx="344">
                  <c:v>129</c:v>
                </c:pt>
                <c:pt idx="345">
                  <c:v>124</c:v>
                </c:pt>
                <c:pt idx="346">
                  <c:v>113</c:v>
                </c:pt>
                <c:pt idx="347">
                  <c:v>117</c:v>
                </c:pt>
                <c:pt idx="348">
                  <c:v>126</c:v>
                </c:pt>
                <c:pt idx="350">
                  <c:v>120</c:v>
                </c:pt>
                <c:pt idx="351">
                  <c:v>112</c:v>
                </c:pt>
                <c:pt idx="352">
                  <c:v>121</c:v>
                </c:pt>
                <c:pt idx="353">
                  <c:v>130</c:v>
                </c:pt>
                <c:pt idx="354">
                  <c:v>125</c:v>
                </c:pt>
                <c:pt idx="355">
                  <c:v>138</c:v>
                </c:pt>
                <c:pt idx="357">
                  <c:v>121</c:v>
                </c:pt>
                <c:pt idx="358">
                  <c:v>114</c:v>
                </c:pt>
                <c:pt idx="359">
                  <c:v>120</c:v>
                </c:pt>
                <c:pt idx="360">
                  <c:v>103</c:v>
                </c:pt>
                <c:pt idx="361">
                  <c:v>118</c:v>
                </c:pt>
                <c:pt idx="362">
                  <c:v>126</c:v>
                </c:pt>
                <c:pt idx="363">
                  <c:v>131</c:v>
                </c:pt>
                <c:pt idx="365">
                  <c:v>121</c:v>
                </c:pt>
                <c:pt idx="366">
                  <c:v>130</c:v>
                </c:pt>
                <c:pt idx="367">
                  <c:v>137</c:v>
                </c:pt>
                <c:pt idx="368">
                  <c:v>93</c:v>
                </c:pt>
                <c:pt idx="370">
                  <c:v>117</c:v>
                </c:pt>
                <c:pt idx="371">
                  <c:v>110</c:v>
                </c:pt>
                <c:pt idx="372">
                  <c:v>111</c:v>
                </c:pt>
                <c:pt idx="373">
                  <c:v>111</c:v>
                </c:pt>
                <c:pt idx="374">
                  <c:v>116</c:v>
                </c:pt>
                <c:pt idx="375">
                  <c:v>127</c:v>
                </c:pt>
                <c:pt idx="376">
                  <c:v>115</c:v>
                </c:pt>
                <c:pt idx="377">
                  <c:v>106</c:v>
                </c:pt>
                <c:pt idx="378">
                  <c:v>110</c:v>
                </c:pt>
                <c:pt idx="380">
                  <c:v>132</c:v>
                </c:pt>
                <c:pt idx="381">
                  <c:v>137</c:v>
                </c:pt>
                <c:pt idx="382">
                  <c:v>115</c:v>
                </c:pt>
                <c:pt idx="383">
                  <c:v>129</c:v>
                </c:pt>
                <c:pt idx="384">
                  <c:v>124</c:v>
                </c:pt>
                <c:pt idx="386">
                  <c:v>124</c:v>
                </c:pt>
                <c:pt idx="387">
                  <c:v>127</c:v>
                </c:pt>
                <c:pt idx="390">
                  <c:v>131</c:v>
                </c:pt>
                <c:pt idx="391">
                  <c:v>134</c:v>
                </c:pt>
                <c:pt idx="392">
                  <c:v>154</c:v>
                </c:pt>
                <c:pt idx="393">
                  <c:v>111</c:v>
                </c:pt>
                <c:pt idx="394">
                  <c:v>125</c:v>
                </c:pt>
                <c:pt idx="395">
                  <c:v>127</c:v>
                </c:pt>
                <c:pt idx="396">
                  <c:v>137</c:v>
                </c:pt>
                <c:pt idx="398">
                  <c:v>136</c:v>
                </c:pt>
                <c:pt idx="399">
                  <c:v>122</c:v>
                </c:pt>
                <c:pt idx="400">
                  <c:v>126</c:v>
                </c:pt>
                <c:pt idx="401">
                  <c:v>114</c:v>
                </c:pt>
                <c:pt idx="402">
                  <c:v>110</c:v>
                </c:pt>
                <c:pt idx="404">
                  <c:v>123</c:v>
                </c:pt>
                <c:pt idx="405">
                  <c:v>130</c:v>
                </c:pt>
                <c:pt idx="406">
                  <c:v>131</c:v>
                </c:pt>
                <c:pt idx="407">
                  <c:v>111</c:v>
                </c:pt>
                <c:pt idx="408">
                  <c:v>137</c:v>
                </c:pt>
                <c:pt idx="409">
                  <c:v>145</c:v>
                </c:pt>
                <c:pt idx="410">
                  <c:v>131</c:v>
                </c:pt>
                <c:pt idx="411">
                  <c:v>124</c:v>
                </c:pt>
                <c:pt idx="412">
                  <c:v>119</c:v>
                </c:pt>
                <c:pt idx="413">
                  <c:v>124</c:v>
                </c:pt>
                <c:pt idx="414">
                  <c:v>126</c:v>
                </c:pt>
                <c:pt idx="415">
                  <c:v>116</c:v>
                </c:pt>
                <c:pt idx="416">
                  <c:v>119</c:v>
                </c:pt>
                <c:pt idx="417">
                  <c:v>129</c:v>
                </c:pt>
                <c:pt idx="418">
                  <c:v>136</c:v>
                </c:pt>
                <c:pt idx="420">
                  <c:v>103</c:v>
                </c:pt>
                <c:pt idx="421">
                  <c:v>123</c:v>
                </c:pt>
                <c:pt idx="424">
                  <c:v>106</c:v>
                </c:pt>
                <c:pt idx="426">
                  <c:v>105</c:v>
                </c:pt>
                <c:pt idx="427">
                  <c:v>105</c:v>
                </c:pt>
                <c:pt idx="428">
                  <c:v>107</c:v>
                </c:pt>
                <c:pt idx="429">
                  <c:v>124</c:v>
                </c:pt>
                <c:pt idx="430">
                  <c:v>108</c:v>
                </c:pt>
                <c:pt idx="431">
                  <c:v>99</c:v>
                </c:pt>
                <c:pt idx="432">
                  <c:v>105</c:v>
                </c:pt>
                <c:pt idx="434">
                  <c:v>86</c:v>
                </c:pt>
                <c:pt idx="435">
                  <c:v>94</c:v>
                </c:pt>
                <c:pt idx="436">
                  <c:v>75</c:v>
                </c:pt>
                <c:pt idx="438">
                  <c:v>107</c:v>
                </c:pt>
                <c:pt idx="439">
                  <c:v>93</c:v>
                </c:pt>
                <c:pt idx="440">
                  <c:v>92</c:v>
                </c:pt>
                <c:pt idx="441">
                  <c:v>93</c:v>
                </c:pt>
                <c:pt idx="442">
                  <c:v>106</c:v>
                </c:pt>
                <c:pt idx="443">
                  <c:v>96</c:v>
                </c:pt>
                <c:pt idx="444">
                  <c:v>102</c:v>
                </c:pt>
                <c:pt idx="445">
                  <c:v>108</c:v>
                </c:pt>
                <c:pt idx="446">
                  <c:v>95</c:v>
                </c:pt>
                <c:pt idx="447">
                  <c:v>88</c:v>
                </c:pt>
                <c:pt idx="448">
                  <c:v>91</c:v>
                </c:pt>
                <c:pt idx="449">
                  <c:v>95</c:v>
                </c:pt>
                <c:pt idx="450">
                  <c:v>95</c:v>
                </c:pt>
                <c:pt idx="451">
                  <c:v>109</c:v>
                </c:pt>
                <c:pt idx="452">
                  <c:v>97</c:v>
                </c:pt>
                <c:pt idx="453">
                  <c:v>98</c:v>
                </c:pt>
                <c:pt idx="455">
                  <c:v>103</c:v>
                </c:pt>
                <c:pt idx="456">
                  <c:v>98</c:v>
                </c:pt>
                <c:pt idx="457">
                  <c:v>102</c:v>
                </c:pt>
                <c:pt idx="459">
                  <c:v>89</c:v>
                </c:pt>
                <c:pt idx="460">
                  <c:v>95</c:v>
                </c:pt>
                <c:pt idx="461">
                  <c:v>105</c:v>
                </c:pt>
                <c:pt idx="462">
                  <c:v>99</c:v>
                </c:pt>
                <c:pt idx="463">
                  <c:v>110</c:v>
                </c:pt>
                <c:pt idx="464">
                  <c:v>105</c:v>
                </c:pt>
                <c:pt idx="465">
                  <c:v>99</c:v>
                </c:pt>
                <c:pt idx="466">
                  <c:v>100</c:v>
                </c:pt>
                <c:pt idx="467">
                  <c:v>107</c:v>
                </c:pt>
                <c:pt idx="468">
                  <c:v>97</c:v>
                </c:pt>
                <c:pt idx="469">
                  <c:v>102</c:v>
                </c:pt>
                <c:pt idx="470">
                  <c:v>106</c:v>
                </c:pt>
                <c:pt idx="472">
                  <c:v>112</c:v>
                </c:pt>
                <c:pt idx="473">
                  <c:v>114</c:v>
                </c:pt>
                <c:pt idx="474">
                  <c:v>108</c:v>
                </c:pt>
                <c:pt idx="475">
                  <c:v>111</c:v>
                </c:pt>
                <c:pt idx="476">
                  <c:v>98</c:v>
                </c:pt>
                <c:pt idx="477">
                  <c:v>118</c:v>
                </c:pt>
                <c:pt idx="478">
                  <c:v>98</c:v>
                </c:pt>
                <c:pt idx="479">
                  <c:v>94</c:v>
                </c:pt>
                <c:pt idx="480">
                  <c:v>107</c:v>
                </c:pt>
                <c:pt idx="481">
                  <c:v>104</c:v>
                </c:pt>
                <c:pt idx="483">
                  <c:v>107</c:v>
                </c:pt>
                <c:pt idx="484">
                  <c:v>94</c:v>
                </c:pt>
                <c:pt idx="485">
                  <c:v>104</c:v>
                </c:pt>
                <c:pt idx="486">
                  <c:v>101</c:v>
                </c:pt>
                <c:pt idx="487">
                  <c:v>102</c:v>
                </c:pt>
                <c:pt idx="488">
                  <c:v>110</c:v>
                </c:pt>
                <c:pt idx="489">
                  <c:v>103</c:v>
                </c:pt>
                <c:pt idx="490">
                  <c:v>107</c:v>
                </c:pt>
                <c:pt idx="491">
                  <c:v>103</c:v>
                </c:pt>
                <c:pt idx="492">
                  <c:v>101</c:v>
                </c:pt>
                <c:pt idx="494">
                  <c:v>112</c:v>
                </c:pt>
                <c:pt idx="495">
                  <c:v>97</c:v>
                </c:pt>
                <c:pt idx="496">
                  <c:v>110</c:v>
                </c:pt>
                <c:pt idx="497">
                  <c:v>121</c:v>
                </c:pt>
                <c:pt idx="498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37-4349-AF6F-1EA53E904C05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Visualization!$B$2:$B$500</c:f>
              <c:strCache>
                <c:ptCount val="499"/>
                <c:pt idx="0">
                  <c:v>06-02, 20:17</c:v>
                </c:pt>
                <c:pt idx="1">
                  <c:v>06-02, 20:34</c:v>
                </c:pt>
                <c:pt idx="2">
                  <c:v>06-02, 21:00</c:v>
                </c:pt>
                <c:pt idx="3">
                  <c:v>06-02, 22:00</c:v>
                </c:pt>
                <c:pt idx="4">
                  <c:v>06-02, 23:00</c:v>
                </c:pt>
                <c:pt idx="5">
                  <c:v>06-03, 00:00</c:v>
                </c:pt>
                <c:pt idx="6">
                  <c:v>06-03, 01:00</c:v>
                </c:pt>
                <c:pt idx="7">
                  <c:v>06-03, 02:00</c:v>
                </c:pt>
                <c:pt idx="8">
                  <c:v>06-03, 03:00</c:v>
                </c:pt>
                <c:pt idx="9">
                  <c:v>06-03, 04:00</c:v>
                </c:pt>
                <c:pt idx="10">
                  <c:v>06-03, 05:00</c:v>
                </c:pt>
                <c:pt idx="11">
                  <c:v>06-03, 06:00</c:v>
                </c:pt>
                <c:pt idx="12">
                  <c:v>06-03, 07:00</c:v>
                </c:pt>
                <c:pt idx="13">
                  <c:v>06-03, 08:00</c:v>
                </c:pt>
                <c:pt idx="14">
                  <c:v>06-03, 09:00</c:v>
                </c:pt>
                <c:pt idx="15">
                  <c:v>06-03, 10:00</c:v>
                </c:pt>
                <c:pt idx="16">
                  <c:v>06-03, 11:42</c:v>
                </c:pt>
                <c:pt idx="17">
                  <c:v>06-03, 12:00</c:v>
                </c:pt>
                <c:pt idx="18">
                  <c:v>06-03, 13:00</c:v>
                </c:pt>
                <c:pt idx="19">
                  <c:v>06-03, 14:00</c:v>
                </c:pt>
                <c:pt idx="20">
                  <c:v>06-03, 15:00</c:v>
                </c:pt>
                <c:pt idx="21">
                  <c:v>06-03, 16:02</c:v>
                </c:pt>
                <c:pt idx="22">
                  <c:v>06-03, 17:00</c:v>
                </c:pt>
                <c:pt idx="23">
                  <c:v>06-03, 18:00</c:v>
                </c:pt>
                <c:pt idx="24">
                  <c:v>06-03, 19:00</c:v>
                </c:pt>
                <c:pt idx="25">
                  <c:v>06-03, 20:00</c:v>
                </c:pt>
                <c:pt idx="26">
                  <c:v>06-03, 21:00</c:v>
                </c:pt>
                <c:pt idx="27">
                  <c:v>06-03, 22:00</c:v>
                </c:pt>
                <c:pt idx="28">
                  <c:v>06-03, 23:00</c:v>
                </c:pt>
                <c:pt idx="29">
                  <c:v>06-04, 00:00</c:v>
                </c:pt>
                <c:pt idx="30">
                  <c:v>06-04, 01:00</c:v>
                </c:pt>
                <c:pt idx="31">
                  <c:v>06-04, 02:00</c:v>
                </c:pt>
                <c:pt idx="32">
                  <c:v>06-04, 03:00</c:v>
                </c:pt>
                <c:pt idx="33">
                  <c:v>06-04, 04:00</c:v>
                </c:pt>
                <c:pt idx="34">
                  <c:v>06-04, 05:00</c:v>
                </c:pt>
                <c:pt idx="35">
                  <c:v>06-04, 06:00</c:v>
                </c:pt>
                <c:pt idx="36">
                  <c:v>06-04, 07:00</c:v>
                </c:pt>
                <c:pt idx="37">
                  <c:v>06-04, 08:00</c:v>
                </c:pt>
                <c:pt idx="38">
                  <c:v>06-04, 09:00</c:v>
                </c:pt>
                <c:pt idx="39">
                  <c:v>06-04, 10:00</c:v>
                </c:pt>
                <c:pt idx="40">
                  <c:v>06-04, 11:00</c:v>
                </c:pt>
                <c:pt idx="41">
                  <c:v>06-04, 12:00</c:v>
                </c:pt>
                <c:pt idx="42">
                  <c:v>06-04, 13:00</c:v>
                </c:pt>
                <c:pt idx="43">
                  <c:v>06-04, 14:00</c:v>
                </c:pt>
                <c:pt idx="44">
                  <c:v>06-04, 15:00</c:v>
                </c:pt>
                <c:pt idx="45">
                  <c:v>06-04, 16:00</c:v>
                </c:pt>
                <c:pt idx="46">
                  <c:v>06-04, 17:00</c:v>
                </c:pt>
                <c:pt idx="47">
                  <c:v>06-04, 18:00</c:v>
                </c:pt>
                <c:pt idx="48">
                  <c:v>06-04, 19:00</c:v>
                </c:pt>
                <c:pt idx="49">
                  <c:v>06-04, 20:00</c:v>
                </c:pt>
                <c:pt idx="50">
                  <c:v>06-04, 21:00</c:v>
                </c:pt>
                <c:pt idx="51">
                  <c:v>06-04, 22:00</c:v>
                </c:pt>
                <c:pt idx="52">
                  <c:v>06-04, 23:00</c:v>
                </c:pt>
                <c:pt idx="53">
                  <c:v>06-05, 00:00</c:v>
                </c:pt>
                <c:pt idx="54">
                  <c:v>06-05, 01:00</c:v>
                </c:pt>
                <c:pt idx="55">
                  <c:v>06-05, 02:00</c:v>
                </c:pt>
                <c:pt idx="56">
                  <c:v>06-05, 03:00</c:v>
                </c:pt>
                <c:pt idx="57">
                  <c:v>06-05, 04:00</c:v>
                </c:pt>
                <c:pt idx="58">
                  <c:v>06-05, 05:00</c:v>
                </c:pt>
                <c:pt idx="59">
                  <c:v>06-05, 06:00</c:v>
                </c:pt>
                <c:pt idx="60">
                  <c:v>06-05, 07:00</c:v>
                </c:pt>
                <c:pt idx="61">
                  <c:v>06-05, 08:00</c:v>
                </c:pt>
                <c:pt idx="62">
                  <c:v>06-05, 09:00</c:v>
                </c:pt>
                <c:pt idx="63">
                  <c:v>06-05, 10:00</c:v>
                </c:pt>
                <c:pt idx="64">
                  <c:v>06-05, 11:00</c:v>
                </c:pt>
                <c:pt idx="65">
                  <c:v>06-05, 12:00</c:v>
                </c:pt>
                <c:pt idx="66">
                  <c:v>06-05, 13:00</c:v>
                </c:pt>
                <c:pt idx="67">
                  <c:v>06-05, 14:00</c:v>
                </c:pt>
                <c:pt idx="68">
                  <c:v>06-05, 15:00</c:v>
                </c:pt>
                <c:pt idx="69">
                  <c:v>06-05, 16:00</c:v>
                </c:pt>
                <c:pt idx="70">
                  <c:v>06-05, 17:00</c:v>
                </c:pt>
                <c:pt idx="71">
                  <c:v>06-05, 18:00</c:v>
                </c:pt>
                <c:pt idx="72">
                  <c:v>06-05, 19:00</c:v>
                </c:pt>
                <c:pt idx="73">
                  <c:v>06-05, 20:00</c:v>
                </c:pt>
                <c:pt idx="74">
                  <c:v>06-05, 21:00</c:v>
                </c:pt>
                <c:pt idx="75">
                  <c:v>06-05, 22:00</c:v>
                </c:pt>
                <c:pt idx="76">
                  <c:v>06-05, 23:00</c:v>
                </c:pt>
                <c:pt idx="77">
                  <c:v>06-06, 00:00</c:v>
                </c:pt>
                <c:pt idx="78">
                  <c:v>06-06, 01:00</c:v>
                </c:pt>
                <c:pt idx="79">
                  <c:v>06-06, 02:00</c:v>
                </c:pt>
                <c:pt idx="80">
                  <c:v>06-06, 03:00</c:v>
                </c:pt>
                <c:pt idx="81">
                  <c:v>06-06, 04:00</c:v>
                </c:pt>
                <c:pt idx="82">
                  <c:v>06-06, 05:00</c:v>
                </c:pt>
                <c:pt idx="83">
                  <c:v>06-06, 06:00</c:v>
                </c:pt>
                <c:pt idx="84">
                  <c:v>06-06, 07:00</c:v>
                </c:pt>
                <c:pt idx="85">
                  <c:v>06-06, 08:00</c:v>
                </c:pt>
                <c:pt idx="86">
                  <c:v>06-06, 09:00</c:v>
                </c:pt>
                <c:pt idx="87">
                  <c:v>06-06, 10:00</c:v>
                </c:pt>
                <c:pt idx="88">
                  <c:v>06-06, 11:00</c:v>
                </c:pt>
                <c:pt idx="89">
                  <c:v>06-06, 12:00</c:v>
                </c:pt>
                <c:pt idx="90">
                  <c:v>06-06, 13:00</c:v>
                </c:pt>
                <c:pt idx="91">
                  <c:v>06-06, 14:00</c:v>
                </c:pt>
                <c:pt idx="92">
                  <c:v>06-06, 15:00</c:v>
                </c:pt>
                <c:pt idx="93">
                  <c:v>06-06, 16:00</c:v>
                </c:pt>
                <c:pt idx="94">
                  <c:v>06-06, 17:00</c:v>
                </c:pt>
                <c:pt idx="95">
                  <c:v>06-06, 18:00</c:v>
                </c:pt>
                <c:pt idx="96">
                  <c:v>06-06, 19:00</c:v>
                </c:pt>
                <c:pt idx="97">
                  <c:v>06-06, 20:00</c:v>
                </c:pt>
                <c:pt idx="98">
                  <c:v>06-06, 21:00</c:v>
                </c:pt>
                <c:pt idx="99">
                  <c:v>06-06, 22:00</c:v>
                </c:pt>
                <c:pt idx="100">
                  <c:v>06-06, 23:00</c:v>
                </c:pt>
                <c:pt idx="101">
                  <c:v>06-07, 00:00</c:v>
                </c:pt>
                <c:pt idx="102">
                  <c:v>06-07, 01:00</c:v>
                </c:pt>
                <c:pt idx="103">
                  <c:v>06-07, 02:00</c:v>
                </c:pt>
                <c:pt idx="104">
                  <c:v>06-07, 03:00</c:v>
                </c:pt>
                <c:pt idx="105">
                  <c:v>06-07, 04:00</c:v>
                </c:pt>
                <c:pt idx="106">
                  <c:v>06-07, 05:00</c:v>
                </c:pt>
                <c:pt idx="107">
                  <c:v>06-07, 07:00</c:v>
                </c:pt>
                <c:pt idx="108">
                  <c:v>06-07, 08:00</c:v>
                </c:pt>
                <c:pt idx="109">
                  <c:v>06-07, 09:00</c:v>
                </c:pt>
                <c:pt idx="110">
                  <c:v>06-07, 10:00</c:v>
                </c:pt>
                <c:pt idx="111">
                  <c:v>06-07, 11:00</c:v>
                </c:pt>
                <c:pt idx="112">
                  <c:v>06-07, 12:00</c:v>
                </c:pt>
                <c:pt idx="113">
                  <c:v>06-07, 13:00</c:v>
                </c:pt>
                <c:pt idx="114">
                  <c:v>06-07, 14:00</c:v>
                </c:pt>
                <c:pt idx="115">
                  <c:v>06-07, 15:00</c:v>
                </c:pt>
                <c:pt idx="116">
                  <c:v>06-07, 16:00</c:v>
                </c:pt>
                <c:pt idx="117">
                  <c:v>06-07, 17:00</c:v>
                </c:pt>
                <c:pt idx="118">
                  <c:v>06-07, 18:00</c:v>
                </c:pt>
                <c:pt idx="119">
                  <c:v>06-07, 19:00</c:v>
                </c:pt>
                <c:pt idx="120">
                  <c:v>06-07, 20:12</c:v>
                </c:pt>
                <c:pt idx="121">
                  <c:v>06-07, 21:00</c:v>
                </c:pt>
                <c:pt idx="122">
                  <c:v>06-07, 22:00</c:v>
                </c:pt>
                <c:pt idx="123">
                  <c:v>06-07, 23:00</c:v>
                </c:pt>
                <c:pt idx="124">
                  <c:v>06-08, 00:00</c:v>
                </c:pt>
                <c:pt idx="125">
                  <c:v>06-08, 01:00</c:v>
                </c:pt>
                <c:pt idx="126">
                  <c:v>06-08, 02:00</c:v>
                </c:pt>
                <c:pt idx="127">
                  <c:v>06-08, 03:00</c:v>
                </c:pt>
                <c:pt idx="128">
                  <c:v>06-08, 04:00</c:v>
                </c:pt>
                <c:pt idx="129">
                  <c:v>06-08, 05:00</c:v>
                </c:pt>
                <c:pt idx="130">
                  <c:v>06-08, 06:00</c:v>
                </c:pt>
                <c:pt idx="131">
                  <c:v>06-08, 07:00</c:v>
                </c:pt>
                <c:pt idx="132">
                  <c:v>06-08, 08:00</c:v>
                </c:pt>
                <c:pt idx="133">
                  <c:v>06-08, 09:00</c:v>
                </c:pt>
                <c:pt idx="134">
                  <c:v>06-08, 10:00</c:v>
                </c:pt>
                <c:pt idx="135">
                  <c:v>06-08, 11:00</c:v>
                </c:pt>
                <c:pt idx="136">
                  <c:v>06-08, 12:00</c:v>
                </c:pt>
                <c:pt idx="137">
                  <c:v>06-09, 23:17</c:v>
                </c:pt>
                <c:pt idx="138">
                  <c:v>06-09, 23:21</c:v>
                </c:pt>
                <c:pt idx="139">
                  <c:v>06-10, 00:00</c:v>
                </c:pt>
                <c:pt idx="140">
                  <c:v>06-10, 01:00</c:v>
                </c:pt>
                <c:pt idx="141">
                  <c:v>06-10, 02:00</c:v>
                </c:pt>
                <c:pt idx="142">
                  <c:v>06-10, 03:00</c:v>
                </c:pt>
                <c:pt idx="143">
                  <c:v>06-10, 04:00</c:v>
                </c:pt>
                <c:pt idx="144">
                  <c:v>06-10, 05:00</c:v>
                </c:pt>
                <c:pt idx="145">
                  <c:v>06-10, 06:00</c:v>
                </c:pt>
                <c:pt idx="146">
                  <c:v>06-10, 07:00</c:v>
                </c:pt>
                <c:pt idx="147">
                  <c:v>06-10, 08:00</c:v>
                </c:pt>
                <c:pt idx="148">
                  <c:v>06-10, 09:00</c:v>
                </c:pt>
                <c:pt idx="149">
                  <c:v>06-10, 10:12</c:v>
                </c:pt>
                <c:pt idx="150">
                  <c:v>06-10, 11:00</c:v>
                </c:pt>
                <c:pt idx="151">
                  <c:v>06-10, 12:00</c:v>
                </c:pt>
                <c:pt idx="152">
                  <c:v>06-10, 13:00</c:v>
                </c:pt>
                <c:pt idx="153">
                  <c:v>06-10, 14:00</c:v>
                </c:pt>
                <c:pt idx="154">
                  <c:v>06-10, 15:00</c:v>
                </c:pt>
                <c:pt idx="155">
                  <c:v>06-10, 16:00</c:v>
                </c:pt>
                <c:pt idx="156">
                  <c:v>07-05, 19:00</c:v>
                </c:pt>
                <c:pt idx="157">
                  <c:v>07-05, 19:01</c:v>
                </c:pt>
                <c:pt idx="158">
                  <c:v>07-05, 20:00</c:v>
                </c:pt>
                <c:pt idx="159">
                  <c:v>07-05, 21:00</c:v>
                </c:pt>
                <c:pt idx="160">
                  <c:v>07-05, 22:00</c:v>
                </c:pt>
                <c:pt idx="161">
                  <c:v>07-05, 23:00</c:v>
                </c:pt>
                <c:pt idx="162">
                  <c:v>07-06, 00:00</c:v>
                </c:pt>
                <c:pt idx="163">
                  <c:v>07-06, 01:00</c:v>
                </c:pt>
                <c:pt idx="164">
                  <c:v>07-06, 02:00</c:v>
                </c:pt>
                <c:pt idx="165">
                  <c:v>07-06, 03:00</c:v>
                </c:pt>
                <c:pt idx="166">
                  <c:v>07-06, 04:00</c:v>
                </c:pt>
                <c:pt idx="167">
                  <c:v>07-06, 05:00</c:v>
                </c:pt>
                <c:pt idx="168">
                  <c:v>07-06, 06:00</c:v>
                </c:pt>
                <c:pt idx="169">
                  <c:v>07-06, 07:00</c:v>
                </c:pt>
                <c:pt idx="170">
                  <c:v>07-06, 08:00</c:v>
                </c:pt>
                <c:pt idx="171">
                  <c:v>07-06, 09:00</c:v>
                </c:pt>
                <c:pt idx="172">
                  <c:v>07-06, 10:42</c:v>
                </c:pt>
                <c:pt idx="173">
                  <c:v>07-06, 11:00</c:v>
                </c:pt>
                <c:pt idx="174">
                  <c:v>07-06, 12:00</c:v>
                </c:pt>
                <c:pt idx="175">
                  <c:v>07-06, 13:00</c:v>
                </c:pt>
                <c:pt idx="176">
                  <c:v>07-06, 14:00</c:v>
                </c:pt>
                <c:pt idx="177">
                  <c:v>07-06, 15:03</c:v>
                </c:pt>
                <c:pt idx="178">
                  <c:v>07-06, 16:00</c:v>
                </c:pt>
                <c:pt idx="179">
                  <c:v>07-06, 17:00</c:v>
                </c:pt>
                <c:pt idx="180">
                  <c:v>07-06, 18:00</c:v>
                </c:pt>
                <c:pt idx="181">
                  <c:v>07-06, 19:00</c:v>
                </c:pt>
                <c:pt idx="182">
                  <c:v>07-06, 20:00</c:v>
                </c:pt>
                <c:pt idx="183">
                  <c:v>07-06, 21:00</c:v>
                </c:pt>
                <c:pt idx="184">
                  <c:v>07-06, 22:00</c:v>
                </c:pt>
                <c:pt idx="185">
                  <c:v>07-06, 23:00</c:v>
                </c:pt>
                <c:pt idx="186">
                  <c:v>07-07, 00:00</c:v>
                </c:pt>
                <c:pt idx="187">
                  <c:v>07-07, 01:00</c:v>
                </c:pt>
                <c:pt idx="188">
                  <c:v>07-07, 02:00</c:v>
                </c:pt>
                <c:pt idx="189">
                  <c:v>07-07, 03:00</c:v>
                </c:pt>
                <c:pt idx="190">
                  <c:v>07-07, 04:00</c:v>
                </c:pt>
                <c:pt idx="191">
                  <c:v>07-07, 05:00</c:v>
                </c:pt>
                <c:pt idx="192">
                  <c:v>07-07, 06:00</c:v>
                </c:pt>
                <c:pt idx="193">
                  <c:v>07-07, 07:00</c:v>
                </c:pt>
                <c:pt idx="194">
                  <c:v>07-07, 08:00</c:v>
                </c:pt>
                <c:pt idx="195">
                  <c:v>07-07, 09:00</c:v>
                </c:pt>
                <c:pt idx="196">
                  <c:v>07-07, 10:00</c:v>
                </c:pt>
                <c:pt idx="197">
                  <c:v>07-07, 11:00</c:v>
                </c:pt>
                <c:pt idx="198">
                  <c:v>07-07, 12:00</c:v>
                </c:pt>
                <c:pt idx="199">
                  <c:v>07-07, 13:00</c:v>
                </c:pt>
                <c:pt idx="200">
                  <c:v>07-07, 14:00</c:v>
                </c:pt>
                <c:pt idx="201">
                  <c:v>07-07, 15:00</c:v>
                </c:pt>
                <c:pt idx="202">
                  <c:v>07-07, 16:00</c:v>
                </c:pt>
                <c:pt idx="203">
                  <c:v>07-07, 17:00</c:v>
                </c:pt>
                <c:pt idx="204">
                  <c:v>07-07, 18:00</c:v>
                </c:pt>
                <c:pt idx="205">
                  <c:v>07-07, 19:00</c:v>
                </c:pt>
                <c:pt idx="206">
                  <c:v>07-07, 20:00</c:v>
                </c:pt>
                <c:pt idx="207">
                  <c:v>07-07, 21:00</c:v>
                </c:pt>
                <c:pt idx="208">
                  <c:v>07-07, 22:00</c:v>
                </c:pt>
                <c:pt idx="209">
                  <c:v>07-07, 23:00</c:v>
                </c:pt>
                <c:pt idx="210">
                  <c:v>07-08, 00:00</c:v>
                </c:pt>
                <c:pt idx="211">
                  <c:v>07-08, 01:00</c:v>
                </c:pt>
                <c:pt idx="212">
                  <c:v>07-08, 02:00</c:v>
                </c:pt>
                <c:pt idx="213">
                  <c:v>07-08, 03:00</c:v>
                </c:pt>
                <c:pt idx="214">
                  <c:v>07-08, 04:00</c:v>
                </c:pt>
                <c:pt idx="215">
                  <c:v>07-08, 05:00</c:v>
                </c:pt>
                <c:pt idx="216">
                  <c:v>07-08, 06:00</c:v>
                </c:pt>
                <c:pt idx="217">
                  <c:v>07-08, 07:00</c:v>
                </c:pt>
                <c:pt idx="218">
                  <c:v>07-08, 08:00</c:v>
                </c:pt>
                <c:pt idx="219">
                  <c:v>07-08, 09:10</c:v>
                </c:pt>
                <c:pt idx="220">
                  <c:v>07-08, 10:00</c:v>
                </c:pt>
                <c:pt idx="221">
                  <c:v>07-08, 11:00</c:v>
                </c:pt>
                <c:pt idx="222">
                  <c:v>07-08, 12:00</c:v>
                </c:pt>
                <c:pt idx="223">
                  <c:v>07-08, 13:00</c:v>
                </c:pt>
                <c:pt idx="224">
                  <c:v>07-08, 14:00</c:v>
                </c:pt>
                <c:pt idx="225">
                  <c:v>07-08, 16:39</c:v>
                </c:pt>
                <c:pt idx="226">
                  <c:v>07-08, 17:00</c:v>
                </c:pt>
                <c:pt idx="227">
                  <c:v>07-08, 18:00</c:v>
                </c:pt>
                <c:pt idx="228">
                  <c:v>07-08, 19:00</c:v>
                </c:pt>
                <c:pt idx="229">
                  <c:v>07-08, 20:00</c:v>
                </c:pt>
                <c:pt idx="230">
                  <c:v>07-08, 21:00</c:v>
                </c:pt>
                <c:pt idx="231">
                  <c:v>07-08, 22:00</c:v>
                </c:pt>
                <c:pt idx="232">
                  <c:v>07-08, 23:00</c:v>
                </c:pt>
                <c:pt idx="233">
                  <c:v>07-09, 00:00</c:v>
                </c:pt>
                <c:pt idx="234">
                  <c:v>07-09, 01:00</c:v>
                </c:pt>
                <c:pt idx="235">
                  <c:v>07-09, 02:00</c:v>
                </c:pt>
                <c:pt idx="236">
                  <c:v>07-09, 03:00</c:v>
                </c:pt>
                <c:pt idx="237">
                  <c:v>07-09, 04:00</c:v>
                </c:pt>
                <c:pt idx="238">
                  <c:v>07-09, 05:00</c:v>
                </c:pt>
                <c:pt idx="239">
                  <c:v>07-09, 06:00</c:v>
                </c:pt>
                <c:pt idx="240">
                  <c:v>07-09, 07:00</c:v>
                </c:pt>
                <c:pt idx="241">
                  <c:v>07-09, 08:00</c:v>
                </c:pt>
                <c:pt idx="242">
                  <c:v>07-09, 09:00</c:v>
                </c:pt>
                <c:pt idx="243">
                  <c:v>07-09, 10:33</c:v>
                </c:pt>
                <c:pt idx="244">
                  <c:v>07-09, 11:00</c:v>
                </c:pt>
                <c:pt idx="245">
                  <c:v>07-09, 12:00</c:v>
                </c:pt>
                <c:pt idx="246">
                  <c:v>07-09, 13:00</c:v>
                </c:pt>
                <c:pt idx="247">
                  <c:v>07-09, 14:00</c:v>
                </c:pt>
                <c:pt idx="248">
                  <c:v>07-09, 15:31</c:v>
                </c:pt>
                <c:pt idx="249">
                  <c:v>07-09, 16:00</c:v>
                </c:pt>
                <c:pt idx="250">
                  <c:v>07-09, 17:00</c:v>
                </c:pt>
                <c:pt idx="251">
                  <c:v>07-09, 18:00</c:v>
                </c:pt>
                <c:pt idx="252">
                  <c:v>07-09, 19:00</c:v>
                </c:pt>
                <c:pt idx="253">
                  <c:v>07-09, 20:00</c:v>
                </c:pt>
                <c:pt idx="254">
                  <c:v>07-09, 21:00</c:v>
                </c:pt>
                <c:pt idx="255">
                  <c:v>07-09, 22:00</c:v>
                </c:pt>
                <c:pt idx="256">
                  <c:v>07-09, 23:00</c:v>
                </c:pt>
                <c:pt idx="257">
                  <c:v>07-10, 00:00</c:v>
                </c:pt>
                <c:pt idx="258">
                  <c:v>07-10, 01:00</c:v>
                </c:pt>
                <c:pt idx="259">
                  <c:v>07-10, 02:00</c:v>
                </c:pt>
                <c:pt idx="260">
                  <c:v>07-10, 03:00</c:v>
                </c:pt>
                <c:pt idx="261">
                  <c:v>07-10, 04:00</c:v>
                </c:pt>
                <c:pt idx="262">
                  <c:v>07-10, 05:00</c:v>
                </c:pt>
                <c:pt idx="263">
                  <c:v>07-10, 06:00</c:v>
                </c:pt>
                <c:pt idx="264">
                  <c:v>07-10, 07:00</c:v>
                </c:pt>
                <c:pt idx="265">
                  <c:v>07-10, 08:00</c:v>
                </c:pt>
                <c:pt idx="266">
                  <c:v>07-10, 09:00</c:v>
                </c:pt>
                <c:pt idx="267">
                  <c:v>07-10, 10:10</c:v>
                </c:pt>
                <c:pt idx="268">
                  <c:v>07-10, 11:00</c:v>
                </c:pt>
                <c:pt idx="269">
                  <c:v>07-10, 12:00</c:v>
                </c:pt>
                <c:pt idx="270">
                  <c:v>07-10, 13:03</c:v>
                </c:pt>
                <c:pt idx="271">
                  <c:v>07-10, 13:28</c:v>
                </c:pt>
                <c:pt idx="272">
                  <c:v>07-10, 13:29</c:v>
                </c:pt>
                <c:pt idx="273">
                  <c:v>07-10, 13:30</c:v>
                </c:pt>
                <c:pt idx="274">
                  <c:v>07-10, 13:31</c:v>
                </c:pt>
                <c:pt idx="275">
                  <c:v>07-10, 13:32</c:v>
                </c:pt>
                <c:pt idx="276">
                  <c:v>07-10, 13:33</c:v>
                </c:pt>
                <c:pt idx="277">
                  <c:v>07-10, 13:34</c:v>
                </c:pt>
                <c:pt idx="278">
                  <c:v>07-10, 13:35</c:v>
                </c:pt>
                <c:pt idx="279">
                  <c:v>07-10, 13:36</c:v>
                </c:pt>
                <c:pt idx="280">
                  <c:v>07-10, 13:37</c:v>
                </c:pt>
                <c:pt idx="281">
                  <c:v>07-10, 13:38</c:v>
                </c:pt>
                <c:pt idx="282">
                  <c:v>07-10, 13:39</c:v>
                </c:pt>
                <c:pt idx="283">
                  <c:v>07-10, 13:40</c:v>
                </c:pt>
                <c:pt idx="284">
                  <c:v>07-10, 13:41</c:v>
                </c:pt>
                <c:pt idx="285">
                  <c:v>07-10, 13:42</c:v>
                </c:pt>
                <c:pt idx="286">
                  <c:v>07-10, 13:43</c:v>
                </c:pt>
                <c:pt idx="287">
                  <c:v>07-10, 13:44</c:v>
                </c:pt>
                <c:pt idx="288">
                  <c:v>07-10, 13:45</c:v>
                </c:pt>
                <c:pt idx="289">
                  <c:v>07-10, 13:46</c:v>
                </c:pt>
                <c:pt idx="290">
                  <c:v>07-10, 13:47</c:v>
                </c:pt>
                <c:pt idx="291">
                  <c:v>07-10, 13:48</c:v>
                </c:pt>
                <c:pt idx="292">
                  <c:v>07-10, 13:49</c:v>
                </c:pt>
                <c:pt idx="293">
                  <c:v>07-10, 13:50</c:v>
                </c:pt>
                <c:pt idx="294">
                  <c:v>07-10, 13:51</c:v>
                </c:pt>
                <c:pt idx="295">
                  <c:v>07-10, 13:52</c:v>
                </c:pt>
                <c:pt idx="296">
                  <c:v>07-10, 13:53</c:v>
                </c:pt>
                <c:pt idx="297">
                  <c:v>07-10, 13:54</c:v>
                </c:pt>
                <c:pt idx="298">
                  <c:v>07-10, 13:55</c:v>
                </c:pt>
                <c:pt idx="299">
                  <c:v>07-10, 13:56</c:v>
                </c:pt>
                <c:pt idx="300">
                  <c:v>07-10, 13:57</c:v>
                </c:pt>
                <c:pt idx="301">
                  <c:v>07-10, 13:58</c:v>
                </c:pt>
                <c:pt idx="302">
                  <c:v>07-10, 13:59</c:v>
                </c:pt>
                <c:pt idx="303">
                  <c:v>07-10, 14:00</c:v>
                </c:pt>
                <c:pt idx="304">
                  <c:v>07-10, 14:01</c:v>
                </c:pt>
                <c:pt idx="305">
                  <c:v>07-10, 14:02</c:v>
                </c:pt>
                <c:pt idx="306">
                  <c:v>07-10, 14:03</c:v>
                </c:pt>
                <c:pt idx="307">
                  <c:v>07-10, 14:04</c:v>
                </c:pt>
                <c:pt idx="308">
                  <c:v>07-10, 14:05</c:v>
                </c:pt>
                <c:pt idx="309">
                  <c:v>07-10, 14:06</c:v>
                </c:pt>
                <c:pt idx="310">
                  <c:v>07-10, 14:07</c:v>
                </c:pt>
                <c:pt idx="311">
                  <c:v>07-10, 14:08</c:v>
                </c:pt>
                <c:pt idx="312">
                  <c:v>07-10, 14:09</c:v>
                </c:pt>
                <c:pt idx="313">
                  <c:v>07-10, 14:10</c:v>
                </c:pt>
                <c:pt idx="314">
                  <c:v>07-10, 14:11</c:v>
                </c:pt>
                <c:pt idx="315">
                  <c:v>07-10, 14:12</c:v>
                </c:pt>
                <c:pt idx="316">
                  <c:v>07-10, 14:13</c:v>
                </c:pt>
                <c:pt idx="317">
                  <c:v>07-10, 14:14</c:v>
                </c:pt>
                <c:pt idx="318">
                  <c:v>07-10, 14:15</c:v>
                </c:pt>
                <c:pt idx="319">
                  <c:v>07-10, 14:16</c:v>
                </c:pt>
                <c:pt idx="320">
                  <c:v>07-10, 14:17</c:v>
                </c:pt>
                <c:pt idx="321">
                  <c:v>07-10, 14:18</c:v>
                </c:pt>
                <c:pt idx="322">
                  <c:v>07-10, 14:19</c:v>
                </c:pt>
                <c:pt idx="323">
                  <c:v>07-10, 15:00</c:v>
                </c:pt>
                <c:pt idx="324">
                  <c:v>07-10, 16:00</c:v>
                </c:pt>
                <c:pt idx="325">
                  <c:v>07-10, 17:08</c:v>
                </c:pt>
                <c:pt idx="326">
                  <c:v>07-10, 18:00</c:v>
                </c:pt>
                <c:pt idx="327">
                  <c:v>07-10, 19:00</c:v>
                </c:pt>
                <c:pt idx="328">
                  <c:v>07-10, 20:00</c:v>
                </c:pt>
                <c:pt idx="329">
                  <c:v>07-10, 21:00</c:v>
                </c:pt>
                <c:pt idx="330">
                  <c:v>07-10, 22:00</c:v>
                </c:pt>
                <c:pt idx="331">
                  <c:v>07-10, 23:00</c:v>
                </c:pt>
                <c:pt idx="332">
                  <c:v>07-11, 00:00</c:v>
                </c:pt>
                <c:pt idx="333">
                  <c:v>07-11, 01:00</c:v>
                </c:pt>
                <c:pt idx="334">
                  <c:v>07-11, 02:00</c:v>
                </c:pt>
                <c:pt idx="335">
                  <c:v>07-11, 03:00</c:v>
                </c:pt>
                <c:pt idx="336">
                  <c:v>07-11, 04:00</c:v>
                </c:pt>
                <c:pt idx="337">
                  <c:v>07-11, 05:00</c:v>
                </c:pt>
                <c:pt idx="338">
                  <c:v>07-11, 06:00</c:v>
                </c:pt>
                <c:pt idx="339">
                  <c:v>07-11, 07:00</c:v>
                </c:pt>
                <c:pt idx="340">
                  <c:v>07-11, 08:00</c:v>
                </c:pt>
                <c:pt idx="341">
                  <c:v>07-11, 09:00</c:v>
                </c:pt>
                <c:pt idx="342">
                  <c:v>07-11, 10:00</c:v>
                </c:pt>
                <c:pt idx="343">
                  <c:v>07-11, 11:00</c:v>
                </c:pt>
                <c:pt idx="344">
                  <c:v>07-11, 12:00</c:v>
                </c:pt>
                <c:pt idx="345">
                  <c:v>07-11, 13:00</c:v>
                </c:pt>
                <c:pt idx="346">
                  <c:v>07-11, 14:00</c:v>
                </c:pt>
                <c:pt idx="347">
                  <c:v>07-11, 15:00</c:v>
                </c:pt>
                <c:pt idx="348">
                  <c:v>07-11, 16:00</c:v>
                </c:pt>
                <c:pt idx="349">
                  <c:v>07-11, 17:00</c:v>
                </c:pt>
                <c:pt idx="350">
                  <c:v>07-11, 18:00</c:v>
                </c:pt>
                <c:pt idx="351">
                  <c:v>07-11, 19:00</c:v>
                </c:pt>
                <c:pt idx="352">
                  <c:v>07-11, 20:00</c:v>
                </c:pt>
                <c:pt idx="353">
                  <c:v>07-11, 21:00</c:v>
                </c:pt>
                <c:pt idx="354">
                  <c:v>07-11, 22:00</c:v>
                </c:pt>
                <c:pt idx="355">
                  <c:v>07-11, 23:00</c:v>
                </c:pt>
                <c:pt idx="356">
                  <c:v>07-12, 00:00</c:v>
                </c:pt>
                <c:pt idx="357">
                  <c:v>07-12, 01:00</c:v>
                </c:pt>
                <c:pt idx="358">
                  <c:v>07-12, 02:00</c:v>
                </c:pt>
                <c:pt idx="359">
                  <c:v>07-12, 03:00</c:v>
                </c:pt>
                <c:pt idx="360">
                  <c:v>07-12, 04:00</c:v>
                </c:pt>
                <c:pt idx="361">
                  <c:v>07-12, 05:00</c:v>
                </c:pt>
                <c:pt idx="362">
                  <c:v>07-12, 06:00</c:v>
                </c:pt>
                <c:pt idx="363">
                  <c:v>07-12, 08:00</c:v>
                </c:pt>
                <c:pt idx="364">
                  <c:v>07-12, 09:00</c:v>
                </c:pt>
                <c:pt idx="365">
                  <c:v>07-12, 10:00</c:v>
                </c:pt>
                <c:pt idx="366">
                  <c:v>07-12, 11:00</c:v>
                </c:pt>
                <c:pt idx="367">
                  <c:v>07-12, 12:00</c:v>
                </c:pt>
                <c:pt idx="368">
                  <c:v>07-12, 13:00</c:v>
                </c:pt>
                <c:pt idx="369">
                  <c:v>07-12, 14:00</c:v>
                </c:pt>
                <c:pt idx="370">
                  <c:v>07-12, 15:00</c:v>
                </c:pt>
                <c:pt idx="371">
                  <c:v>07-12, 16:00</c:v>
                </c:pt>
                <c:pt idx="372">
                  <c:v>07-12, 17:00</c:v>
                </c:pt>
                <c:pt idx="373">
                  <c:v>07-12, 18:00</c:v>
                </c:pt>
                <c:pt idx="374">
                  <c:v>07-12, 19:00</c:v>
                </c:pt>
                <c:pt idx="375">
                  <c:v>07-12, 20:00</c:v>
                </c:pt>
                <c:pt idx="376">
                  <c:v>07-12, 21:00</c:v>
                </c:pt>
                <c:pt idx="377">
                  <c:v>07-12, 22:00</c:v>
                </c:pt>
                <c:pt idx="378">
                  <c:v>07-12, 23:00</c:v>
                </c:pt>
                <c:pt idx="379">
                  <c:v>07-13, 00:00</c:v>
                </c:pt>
                <c:pt idx="380">
                  <c:v>07-13, 01:00</c:v>
                </c:pt>
                <c:pt idx="381">
                  <c:v>07-13, 02:00</c:v>
                </c:pt>
                <c:pt idx="382">
                  <c:v>07-13, 03:00</c:v>
                </c:pt>
                <c:pt idx="383">
                  <c:v>07-13, 04:00</c:v>
                </c:pt>
                <c:pt idx="384">
                  <c:v>07-13, 05:00</c:v>
                </c:pt>
                <c:pt idx="385">
                  <c:v>07-13, 06:00</c:v>
                </c:pt>
                <c:pt idx="386">
                  <c:v>07-13, 07:00</c:v>
                </c:pt>
                <c:pt idx="387">
                  <c:v>07-13, 08:00</c:v>
                </c:pt>
                <c:pt idx="388">
                  <c:v>07-13, 09:00</c:v>
                </c:pt>
                <c:pt idx="389">
                  <c:v>07-13, 10:00</c:v>
                </c:pt>
                <c:pt idx="390">
                  <c:v>07-13, 11:00</c:v>
                </c:pt>
                <c:pt idx="391">
                  <c:v>07-13, 12:00</c:v>
                </c:pt>
                <c:pt idx="392">
                  <c:v>07-13, 13:00</c:v>
                </c:pt>
                <c:pt idx="393">
                  <c:v>07-13, 14:00</c:v>
                </c:pt>
                <c:pt idx="394">
                  <c:v>07-13, 15:00</c:v>
                </c:pt>
                <c:pt idx="395">
                  <c:v>07-13, 16:00</c:v>
                </c:pt>
                <c:pt idx="396">
                  <c:v>07-13, 17:00</c:v>
                </c:pt>
                <c:pt idx="397">
                  <c:v>07-13, 18:00</c:v>
                </c:pt>
                <c:pt idx="398">
                  <c:v>07-13, 19:00</c:v>
                </c:pt>
                <c:pt idx="399">
                  <c:v>07-13, 20:00</c:v>
                </c:pt>
                <c:pt idx="400">
                  <c:v>07-13, 21:00</c:v>
                </c:pt>
                <c:pt idx="401">
                  <c:v>07-13, 22:00</c:v>
                </c:pt>
                <c:pt idx="402">
                  <c:v>07-13, 23:00</c:v>
                </c:pt>
                <c:pt idx="403">
                  <c:v>07-14, 00:00</c:v>
                </c:pt>
                <c:pt idx="404">
                  <c:v>07-14, 01:00</c:v>
                </c:pt>
                <c:pt idx="405">
                  <c:v>07-14, 02:00</c:v>
                </c:pt>
                <c:pt idx="406">
                  <c:v>07-14, 03:00</c:v>
                </c:pt>
                <c:pt idx="407">
                  <c:v>07-14, 04:00</c:v>
                </c:pt>
                <c:pt idx="408">
                  <c:v>07-14, 05:00</c:v>
                </c:pt>
                <c:pt idx="409">
                  <c:v>07-14, 06:00</c:v>
                </c:pt>
                <c:pt idx="410">
                  <c:v>07-14, 07:00</c:v>
                </c:pt>
                <c:pt idx="411">
                  <c:v>07-14, 08:00</c:v>
                </c:pt>
                <c:pt idx="412">
                  <c:v>07-14, 09:00</c:v>
                </c:pt>
                <c:pt idx="413">
                  <c:v>07-14, 10:00</c:v>
                </c:pt>
                <c:pt idx="414">
                  <c:v>07-14, 11:00</c:v>
                </c:pt>
                <c:pt idx="415">
                  <c:v>07-14, 12:00</c:v>
                </c:pt>
                <c:pt idx="416">
                  <c:v>07-14, 13:00</c:v>
                </c:pt>
                <c:pt idx="417">
                  <c:v>07-14, 14:00</c:v>
                </c:pt>
                <c:pt idx="418">
                  <c:v>07-14, 15:00</c:v>
                </c:pt>
                <c:pt idx="419">
                  <c:v>07-14, 16:01</c:v>
                </c:pt>
                <c:pt idx="420">
                  <c:v>07-14, 17:00</c:v>
                </c:pt>
                <c:pt idx="421">
                  <c:v>07-14, 18:00</c:v>
                </c:pt>
                <c:pt idx="422">
                  <c:v>07-20, 15:18</c:v>
                </c:pt>
                <c:pt idx="423">
                  <c:v>07-20, 15:28</c:v>
                </c:pt>
                <c:pt idx="424">
                  <c:v>07-20, 15:30</c:v>
                </c:pt>
                <c:pt idx="425">
                  <c:v>07-20, 16:00</c:v>
                </c:pt>
                <c:pt idx="426">
                  <c:v>07-20, 17:00</c:v>
                </c:pt>
                <c:pt idx="427">
                  <c:v>07-20, 18:00</c:v>
                </c:pt>
                <c:pt idx="428">
                  <c:v>07-20, 19:00</c:v>
                </c:pt>
                <c:pt idx="429">
                  <c:v>07-20, 20:00</c:v>
                </c:pt>
                <c:pt idx="430">
                  <c:v>07-20, 21:00</c:v>
                </c:pt>
                <c:pt idx="431">
                  <c:v>07-20, 22:00</c:v>
                </c:pt>
                <c:pt idx="432">
                  <c:v>07-20, 23:00</c:v>
                </c:pt>
                <c:pt idx="433">
                  <c:v>07-21, 00:00</c:v>
                </c:pt>
                <c:pt idx="434">
                  <c:v>07-21, 01:00</c:v>
                </c:pt>
                <c:pt idx="435">
                  <c:v>07-21, 02:00</c:v>
                </c:pt>
                <c:pt idx="436">
                  <c:v>07-21, 03:00</c:v>
                </c:pt>
                <c:pt idx="437">
                  <c:v>07-21, 04:00</c:v>
                </c:pt>
                <c:pt idx="438">
                  <c:v>07-21, 05:00</c:v>
                </c:pt>
                <c:pt idx="439">
                  <c:v>07-21, 06:00</c:v>
                </c:pt>
                <c:pt idx="440">
                  <c:v>07-21, 07:00</c:v>
                </c:pt>
                <c:pt idx="441">
                  <c:v>07-21, 08:00</c:v>
                </c:pt>
                <c:pt idx="442">
                  <c:v>07-21, 09:00</c:v>
                </c:pt>
                <c:pt idx="443">
                  <c:v>07-21, 10:00</c:v>
                </c:pt>
                <c:pt idx="444">
                  <c:v>07-21, 11:00</c:v>
                </c:pt>
                <c:pt idx="445">
                  <c:v>07-21, 12:00</c:v>
                </c:pt>
                <c:pt idx="446">
                  <c:v>07-21, 13:00</c:v>
                </c:pt>
                <c:pt idx="447">
                  <c:v>07-21, 14:00</c:v>
                </c:pt>
                <c:pt idx="448">
                  <c:v>07-21, 14:05</c:v>
                </c:pt>
                <c:pt idx="449">
                  <c:v>07-21, 15:00</c:v>
                </c:pt>
                <c:pt idx="450">
                  <c:v>07-21, 16:00</c:v>
                </c:pt>
                <c:pt idx="451">
                  <c:v>07-21, 17:00</c:v>
                </c:pt>
                <c:pt idx="452">
                  <c:v>07-21, 18:00</c:v>
                </c:pt>
                <c:pt idx="453">
                  <c:v>07-21, 19:00</c:v>
                </c:pt>
                <c:pt idx="454">
                  <c:v>07-21, 20:00</c:v>
                </c:pt>
                <c:pt idx="455">
                  <c:v>07-21, 21:00</c:v>
                </c:pt>
                <c:pt idx="456">
                  <c:v>07-21, 22:00</c:v>
                </c:pt>
                <c:pt idx="457">
                  <c:v>07-21, 23:00</c:v>
                </c:pt>
                <c:pt idx="458">
                  <c:v>07-22, 00:00</c:v>
                </c:pt>
                <c:pt idx="459">
                  <c:v>07-22, 01:00</c:v>
                </c:pt>
                <c:pt idx="460">
                  <c:v>07-22, 02:00</c:v>
                </c:pt>
                <c:pt idx="461">
                  <c:v>07-22, 03:00</c:v>
                </c:pt>
                <c:pt idx="462">
                  <c:v>07-22, 04:00</c:v>
                </c:pt>
                <c:pt idx="463">
                  <c:v>07-22, 05:00</c:v>
                </c:pt>
                <c:pt idx="464">
                  <c:v>07-22, 06:00</c:v>
                </c:pt>
                <c:pt idx="465">
                  <c:v>07-22, 07:00</c:v>
                </c:pt>
                <c:pt idx="466">
                  <c:v>07-22, 08:00</c:v>
                </c:pt>
                <c:pt idx="467">
                  <c:v>07-22, 09:00</c:v>
                </c:pt>
                <c:pt idx="468">
                  <c:v>07-22, 10:00</c:v>
                </c:pt>
                <c:pt idx="469">
                  <c:v>07-22, 11:00</c:v>
                </c:pt>
                <c:pt idx="470">
                  <c:v>07-22, 12:00</c:v>
                </c:pt>
                <c:pt idx="471">
                  <c:v>07-22, 13:15</c:v>
                </c:pt>
                <c:pt idx="472">
                  <c:v>07-22, 14:00</c:v>
                </c:pt>
                <c:pt idx="473">
                  <c:v>07-22, 15:00</c:v>
                </c:pt>
                <c:pt idx="474">
                  <c:v>07-22, 16:00</c:v>
                </c:pt>
                <c:pt idx="475">
                  <c:v>07-22, 17:00</c:v>
                </c:pt>
                <c:pt idx="476">
                  <c:v>07-22, 18:00</c:v>
                </c:pt>
                <c:pt idx="477">
                  <c:v>07-22, 19:00</c:v>
                </c:pt>
                <c:pt idx="478">
                  <c:v>07-22, 20:00</c:v>
                </c:pt>
                <c:pt idx="479">
                  <c:v>07-22, 21:00</c:v>
                </c:pt>
                <c:pt idx="480">
                  <c:v>07-22, 22:00</c:v>
                </c:pt>
                <c:pt idx="481">
                  <c:v>07-22, 23:00</c:v>
                </c:pt>
                <c:pt idx="482">
                  <c:v>07-23, 00:00</c:v>
                </c:pt>
                <c:pt idx="483">
                  <c:v>07-23, 01:00</c:v>
                </c:pt>
                <c:pt idx="484">
                  <c:v>07-23, 02:00</c:v>
                </c:pt>
                <c:pt idx="485">
                  <c:v>07-23, 03:00</c:v>
                </c:pt>
                <c:pt idx="486">
                  <c:v>07-23, 04:00</c:v>
                </c:pt>
                <c:pt idx="487">
                  <c:v>07-23, 05:00</c:v>
                </c:pt>
                <c:pt idx="488">
                  <c:v>07-23, 06:00</c:v>
                </c:pt>
                <c:pt idx="489">
                  <c:v>07-23, 07:00</c:v>
                </c:pt>
                <c:pt idx="490">
                  <c:v>07-23, 08:00</c:v>
                </c:pt>
                <c:pt idx="491">
                  <c:v>07-23, 09:00</c:v>
                </c:pt>
                <c:pt idx="492">
                  <c:v>07-23, 10:00</c:v>
                </c:pt>
                <c:pt idx="493">
                  <c:v>07-23, 11:00</c:v>
                </c:pt>
                <c:pt idx="494">
                  <c:v>07-23, 12:00</c:v>
                </c:pt>
                <c:pt idx="495">
                  <c:v>07-23, 13:00</c:v>
                </c:pt>
                <c:pt idx="496">
                  <c:v>07-23, 14:00</c:v>
                </c:pt>
                <c:pt idx="497">
                  <c:v>07-23, 15:00</c:v>
                </c:pt>
                <c:pt idx="498">
                  <c:v>07-23, 16:00</c:v>
                </c:pt>
              </c:strCache>
            </c:strRef>
          </c:cat>
          <c:val>
            <c:numRef>
              <c:f>Visualization!$E$2:$E$500</c:f>
              <c:numCache>
                <c:formatCode>General</c:formatCode>
                <c:ptCount val="499"/>
                <c:pt idx="2">
                  <c:v>54</c:v>
                </c:pt>
                <c:pt idx="3">
                  <c:v>62</c:v>
                </c:pt>
                <c:pt idx="4">
                  <c:v>69</c:v>
                </c:pt>
                <c:pt idx="6">
                  <c:v>72</c:v>
                </c:pt>
                <c:pt idx="7">
                  <c:v>68</c:v>
                </c:pt>
                <c:pt idx="8">
                  <c:v>74</c:v>
                </c:pt>
                <c:pt idx="10">
                  <c:v>58</c:v>
                </c:pt>
                <c:pt idx="11">
                  <c:v>66</c:v>
                </c:pt>
                <c:pt idx="12">
                  <c:v>44</c:v>
                </c:pt>
                <c:pt idx="13">
                  <c:v>79</c:v>
                </c:pt>
                <c:pt idx="14">
                  <c:v>67</c:v>
                </c:pt>
                <c:pt idx="15">
                  <c:v>77</c:v>
                </c:pt>
                <c:pt idx="17">
                  <c:v>59</c:v>
                </c:pt>
                <c:pt idx="18">
                  <c:v>56</c:v>
                </c:pt>
                <c:pt idx="19">
                  <c:v>63</c:v>
                </c:pt>
                <c:pt idx="20">
                  <c:v>59</c:v>
                </c:pt>
                <c:pt idx="22">
                  <c:v>50</c:v>
                </c:pt>
                <c:pt idx="23">
                  <c:v>59</c:v>
                </c:pt>
                <c:pt idx="24">
                  <c:v>60</c:v>
                </c:pt>
                <c:pt idx="25">
                  <c:v>60</c:v>
                </c:pt>
                <c:pt idx="26">
                  <c:v>47</c:v>
                </c:pt>
                <c:pt idx="27">
                  <c:v>51</c:v>
                </c:pt>
                <c:pt idx="28">
                  <c:v>54</c:v>
                </c:pt>
                <c:pt idx="30">
                  <c:v>50</c:v>
                </c:pt>
                <c:pt idx="31">
                  <c:v>52</c:v>
                </c:pt>
                <c:pt idx="32">
                  <c:v>57</c:v>
                </c:pt>
                <c:pt idx="33">
                  <c:v>51</c:v>
                </c:pt>
                <c:pt idx="34">
                  <c:v>51</c:v>
                </c:pt>
                <c:pt idx="35">
                  <c:v>55</c:v>
                </c:pt>
                <c:pt idx="36">
                  <c:v>61</c:v>
                </c:pt>
                <c:pt idx="38">
                  <c:v>65</c:v>
                </c:pt>
                <c:pt idx="39">
                  <c:v>60</c:v>
                </c:pt>
                <c:pt idx="40">
                  <c:v>50</c:v>
                </c:pt>
                <c:pt idx="41">
                  <c:v>48</c:v>
                </c:pt>
                <c:pt idx="42">
                  <c:v>70</c:v>
                </c:pt>
                <c:pt idx="43">
                  <c:v>53</c:v>
                </c:pt>
                <c:pt idx="44">
                  <c:v>56</c:v>
                </c:pt>
                <c:pt idx="45">
                  <c:v>65</c:v>
                </c:pt>
                <c:pt idx="46">
                  <c:v>58</c:v>
                </c:pt>
                <c:pt idx="47">
                  <c:v>54</c:v>
                </c:pt>
                <c:pt idx="48">
                  <c:v>111</c:v>
                </c:pt>
                <c:pt idx="49">
                  <c:v>61</c:v>
                </c:pt>
                <c:pt idx="50">
                  <c:v>64</c:v>
                </c:pt>
                <c:pt idx="51">
                  <c:v>62</c:v>
                </c:pt>
                <c:pt idx="52">
                  <c:v>66</c:v>
                </c:pt>
                <c:pt idx="53">
                  <c:v>65</c:v>
                </c:pt>
                <c:pt idx="54">
                  <c:v>65</c:v>
                </c:pt>
                <c:pt idx="55">
                  <c:v>65</c:v>
                </c:pt>
                <c:pt idx="57">
                  <c:v>63</c:v>
                </c:pt>
                <c:pt idx="58">
                  <c:v>65</c:v>
                </c:pt>
                <c:pt idx="59">
                  <c:v>67</c:v>
                </c:pt>
                <c:pt idx="60">
                  <c:v>73</c:v>
                </c:pt>
                <c:pt idx="61">
                  <c:v>73</c:v>
                </c:pt>
                <c:pt idx="62">
                  <c:v>52</c:v>
                </c:pt>
                <c:pt idx="63">
                  <c:v>71</c:v>
                </c:pt>
                <c:pt idx="64">
                  <c:v>80</c:v>
                </c:pt>
                <c:pt idx="65">
                  <c:v>109</c:v>
                </c:pt>
                <c:pt idx="66">
                  <c:v>72</c:v>
                </c:pt>
                <c:pt idx="67">
                  <c:v>62</c:v>
                </c:pt>
                <c:pt idx="68">
                  <c:v>71</c:v>
                </c:pt>
                <c:pt idx="69">
                  <c:v>59</c:v>
                </c:pt>
                <c:pt idx="70">
                  <c:v>62</c:v>
                </c:pt>
                <c:pt idx="71">
                  <c:v>62</c:v>
                </c:pt>
                <c:pt idx="72">
                  <c:v>72</c:v>
                </c:pt>
                <c:pt idx="73">
                  <c:v>66</c:v>
                </c:pt>
                <c:pt idx="74">
                  <c:v>58</c:v>
                </c:pt>
                <c:pt idx="75">
                  <c:v>62</c:v>
                </c:pt>
                <c:pt idx="76">
                  <c:v>71</c:v>
                </c:pt>
                <c:pt idx="77">
                  <c:v>76</c:v>
                </c:pt>
                <c:pt idx="78">
                  <c:v>124</c:v>
                </c:pt>
                <c:pt idx="79">
                  <c:v>62</c:v>
                </c:pt>
                <c:pt idx="80">
                  <c:v>71</c:v>
                </c:pt>
                <c:pt idx="81">
                  <c:v>69</c:v>
                </c:pt>
                <c:pt idx="82">
                  <c:v>60</c:v>
                </c:pt>
                <c:pt idx="83">
                  <c:v>77</c:v>
                </c:pt>
                <c:pt idx="84">
                  <c:v>70</c:v>
                </c:pt>
                <c:pt idx="85">
                  <c:v>69</c:v>
                </c:pt>
                <c:pt idx="86">
                  <c:v>71</c:v>
                </c:pt>
                <c:pt idx="87">
                  <c:v>69</c:v>
                </c:pt>
                <c:pt idx="88">
                  <c:v>96</c:v>
                </c:pt>
                <c:pt idx="89">
                  <c:v>65</c:v>
                </c:pt>
                <c:pt idx="90">
                  <c:v>68</c:v>
                </c:pt>
                <c:pt idx="91">
                  <c:v>71</c:v>
                </c:pt>
                <c:pt idx="92">
                  <c:v>64</c:v>
                </c:pt>
                <c:pt idx="93">
                  <c:v>70</c:v>
                </c:pt>
                <c:pt idx="94">
                  <c:v>77</c:v>
                </c:pt>
                <c:pt idx="95">
                  <c:v>69</c:v>
                </c:pt>
                <c:pt idx="96">
                  <c:v>64</c:v>
                </c:pt>
                <c:pt idx="97">
                  <c:v>59</c:v>
                </c:pt>
                <c:pt idx="98">
                  <c:v>55</c:v>
                </c:pt>
                <c:pt idx="99">
                  <c:v>54</c:v>
                </c:pt>
                <c:pt idx="100">
                  <c:v>52</c:v>
                </c:pt>
                <c:pt idx="102">
                  <c:v>62</c:v>
                </c:pt>
                <c:pt idx="103">
                  <c:v>66</c:v>
                </c:pt>
                <c:pt idx="104">
                  <c:v>64</c:v>
                </c:pt>
                <c:pt idx="105">
                  <c:v>70</c:v>
                </c:pt>
                <c:pt idx="106">
                  <c:v>66</c:v>
                </c:pt>
                <c:pt idx="107">
                  <c:v>74</c:v>
                </c:pt>
                <c:pt idx="108">
                  <c:v>67</c:v>
                </c:pt>
                <c:pt idx="109">
                  <c:v>37</c:v>
                </c:pt>
                <c:pt idx="110">
                  <c:v>78</c:v>
                </c:pt>
                <c:pt idx="111">
                  <c:v>48</c:v>
                </c:pt>
                <c:pt idx="112">
                  <c:v>54</c:v>
                </c:pt>
                <c:pt idx="113">
                  <c:v>48</c:v>
                </c:pt>
                <c:pt idx="114">
                  <c:v>42</c:v>
                </c:pt>
                <c:pt idx="115">
                  <c:v>47</c:v>
                </c:pt>
                <c:pt idx="116">
                  <c:v>57</c:v>
                </c:pt>
                <c:pt idx="117">
                  <c:v>47</c:v>
                </c:pt>
                <c:pt idx="118">
                  <c:v>56</c:v>
                </c:pt>
                <c:pt idx="119">
                  <c:v>69</c:v>
                </c:pt>
                <c:pt idx="121">
                  <c:v>62</c:v>
                </c:pt>
                <c:pt idx="122">
                  <c:v>51</c:v>
                </c:pt>
                <c:pt idx="123">
                  <c:v>75</c:v>
                </c:pt>
                <c:pt idx="125">
                  <c:v>68</c:v>
                </c:pt>
                <c:pt idx="126">
                  <c:v>61</c:v>
                </c:pt>
                <c:pt idx="127">
                  <c:v>66</c:v>
                </c:pt>
                <c:pt idx="128">
                  <c:v>65</c:v>
                </c:pt>
                <c:pt idx="129">
                  <c:v>65</c:v>
                </c:pt>
                <c:pt idx="131">
                  <c:v>69</c:v>
                </c:pt>
                <c:pt idx="132">
                  <c:v>34</c:v>
                </c:pt>
                <c:pt idx="133">
                  <c:v>56</c:v>
                </c:pt>
                <c:pt idx="135">
                  <c:v>85</c:v>
                </c:pt>
                <c:pt idx="136">
                  <c:v>66</c:v>
                </c:pt>
                <c:pt idx="138">
                  <c:v>55</c:v>
                </c:pt>
                <c:pt idx="140">
                  <c:v>53</c:v>
                </c:pt>
                <c:pt idx="141">
                  <c:v>55</c:v>
                </c:pt>
                <c:pt idx="142">
                  <c:v>54</c:v>
                </c:pt>
                <c:pt idx="143">
                  <c:v>56</c:v>
                </c:pt>
                <c:pt idx="144">
                  <c:v>55</c:v>
                </c:pt>
                <c:pt idx="145">
                  <c:v>57</c:v>
                </c:pt>
                <c:pt idx="146">
                  <c:v>55</c:v>
                </c:pt>
                <c:pt idx="147">
                  <c:v>58</c:v>
                </c:pt>
                <c:pt idx="148">
                  <c:v>57</c:v>
                </c:pt>
                <c:pt idx="150">
                  <c:v>48</c:v>
                </c:pt>
                <c:pt idx="151">
                  <c:v>54</c:v>
                </c:pt>
                <c:pt idx="153">
                  <c:v>63</c:v>
                </c:pt>
                <c:pt idx="154">
                  <c:v>64</c:v>
                </c:pt>
                <c:pt idx="155">
                  <c:v>50</c:v>
                </c:pt>
                <c:pt idx="157">
                  <c:v>58</c:v>
                </c:pt>
                <c:pt idx="158">
                  <c:v>63</c:v>
                </c:pt>
                <c:pt idx="159">
                  <c:v>54</c:v>
                </c:pt>
                <c:pt idx="160">
                  <c:v>67</c:v>
                </c:pt>
                <c:pt idx="161">
                  <c:v>47</c:v>
                </c:pt>
                <c:pt idx="163">
                  <c:v>51</c:v>
                </c:pt>
                <c:pt idx="164">
                  <c:v>56</c:v>
                </c:pt>
                <c:pt idx="165">
                  <c:v>57</c:v>
                </c:pt>
                <c:pt idx="166">
                  <c:v>55</c:v>
                </c:pt>
                <c:pt idx="167">
                  <c:v>52</c:v>
                </c:pt>
                <c:pt idx="168">
                  <c:v>48</c:v>
                </c:pt>
                <c:pt idx="169">
                  <c:v>46</c:v>
                </c:pt>
                <c:pt idx="170">
                  <c:v>56</c:v>
                </c:pt>
                <c:pt idx="171">
                  <c:v>63</c:v>
                </c:pt>
                <c:pt idx="173">
                  <c:v>56</c:v>
                </c:pt>
                <c:pt idx="174">
                  <c:v>73</c:v>
                </c:pt>
                <c:pt idx="175">
                  <c:v>43</c:v>
                </c:pt>
                <c:pt idx="176">
                  <c:v>39</c:v>
                </c:pt>
                <c:pt idx="178">
                  <c:v>57</c:v>
                </c:pt>
                <c:pt idx="179">
                  <c:v>52</c:v>
                </c:pt>
                <c:pt idx="180">
                  <c:v>62</c:v>
                </c:pt>
                <c:pt idx="181">
                  <c:v>49</c:v>
                </c:pt>
                <c:pt idx="182">
                  <c:v>48</c:v>
                </c:pt>
                <c:pt idx="183">
                  <c:v>46</c:v>
                </c:pt>
                <c:pt idx="184">
                  <c:v>48</c:v>
                </c:pt>
                <c:pt idx="185">
                  <c:v>52</c:v>
                </c:pt>
                <c:pt idx="187">
                  <c:v>51</c:v>
                </c:pt>
                <c:pt idx="188">
                  <c:v>56</c:v>
                </c:pt>
                <c:pt idx="189">
                  <c:v>49</c:v>
                </c:pt>
                <c:pt idx="190">
                  <c:v>53</c:v>
                </c:pt>
                <c:pt idx="191">
                  <c:v>57</c:v>
                </c:pt>
                <c:pt idx="192">
                  <c:v>61</c:v>
                </c:pt>
                <c:pt idx="193">
                  <c:v>53</c:v>
                </c:pt>
                <c:pt idx="194">
                  <c:v>51</c:v>
                </c:pt>
                <c:pt idx="195">
                  <c:v>63</c:v>
                </c:pt>
                <c:pt idx="196">
                  <c:v>80</c:v>
                </c:pt>
                <c:pt idx="197">
                  <c:v>55</c:v>
                </c:pt>
                <c:pt idx="198">
                  <c:v>48</c:v>
                </c:pt>
                <c:pt idx="199">
                  <c:v>57</c:v>
                </c:pt>
                <c:pt idx="202">
                  <c:v>60</c:v>
                </c:pt>
                <c:pt idx="203">
                  <c:v>63</c:v>
                </c:pt>
                <c:pt idx="204">
                  <c:v>62</c:v>
                </c:pt>
                <c:pt idx="205">
                  <c:v>47</c:v>
                </c:pt>
                <c:pt idx="206">
                  <c:v>47</c:v>
                </c:pt>
                <c:pt idx="207">
                  <c:v>56</c:v>
                </c:pt>
                <c:pt idx="208">
                  <c:v>51</c:v>
                </c:pt>
                <c:pt idx="209">
                  <c:v>52</c:v>
                </c:pt>
                <c:pt idx="210">
                  <c:v>65</c:v>
                </c:pt>
                <c:pt idx="211">
                  <c:v>58</c:v>
                </c:pt>
                <c:pt idx="212">
                  <c:v>72</c:v>
                </c:pt>
                <c:pt idx="213">
                  <c:v>67</c:v>
                </c:pt>
                <c:pt idx="214">
                  <c:v>58</c:v>
                </c:pt>
                <c:pt idx="215">
                  <c:v>53</c:v>
                </c:pt>
                <c:pt idx="218">
                  <c:v>55</c:v>
                </c:pt>
                <c:pt idx="219">
                  <c:v>69</c:v>
                </c:pt>
                <c:pt idx="220">
                  <c:v>53</c:v>
                </c:pt>
                <c:pt idx="221">
                  <c:v>46</c:v>
                </c:pt>
                <c:pt idx="222">
                  <c:v>73</c:v>
                </c:pt>
                <c:pt idx="223">
                  <c:v>55</c:v>
                </c:pt>
                <c:pt idx="224">
                  <c:v>56</c:v>
                </c:pt>
                <c:pt idx="226">
                  <c:v>52</c:v>
                </c:pt>
                <c:pt idx="227">
                  <c:v>54</c:v>
                </c:pt>
                <c:pt idx="228">
                  <c:v>57</c:v>
                </c:pt>
                <c:pt idx="229">
                  <c:v>57</c:v>
                </c:pt>
                <c:pt idx="231">
                  <c:v>55</c:v>
                </c:pt>
                <c:pt idx="232">
                  <c:v>65</c:v>
                </c:pt>
                <c:pt idx="234">
                  <c:v>53</c:v>
                </c:pt>
                <c:pt idx="235">
                  <c:v>57</c:v>
                </c:pt>
                <c:pt idx="236">
                  <c:v>50</c:v>
                </c:pt>
                <c:pt idx="237">
                  <c:v>52</c:v>
                </c:pt>
                <c:pt idx="238">
                  <c:v>58</c:v>
                </c:pt>
                <c:pt idx="239">
                  <c:v>44</c:v>
                </c:pt>
                <c:pt idx="240">
                  <c:v>44</c:v>
                </c:pt>
                <c:pt idx="242">
                  <c:v>66</c:v>
                </c:pt>
                <c:pt idx="245">
                  <c:v>61</c:v>
                </c:pt>
                <c:pt idx="246">
                  <c:v>52</c:v>
                </c:pt>
                <c:pt idx="247">
                  <c:v>51</c:v>
                </c:pt>
                <c:pt idx="249">
                  <c:v>57</c:v>
                </c:pt>
                <c:pt idx="250">
                  <c:v>42</c:v>
                </c:pt>
                <c:pt idx="251">
                  <c:v>56</c:v>
                </c:pt>
                <c:pt idx="254">
                  <c:v>63</c:v>
                </c:pt>
                <c:pt idx="255">
                  <c:v>61</c:v>
                </c:pt>
                <c:pt idx="256">
                  <c:v>61</c:v>
                </c:pt>
                <c:pt idx="258">
                  <c:v>55</c:v>
                </c:pt>
                <c:pt idx="259">
                  <c:v>55</c:v>
                </c:pt>
                <c:pt idx="260">
                  <c:v>51</c:v>
                </c:pt>
                <c:pt idx="261">
                  <c:v>53</c:v>
                </c:pt>
                <c:pt idx="262">
                  <c:v>53</c:v>
                </c:pt>
                <c:pt idx="263">
                  <c:v>54</c:v>
                </c:pt>
                <c:pt idx="264">
                  <c:v>58</c:v>
                </c:pt>
                <c:pt idx="265">
                  <c:v>87</c:v>
                </c:pt>
                <c:pt idx="266">
                  <c:v>49</c:v>
                </c:pt>
                <c:pt idx="273">
                  <c:v>52</c:v>
                </c:pt>
                <c:pt idx="280">
                  <c:v>56</c:v>
                </c:pt>
                <c:pt idx="283">
                  <c:v>59</c:v>
                </c:pt>
                <c:pt idx="288">
                  <c:v>62</c:v>
                </c:pt>
                <c:pt idx="293">
                  <c:v>61</c:v>
                </c:pt>
                <c:pt idx="300">
                  <c:v>64</c:v>
                </c:pt>
                <c:pt idx="303">
                  <c:v>61</c:v>
                </c:pt>
                <c:pt idx="308">
                  <c:v>69</c:v>
                </c:pt>
                <c:pt idx="313">
                  <c:v>42</c:v>
                </c:pt>
                <c:pt idx="318">
                  <c:v>44</c:v>
                </c:pt>
                <c:pt idx="323">
                  <c:v>54</c:v>
                </c:pt>
                <c:pt idx="324">
                  <c:v>60</c:v>
                </c:pt>
                <c:pt idx="326">
                  <c:v>59</c:v>
                </c:pt>
                <c:pt idx="327">
                  <c:v>63</c:v>
                </c:pt>
                <c:pt idx="328">
                  <c:v>61</c:v>
                </c:pt>
                <c:pt idx="329">
                  <c:v>57</c:v>
                </c:pt>
                <c:pt idx="330">
                  <c:v>60</c:v>
                </c:pt>
                <c:pt idx="331">
                  <c:v>66</c:v>
                </c:pt>
                <c:pt idx="333">
                  <c:v>64</c:v>
                </c:pt>
                <c:pt idx="334">
                  <c:v>60</c:v>
                </c:pt>
                <c:pt idx="335">
                  <c:v>65</c:v>
                </c:pt>
                <c:pt idx="337">
                  <c:v>60</c:v>
                </c:pt>
                <c:pt idx="338">
                  <c:v>63</c:v>
                </c:pt>
                <c:pt idx="339">
                  <c:v>56</c:v>
                </c:pt>
                <c:pt idx="340">
                  <c:v>38</c:v>
                </c:pt>
                <c:pt idx="341">
                  <c:v>75</c:v>
                </c:pt>
                <c:pt idx="342">
                  <c:v>82</c:v>
                </c:pt>
                <c:pt idx="343">
                  <c:v>54</c:v>
                </c:pt>
                <c:pt idx="344">
                  <c:v>53</c:v>
                </c:pt>
                <c:pt idx="345">
                  <c:v>57</c:v>
                </c:pt>
                <c:pt idx="346">
                  <c:v>55</c:v>
                </c:pt>
                <c:pt idx="347">
                  <c:v>60</c:v>
                </c:pt>
                <c:pt idx="348">
                  <c:v>59</c:v>
                </c:pt>
                <c:pt idx="350">
                  <c:v>46</c:v>
                </c:pt>
                <c:pt idx="351">
                  <c:v>57</c:v>
                </c:pt>
                <c:pt idx="352">
                  <c:v>56</c:v>
                </c:pt>
                <c:pt idx="353">
                  <c:v>56</c:v>
                </c:pt>
                <c:pt idx="354">
                  <c:v>55</c:v>
                </c:pt>
                <c:pt idx="355">
                  <c:v>65</c:v>
                </c:pt>
                <c:pt idx="357">
                  <c:v>60</c:v>
                </c:pt>
                <c:pt idx="358">
                  <c:v>60</c:v>
                </c:pt>
                <c:pt idx="359">
                  <c:v>63</c:v>
                </c:pt>
                <c:pt idx="360">
                  <c:v>60</c:v>
                </c:pt>
                <c:pt idx="361">
                  <c:v>56</c:v>
                </c:pt>
                <c:pt idx="362">
                  <c:v>58</c:v>
                </c:pt>
                <c:pt idx="363">
                  <c:v>59</c:v>
                </c:pt>
                <c:pt idx="365">
                  <c:v>54</c:v>
                </c:pt>
                <c:pt idx="366">
                  <c:v>61</c:v>
                </c:pt>
                <c:pt idx="367">
                  <c:v>60</c:v>
                </c:pt>
                <c:pt idx="368">
                  <c:v>78</c:v>
                </c:pt>
                <c:pt idx="370">
                  <c:v>54</c:v>
                </c:pt>
                <c:pt idx="371">
                  <c:v>53</c:v>
                </c:pt>
                <c:pt idx="372">
                  <c:v>56</c:v>
                </c:pt>
                <c:pt idx="373">
                  <c:v>56</c:v>
                </c:pt>
                <c:pt idx="374">
                  <c:v>47</c:v>
                </c:pt>
                <c:pt idx="375">
                  <c:v>112</c:v>
                </c:pt>
                <c:pt idx="376">
                  <c:v>56</c:v>
                </c:pt>
                <c:pt idx="377">
                  <c:v>57</c:v>
                </c:pt>
                <c:pt idx="378">
                  <c:v>72</c:v>
                </c:pt>
                <c:pt idx="380">
                  <c:v>48</c:v>
                </c:pt>
                <c:pt idx="381">
                  <c:v>64</c:v>
                </c:pt>
                <c:pt idx="382">
                  <c:v>58</c:v>
                </c:pt>
                <c:pt idx="383">
                  <c:v>64</c:v>
                </c:pt>
                <c:pt idx="384">
                  <c:v>57</c:v>
                </c:pt>
                <c:pt idx="386">
                  <c:v>53</c:v>
                </c:pt>
                <c:pt idx="387">
                  <c:v>51</c:v>
                </c:pt>
                <c:pt idx="390">
                  <c:v>56</c:v>
                </c:pt>
                <c:pt idx="391">
                  <c:v>64</c:v>
                </c:pt>
                <c:pt idx="392">
                  <c:v>60</c:v>
                </c:pt>
                <c:pt idx="393">
                  <c:v>49</c:v>
                </c:pt>
                <c:pt idx="394">
                  <c:v>58</c:v>
                </c:pt>
                <c:pt idx="395">
                  <c:v>58</c:v>
                </c:pt>
                <c:pt idx="396">
                  <c:v>35</c:v>
                </c:pt>
                <c:pt idx="398">
                  <c:v>51</c:v>
                </c:pt>
                <c:pt idx="399">
                  <c:v>49</c:v>
                </c:pt>
                <c:pt idx="400">
                  <c:v>40</c:v>
                </c:pt>
                <c:pt idx="401">
                  <c:v>52</c:v>
                </c:pt>
                <c:pt idx="402">
                  <c:v>53</c:v>
                </c:pt>
                <c:pt idx="404">
                  <c:v>58</c:v>
                </c:pt>
                <c:pt idx="405">
                  <c:v>58</c:v>
                </c:pt>
                <c:pt idx="406">
                  <c:v>58</c:v>
                </c:pt>
                <c:pt idx="407">
                  <c:v>63</c:v>
                </c:pt>
                <c:pt idx="408">
                  <c:v>63</c:v>
                </c:pt>
                <c:pt idx="409">
                  <c:v>70</c:v>
                </c:pt>
                <c:pt idx="410">
                  <c:v>57</c:v>
                </c:pt>
                <c:pt idx="411">
                  <c:v>71</c:v>
                </c:pt>
                <c:pt idx="412">
                  <c:v>61</c:v>
                </c:pt>
                <c:pt idx="413">
                  <c:v>54</c:v>
                </c:pt>
                <c:pt idx="414">
                  <c:v>50</c:v>
                </c:pt>
                <c:pt idx="415">
                  <c:v>53</c:v>
                </c:pt>
                <c:pt idx="416">
                  <c:v>48</c:v>
                </c:pt>
                <c:pt idx="417">
                  <c:v>55</c:v>
                </c:pt>
                <c:pt idx="418">
                  <c:v>47</c:v>
                </c:pt>
                <c:pt idx="420">
                  <c:v>54</c:v>
                </c:pt>
                <c:pt idx="421">
                  <c:v>60</c:v>
                </c:pt>
                <c:pt idx="424">
                  <c:v>45</c:v>
                </c:pt>
                <c:pt idx="426">
                  <c:v>50</c:v>
                </c:pt>
                <c:pt idx="427">
                  <c:v>52</c:v>
                </c:pt>
                <c:pt idx="428">
                  <c:v>51</c:v>
                </c:pt>
                <c:pt idx="429">
                  <c:v>61</c:v>
                </c:pt>
                <c:pt idx="430">
                  <c:v>58</c:v>
                </c:pt>
                <c:pt idx="431">
                  <c:v>51</c:v>
                </c:pt>
                <c:pt idx="432">
                  <c:v>51</c:v>
                </c:pt>
                <c:pt idx="434">
                  <c:v>44</c:v>
                </c:pt>
                <c:pt idx="435">
                  <c:v>36</c:v>
                </c:pt>
                <c:pt idx="436">
                  <c:v>63</c:v>
                </c:pt>
                <c:pt idx="438">
                  <c:v>57</c:v>
                </c:pt>
                <c:pt idx="439">
                  <c:v>50</c:v>
                </c:pt>
                <c:pt idx="440">
                  <c:v>47</c:v>
                </c:pt>
                <c:pt idx="441">
                  <c:v>46</c:v>
                </c:pt>
                <c:pt idx="442">
                  <c:v>45</c:v>
                </c:pt>
                <c:pt idx="443">
                  <c:v>41</c:v>
                </c:pt>
                <c:pt idx="444">
                  <c:v>49</c:v>
                </c:pt>
                <c:pt idx="445">
                  <c:v>55</c:v>
                </c:pt>
                <c:pt idx="446">
                  <c:v>35</c:v>
                </c:pt>
                <c:pt idx="447">
                  <c:v>38</c:v>
                </c:pt>
                <c:pt idx="448">
                  <c:v>42</c:v>
                </c:pt>
                <c:pt idx="449">
                  <c:v>44</c:v>
                </c:pt>
                <c:pt idx="450">
                  <c:v>45</c:v>
                </c:pt>
                <c:pt idx="451">
                  <c:v>50</c:v>
                </c:pt>
                <c:pt idx="452">
                  <c:v>44</c:v>
                </c:pt>
                <c:pt idx="453">
                  <c:v>45</c:v>
                </c:pt>
                <c:pt idx="455">
                  <c:v>45</c:v>
                </c:pt>
                <c:pt idx="456">
                  <c:v>44</c:v>
                </c:pt>
                <c:pt idx="457">
                  <c:v>50</c:v>
                </c:pt>
                <c:pt idx="459">
                  <c:v>43</c:v>
                </c:pt>
                <c:pt idx="460">
                  <c:v>50</c:v>
                </c:pt>
                <c:pt idx="461">
                  <c:v>52</c:v>
                </c:pt>
                <c:pt idx="462">
                  <c:v>47</c:v>
                </c:pt>
                <c:pt idx="463">
                  <c:v>52</c:v>
                </c:pt>
                <c:pt idx="464">
                  <c:v>48</c:v>
                </c:pt>
                <c:pt idx="465">
                  <c:v>47</c:v>
                </c:pt>
                <c:pt idx="466">
                  <c:v>51</c:v>
                </c:pt>
                <c:pt idx="467">
                  <c:v>50</c:v>
                </c:pt>
                <c:pt idx="468">
                  <c:v>53</c:v>
                </c:pt>
                <c:pt idx="469">
                  <c:v>51</c:v>
                </c:pt>
                <c:pt idx="470">
                  <c:v>50</c:v>
                </c:pt>
                <c:pt idx="472">
                  <c:v>50</c:v>
                </c:pt>
                <c:pt idx="473">
                  <c:v>53</c:v>
                </c:pt>
                <c:pt idx="474">
                  <c:v>45</c:v>
                </c:pt>
                <c:pt idx="475">
                  <c:v>52</c:v>
                </c:pt>
                <c:pt idx="476">
                  <c:v>49</c:v>
                </c:pt>
                <c:pt idx="477">
                  <c:v>85</c:v>
                </c:pt>
                <c:pt idx="478">
                  <c:v>44</c:v>
                </c:pt>
                <c:pt idx="479">
                  <c:v>53</c:v>
                </c:pt>
                <c:pt idx="480">
                  <c:v>50</c:v>
                </c:pt>
                <c:pt idx="481">
                  <c:v>46</c:v>
                </c:pt>
                <c:pt idx="483">
                  <c:v>43</c:v>
                </c:pt>
                <c:pt idx="484">
                  <c:v>51</c:v>
                </c:pt>
                <c:pt idx="485">
                  <c:v>55</c:v>
                </c:pt>
                <c:pt idx="486">
                  <c:v>46</c:v>
                </c:pt>
                <c:pt idx="487">
                  <c:v>47</c:v>
                </c:pt>
                <c:pt idx="488">
                  <c:v>48</c:v>
                </c:pt>
                <c:pt idx="489">
                  <c:v>48</c:v>
                </c:pt>
                <c:pt idx="490">
                  <c:v>49</c:v>
                </c:pt>
                <c:pt idx="491">
                  <c:v>39</c:v>
                </c:pt>
                <c:pt idx="492">
                  <c:v>46</c:v>
                </c:pt>
                <c:pt idx="494">
                  <c:v>54</c:v>
                </c:pt>
                <c:pt idx="495">
                  <c:v>58</c:v>
                </c:pt>
                <c:pt idx="496">
                  <c:v>49</c:v>
                </c:pt>
                <c:pt idx="497">
                  <c:v>58</c:v>
                </c:pt>
                <c:pt idx="498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37-4349-AF6F-1EA53E904C05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Visualization!$B$2:$B$500</c:f>
              <c:strCache>
                <c:ptCount val="499"/>
                <c:pt idx="0">
                  <c:v>06-02, 20:17</c:v>
                </c:pt>
                <c:pt idx="1">
                  <c:v>06-02, 20:34</c:v>
                </c:pt>
                <c:pt idx="2">
                  <c:v>06-02, 21:00</c:v>
                </c:pt>
                <c:pt idx="3">
                  <c:v>06-02, 22:00</c:v>
                </c:pt>
                <c:pt idx="4">
                  <c:v>06-02, 23:00</c:v>
                </c:pt>
                <c:pt idx="5">
                  <c:v>06-03, 00:00</c:v>
                </c:pt>
                <c:pt idx="6">
                  <c:v>06-03, 01:00</c:v>
                </c:pt>
                <c:pt idx="7">
                  <c:v>06-03, 02:00</c:v>
                </c:pt>
                <c:pt idx="8">
                  <c:v>06-03, 03:00</c:v>
                </c:pt>
                <c:pt idx="9">
                  <c:v>06-03, 04:00</c:v>
                </c:pt>
                <c:pt idx="10">
                  <c:v>06-03, 05:00</c:v>
                </c:pt>
                <c:pt idx="11">
                  <c:v>06-03, 06:00</c:v>
                </c:pt>
                <c:pt idx="12">
                  <c:v>06-03, 07:00</c:v>
                </c:pt>
                <c:pt idx="13">
                  <c:v>06-03, 08:00</c:v>
                </c:pt>
                <c:pt idx="14">
                  <c:v>06-03, 09:00</c:v>
                </c:pt>
                <c:pt idx="15">
                  <c:v>06-03, 10:00</c:v>
                </c:pt>
                <c:pt idx="16">
                  <c:v>06-03, 11:42</c:v>
                </c:pt>
                <c:pt idx="17">
                  <c:v>06-03, 12:00</c:v>
                </c:pt>
                <c:pt idx="18">
                  <c:v>06-03, 13:00</c:v>
                </c:pt>
                <c:pt idx="19">
                  <c:v>06-03, 14:00</c:v>
                </c:pt>
                <c:pt idx="20">
                  <c:v>06-03, 15:00</c:v>
                </c:pt>
                <c:pt idx="21">
                  <c:v>06-03, 16:02</c:v>
                </c:pt>
                <c:pt idx="22">
                  <c:v>06-03, 17:00</c:v>
                </c:pt>
                <c:pt idx="23">
                  <c:v>06-03, 18:00</c:v>
                </c:pt>
                <c:pt idx="24">
                  <c:v>06-03, 19:00</c:v>
                </c:pt>
                <c:pt idx="25">
                  <c:v>06-03, 20:00</c:v>
                </c:pt>
                <c:pt idx="26">
                  <c:v>06-03, 21:00</c:v>
                </c:pt>
                <c:pt idx="27">
                  <c:v>06-03, 22:00</c:v>
                </c:pt>
                <c:pt idx="28">
                  <c:v>06-03, 23:00</c:v>
                </c:pt>
                <c:pt idx="29">
                  <c:v>06-04, 00:00</c:v>
                </c:pt>
                <c:pt idx="30">
                  <c:v>06-04, 01:00</c:v>
                </c:pt>
                <c:pt idx="31">
                  <c:v>06-04, 02:00</c:v>
                </c:pt>
                <c:pt idx="32">
                  <c:v>06-04, 03:00</c:v>
                </c:pt>
                <c:pt idx="33">
                  <c:v>06-04, 04:00</c:v>
                </c:pt>
                <c:pt idx="34">
                  <c:v>06-04, 05:00</c:v>
                </c:pt>
                <c:pt idx="35">
                  <c:v>06-04, 06:00</c:v>
                </c:pt>
                <c:pt idx="36">
                  <c:v>06-04, 07:00</c:v>
                </c:pt>
                <c:pt idx="37">
                  <c:v>06-04, 08:00</c:v>
                </c:pt>
                <c:pt idx="38">
                  <c:v>06-04, 09:00</c:v>
                </c:pt>
                <c:pt idx="39">
                  <c:v>06-04, 10:00</c:v>
                </c:pt>
                <c:pt idx="40">
                  <c:v>06-04, 11:00</c:v>
                </c:pt>
                <c:pt idx="41">
                  <c:v>06-04, 12:00</c:v>
                </c:pt>
                <c:pt idx="42">
                  <c:v>06-04, 13:00</c:v>
                </c:pt>
                <c:pt idx="43">
                  <c:v>06-04, 14:00</c:v>
                </c:pt>
                <c:pt idx="44">
                  <c:v>06-04, 15:00</c:v>
                </c:pt>
                <c:pt idx="45">
                  <c:v>06-04, 16:00</c:v>
                </c:pt>
                <c:pt idx="46">
                  <c:v>06-04, 17:00</c:v>
                </c:pt>
                <c:pt idx="47">
                  <c:v>06-04, 18:00</c:v>
                </c:pt>
                <c:pt idx="48">
                  <c:v>06-04, 19:00</c:v>
                </c:pt>
                <c:pt idx="49">
                  <c:v>06-04, 20:00</c:v>
                </c:pt>
                <c:pt idx="50">
                  <c:v>06-04, 21:00</c:v>
                </c:pt>
                <c:pt idx="51">
                  <c:v>06-04, 22:00</c:v>
                </c:pt>
                <c:pt idx="52">
                  <c:v>06-04, 23:00</c:v>
                </c:pt>
                <c:pt idx="53">
                  <c:v>06-05, 00:00</c:v>
                </c:pt>
                <c:pt idx="54">
                  <c:v>06-05, 01:00</c:v>
                </c:pt>
                <c:pt idx="55">
                  <c:v>06-05, 02:00</c:v>
                </c:pt>
                <c:pt idx="56">
                  <c:v>06-05, 03:00</c:v>
                </c:pt>
                <c:pt idx="57">
                  <c:v>06-05, 04:00</c:v>
                </c:pt>
                <c:pt idx="58">
                  <c:v>06-05, 05:00</c:v>
                </c:pt>
                <c:pt idx="59">
                  <c:v>06-05, 06:00</c:v>
                </c:pt>
                <c:pt idx="60">
                  <c:v>06-05, 07:00</c:v>
                </c:pt>
                <c:pt idx="61">
                  <c:v>06-05, 08:00</c:v>
                </c:pt>
                <c:pt idx="62">
                  <c:v>06-05, 09:00</c:v>
                </c:pt>
                <c:pt idx="63">
                  <c:v>06-05, 10:00</c:v>
                </c:pt>
                <c:pt idx="64">
                  <c:v>06-05, 11:00</c:v>
                </c:pt>
                <c:pt idx="65">
                  <c:v>06-05, 12:00</c:v>
                </c:pt>
                <c:pt idx="66">
                  <c:v>06-05, 13:00</c:v>
                </c:pt>
                <c:pt idx="67">
                  <c:v>06-05, 14:00</c:v>
                </c:pt>
                <c:pt idx="68">
                  <c:v>06-05, 15:00</c:v>
                </c:pt>
                <c:pt idx="69">
                  <c:v>06-05, 16:00</c:v>
                </c:pt>
                <c:pt idx="70">
                  <c:v>06-05, 17:00</c:v>
                </c:pt>
                <c:pt idx="71">
                  <c:v>06-05, 18:00</c:v>
                </c:pt>
                <c:pt idx="72">
                  <c:v>06-05, 19:00</c:v>
                </c:pt>
                <c:pt idx="73">
                  <c:v>06-05, 20:00</c:v>
                </c:pt>
                <c:pt idx="74">
                  <c:v>06-05, 21:00</c:v>
                </c:pt>
                <c:pt idx="75">
                  <c:v>06-05, 22:00</c:v>
                </c:pt>
                <c:pt idx="76">
                  <c:v>06-05, 23:00</c:v>
                </c:pt>
                <c:pt idx="77">
                  <c:v>06-06, 00:00</c:v>
                </c:pt>
                <c:pt idx="78">
                  <c:v>06-06, 01:00</c:v>
                </c:pt>
                <c:pt idx="79">
                  <c:v>06-06, 02:00</c:v>
                </c:pt>
                <c:pt idx="80">
                  <c:v>06-06, 03:00</c:v>
                </c:pt>
                <c:pt idx="81">
                  <c:v>06-06, 04:00</c:v>
                </c:pt>
                <c:pt idx="82">
                  <c:v>06-06, 05:00</c:v>
                </c:pt>
                <c:pt idx="83">
                  <c:v>06-06, 06:00</c:v>
                </c:pt>
                <c:pt idx="84">
                  <c:v>06-06, 07:00</c:v>
                </c:pt>
                <c:pt idx="85">
                  <c:v>06-06, 08:00</c:v>
                </c:pt>
                <c:pt idx="86">
                  <c:v>06-06, 09:00</c:v>
                </c:pt>
                <c:pt idx="87">
                  <c:v>06-06, 10:00</c:v>
                </c:pt>
                <c:pt idx="88">
                  <c:v>06-06, 11:00</c:v>
                </c:pt>
                <c:pt idx="89">
                  <c:v>06-06, 12:00</c:v>
                </c:pt>
                <c:pt idx="90">
                  <c:v>06-06, 13:00</c:v>
                </c:pt>
                <c:pt idx="91">
                  <c:v>06-06, 14:00</c:v>
                </c:pt>
                <c:pt idx="92">
                  <c:v>06-06, 15:00</c:v>
                </c:pt>
                <c:pt idx="93">
                  <c:v>06-06, 16:00</c:v>
                </c:pt>
                <c:pt idx="94">
                  <c:v>06-06, 17:00</c:v>
                </c:pt>
                <c:pt idx="95">
                  <c:v>06-06, 18:00</c:v>
                </c:pt>
                <c:pt idx="96">
                  <c:v>06-06, 19:00</c:v>
                </c:pt>
                <c:pt idx="97">
                  <c:v>06-06, 20:00</c:v>
                </c:pt>
                <c:pt idx="98">
                  <c:v>06-06, 21:00</c:v>
                </c:pt>
                <c:pt idx="99">
                  <c:v>06-06, 22:00</c:v>
                </c:pt>
                <c:pt idx="100">
                  <c:v>06-06, 23:00</c:v>
                </c:pt>
                <c:pt idx="101">
                  <c:v>06-07, 00:00</c:v>
                </c:pt>
                <c:pt idx="102">
                  <c:v>06-07, 01:00</c:v>
                </c:pt>
                <c:pt idx="103">
                  <c:v>06-07, 02:00</c:v>
                </c:pt>
                <c:pt idx="104">
                  <c:v>06-07, 03:00</c:v>
                </c:pt>
                <c:pt idx="105">
                  <c:v>06-07, 04:00</c:v>
                </c:pt>
                <c:pt idx="106">
                  <c:v>06-07, 05:00</c:v>
                </c:pt>
                <c:pt idx="107">
                  <c:v>06-07, 07:00</c:v>
                </c:pt>
                <c:pt idx="108">
                  <c:v>06-07, 08:00</c:v>
                </c:pt>
                <c:pt idx="109">
                  <c:v>06-07, 09:00</c:v>
                </c:pt>
                <c:pt idx="110">
                  <c:v>06-07, 10:00</c:v>
                </c:pt>
                <c:pt idx="111">
                  <c:v>06-07, 11:00</c:v>
                </c:pt>
                <c:pt idx="112">
                  <c:v>06-07, 12:00</c:v>
                </c:pt>
                <c:pt idx="113">
                  <c:v>06-07, 13:00</c:v>
                </c:pt>
                <c:pt idx="114">
                  <c:v>06-07, 14:00</c:v>
                </c:pt>
                <c:pt idx="115">
                  <c:v>06-07, 15:00</c:v>
                </c:pt>
                <c:pt idx="116">
                  <c:v>06-07, 16:00</c:v>
                </c:pt>
                <c:pt idx="117">
                  <c:v>06-07, 17:00</c:v>
                </c:pt>
                <c:pt idx="118">
                  <c:v>06-07, 18:00</c:v>
                </c:pt>
                <c:pt idx="119">
                  <c:v>06-07, 19:00</c:v>
                </c:pt>
                <c:pt idx="120">
                  <c:v>06-07, 20:12</c:v>
                </c:pt>
                <c:pt idx="121">
                  <c:v>06-07, 21:00</c:v>
                </c:pt>
                <c:pt idx="122">
                  <c:v>06-07, 22:00</c:v>
                </c:pt>
                <c:pt idx="123">
                  <c:v>06-07, 23:00</c:v>
                </c:pt>
                <c:pt idx="124">
                  <c:v>06-08, 00:00</c:v>
                </c:pt>
                <c:pt idx="125">
                  <c:v>06-08, 01:00</c:v>
                </c:pt>
                <c:pt idx="126">
                  <c:v>06-08, 02:00</c:v>
                </c:pt>
                <c:pt idx="127">
                  <c:v>06-08, 03:00</c:v>
                </c:pt>
                <c:pt idx="128">
                  <c:v>06-08, 04:00</c:v>
                </c:pt>
                <c:pt idx="129">
                  <c:v>06-08, 05:00</c:v>
                </c:pt>
                <c:pt idx="130">
                  <c:v>06-08, 06:00</c:v>
                </c:pt>
                <c:pt idx="131">
                  <c:v>06-08, 07:00</c:v>
                </c:pt>
                <c:pt idx="132">
                  <c:v>06-08, 08:00</c:v>
                </c:pt>
                <c:pt idx="133">
                  <c:v>06-08, 09:00</c:v>
                </c:pt>
                <c:pt idx="134">
                  <c:v>06-08, 10:00</c:v>
                </c:pt>
                <c:pt idx="135">
                  <c:v>06-08, 11:00</c:v>
                </c:pt>
                <c:pt idx="136">
                  <c:v>06-08, 12:00</c:v>
                </c:pt>
                <c:pt idx="137">
                  <c:v>06-09, 23:17</c:v>
                </c:pt>
                <c:pt idx="138">
                  <c:v>06-09, 23:21</c:v>
                </c:pt>
                <c:pt idx="139">
                  <c:v>06-10, 00:00</c:v>
                </c:pt>
                <c:pt idx="140">
                  <c:v>06-10, 01:00</c:v>
                </c:pt>
                <c:pt idx="141">
                  <c:v>06-10, 02:00</c:v>
                </c:pt>
                <c:pt idx="142">
                  <c:v>06-10, 03:00</c:v>
                </c:pt>
                <c:pt idx="143">
                  <c:v>06-10, 04:00</c:v>
                </c:pt>
                <c:pt idx="144">
                  <c:v>06-10, 05:00</c:v>
                </c:pt>
                <c:pt idx="145">
                  <c:v>06-10, 06:00</c:v>
                </c:pt>
                <c:pt idx="146">
                  <c:v>06-10, 07:00</c:v>
                </c:pt>
                <c:pt idx="147">
                  <c:v>06-10, 08:00</c:v>
                </c:pt>
                <c:pt idx="148">
                  <c:v>06-10, 09:00</c:v>
                </c:pt>
                <c:pt idx="149">
                  <c:v>06-10, 10:12</c:v>
                </c:pt>
                <c:pt idx="150">
                  <c:v>06-10, 11:00</c:v>
                </c:pt>
                <c:pt idx="151">
                  <c:v>06-10, 12:00</c:v>
                </c:pt>
                <c:pt idx="152">
                  <c:v>06-10, 13:00</c:v>
                </c:pt>
                <c:pt idx="153">
                  <c:v>06-10, 14:00</c:v>
                </c:pt>
                <c:pt idx="154">
                  <c:v>06-10, 15:00</c:v>
                </c:pt>
                <c:pt idx="155">
                  <c:v>06-10, 16:00</c:v>
                </c:pt>
                <c:pt idx="156">
                  <c:v>07-05, 19:00</c:v>
                </c:pt>
                <c:pt idx="157">
                  <c:v>07-05, 19:01</c:v>
                </c:pt>
                <c:pt idx="158">
                  <c:v>07-05, 20:00</c:v>
                </c:pt>
                <c:pt idx="159">
                  <c:v>07-05, 21:00</c:v>
                </c:pt>
                <c:pt idx="160">
                  <c:v>07-05, 22:00</c:v>
                </c:pt>
                <c:pt idx="161">
                  <c:v>07-05, 23:00</c:v>
                </c:pt>
                <c:pt idx="162">
                  <c:v>07-06, 00:00</c:v>
                </c:pt>
                <c:pt idx="163">
                  <c:v>07-06, 01:00</c:v>
                </c:pt>
                <c:pt idx="164">
                  <c:v>07-06, 02:00</c:v>
                </c:pt>
                <c:pt idx="165">
                  <c:v>07-06, 03:00</c:v>
                </c:pt>
                <c:pt idx="166">
                  <c:v>07-06, 04:00</c:v>
                </c:pt>
                <c:pt idx="167">
                  <c:v>07-06, 05:00</c:v>
                </c:pt>
                <c:pt idx="168">
                  <c:v>07-06, 06:00</c:v>
                </c:pt>
                <c:pt idx="169">
                  <c:v>07-06, 07:00</c:v>
                </c:pt>
                <c:pt idx="170">
                  <c:v>07-06, 08:00</c:v>
                </c:pt>
                <c:pt idx="171">
                  <c:v>07-06, 09:00</c:v>
                </c:pt>
                <c:pt idx="172">
                  <c:v>07-06, 10:42</c:v>
                </c:pt>
                <c:pt idx="173">
                  <c:v>07-06, 11:00</c:v>
                </c:pt>
                <c:pt idx="174">
                  <c:v>07-06, 12:00</c:v>
                </c:pt>
                <c:pt idx="175">
                  <c:v>07-06, 13:00</c:v>
                </c:pt>
                <c:pt idx="176">
                  <c:v>07-06, 14:00</c:v>
                </c:pt>
                <c:pt idx="177">
                  <c:v>07-06, 15:03</c:v>
                </c:pt>
                <c:pt idx="178">
                  <c:v>07-06, 16:00</c:v>
                </c:pt>
                <c:pt idx="179">
                  <c:v>07-06, 17:00</c:v>
                </c:pt>
                <c:pt idx="180">
                  <c:v>07-06, 18:00</c:v>
                </c:pt>
                <c:pt idx="181">
                  <c:v>07-06, 19:00</c:v>
                </c:pt>
                <c:pt idx="182">
                  <c:v>07-06, 20:00</c:v>
                </c:pt>
                <c:pt idx="183">
                  <c:v>07-06, 21:00</c:v>
                </c:pt>
                <c:pt idx="184">
                  <c:v>07-06, 22:00</c:v>
                </c:pt>
                <c:pt idx="185">
                  <c:v>07-06, 23:00</c:v>
                </c:pt>
                <c:pt idx="186">
                  <c:v>07-07, 00:00</c:v>
                </c:pt>
                <c:pt idx="187">
                  <c:v>07-07, 01:00</c:v>
                </c:pt>
                <c:pt idx="188">
                  <c:v>07-07, 02:00</c:v>
                </c:pt>
                <c:pt idx="189">
                  <c:v>07-07, 03:00</c:v>
                </c:pt>
                <c:pt idx="190">
                  <c:v>07-07, 04:00</c:v>
                </c:pt>
                <c:pt idx="191">
                  <c:v>07-07, 05:00</c:v>
                </c:pt>
                <c:pt idx="192">
                  <c:v>07-07, 06:00</c:v>
                </c:pt>
                <c:pt idx="193">
                  <c:v>07-07, 07:00</c:v>
                </c:pt>
                <c:pt idx="194">
                  <c:v>07-07, 08:00</c:v>
                </c:pt>
                <c:pt idx="195">
                  <c:v>07-07, 09:00</c:v>
                </c:pt>
                <c:pt idx="196">
                  <c:v>07-07, 10:00</c:v>
                </c:pt>
                <c:pt idx="197">
                  <c:v>07-07, 11:00</c:v>
                </c:pt>
                <c:pt idx="198">
                  <c:v>07-07, 12:00</c:v>
                </c:pt>
                <c:pt idx="199">
                  <c:v>07-07, 13:00</c:v>
                </c:pt>
                <c:pt idx="200">
                  <c:v>07-07, 14:00</c:v>
                </c:pt>
                <c:pt idx="201">
                  <c:v>07-07, 15:00</c:v>
                </c:pt>
                <c:pt idx="202">
                  <c:v>07-07, 16:00</c:v>
                </c:pt>
                <c:pt idx="203">
                  <c:v>07-07, 17:00</c:v>
                </c:pt>
                <c:pt idx="204">
                  <c:v>07-07, 18:00</c:v>
                </c:pt>
                <c:pt idx="205">
                  <c:v>07-07, 19:00</c:v>
                </c:pt>
                <c:pt idx="206">
                  <c:v>07-07, 20:00</c:v>
                </c:pt>
                <c:pt idx="207">
                  <c:v>07-07, 21:00</c:v>
                </c:pt>
                <c:pt idx="208">
                  <c:v>07-07, 22:00</c:v>
                </c:pt>
                <c:pt idx="209">
                  <c:v>07-07, 23:00</c:v>
                </c:pt>
                <c:pt idx="210">
                  <c:v>07-08, 00:00</c:v>
                </c:pt>
                <c:pt idx="211">
                  <c:v>07-08, 01:00</c:v>
                </c:pt>
                <c:pt idx="212">
                  <c:v>07-08, 02:00</c:v>
                </c:pt>
                <c:pt idx="213">
                  <c:v>07-08, 03:00</c:v>
                </c:pt>
                <c:pt idx="214">
                  <c:v>07-08, 04:00</c:v>
                </c:pt>
                <c:pt idx="215">
                  <c:v>07-08, 05:00</c:v>
                </c:pt>
                <c:pt idx="216">
                  <c:v>07-08, 06:00</c:v>
                </c:pt>
                <c:pt idx="217">
                  <c:v>07-08, 07:00</c:v>
                </c:pt>
                <c:pt idx="218">
                  <c:v>07-08, 08:00</c:v>
                </c:pt>
                <c:pt idx="219">
                  <c:v>07-08, 09:10</c:v>
                </c:pt>
                <c:pt idx="220">
                  <c:v>07-08, 10:00</c:v>
                </c:pt>
                <c:pt idx="221">
                  <c:v>07-08, 11:00</c:v>
                </c:pt>
                <c:pt idx="222">
                  <c:v>07-08, 12:00</c:v>
                </c:pt>
                <c:pt idx="223">
                  <c:v>07-08, 13:00</c:v>
                </c:pt>
                <c:pt idx="224">
                  <c:v>07-08, 14:00</c:v>
                </c:pt>
                <c:pt idx="225">
                  <c:v>07-08, 16:39</c:v>
                </c:pt>
                <c:pt idx="226">
                  <c:v>07-08, 17:00</c:v>
                </c:pt>
                <c:pt idx="227">
                  <c:v>07-08, 18:00</c:v>
                </c:pt>
                <c:pt idx="228">
                  <c:v>07-08, 19:00</c:v>
                </c:pt>
                <c:pt idx="229">
                  <c:v>07-08, 20:00</c:v>
                </c:pt>
                <c:pt idx="230">
                  <c:v>07-08, 21:00</c:v>
                </c:pt>
                <c:pt idx="231">
                  <c:v>07-08, 22:00</c:v>
                </c:pt>
                <c:pt idx="232">
                  <c:v>07-08, 23:00</c:v>
                </c:pt>
                <c:pt idx="233">
                  <c:v>07-09, 00:00</c:v>
                </c:pt>
                <c:pt idx="234">
                  <c:v>07-09, 01:00</c:v>
                </c:pt>
                <c:pt idx="235">
                  <c:v>07-09, 02:00</c:v>
                </c:pt>
                <c:pt idx="236">
                  <c:v>07-09, 03:00</c:v>
                </c:pt>
                <c:pt idx="237">
                  <c:v>07-09, 04:00</c:v>
                </c:pt>
                <c:pt idx="238">
                  <c:v>07-09, 05:00</c:v>
                </c:pt>
                <c:pt idx="239">
                  <c:v>07-09, 06:00</c:v>
                </c:pt>
                <c:pt idx="240">
                  <c:v>07-09, 07:00</c:v>
                </c:pt>
                <c:pt idx="241">
                  <c:v>07-09, 08:00</c:v>
                </c:pt>
                <c:pt idx="242">
                  <c:v>07-09, 09:00</c:v>
                </c:pt>
                <c:pt idx="243">
                  <c:v>07-09, 10:33</c:v>
                </c:pt>
                <c:pt idx="244">
                  <c:v>07-09, 11:00</c:v>
                </c:pt>
                <c:pt idx="245">
                  <c:v>07-09, 12:00</c:v>
                </c:pt>
                <c:pt idx="246">
                  <c:v>07-09, 13:00</c:v>
                </c:pt>
                <c:pt idx="247">
                  <c:v>07-09, 14:00</c:v>
                </c:pt>
                <c:pt idx="248">
                  <c:v>07-09, 15:31</c:v>
                </c:pt>
                <c:pt idx="249">
                  <c:v>07-09, 16:00</c:v>
                </c:pt>
                <c:pt idx="250">
                  <c:v>07-09, 17:00</c:v>
                </c:pt>
                <c:pt idx="251">
                  <c:v>07-09, 18:00</c:v>
                </c:pt>
                <c:pt idx="252">
                  <c:v>07-09, 19:00</c:v>
                </c:pt>
                <c:pt idx="253">
                  <c:v>07-09, 20:00</c:v>
                </c:pt>
                <c:pt idx="254">
                  <c:v>07-09, 21:00</c:v>
                </c:pt>
                <c:pt idx="255">
                  <c:v>07-09, 22:00</c:v>
                </c:pt>
                <c:pt idx="256">
                  <c:v>07-09, 23:00</c:v>
                </c:pt>
                <c:pt idx="257">
                  <c:v>07-10, 00:00</c:v>
                </c:pt>
                <c:pt idx="258">
                  <c:v>07-10, 01:00</c:v>
                </c:pt>
                <c:pt idx="259">
                  <c:v>07-10, 02:00</c:v>
                </c:pt>
                <c:pt idx="260">
                  <c:v>07-10, 03:00</c:v>
                </c:pt>
                <c:pt idx="261">
                  <c:v>07-10, 04:00</c:v>
                </c:pt>
                <c:pt idx="262">
                  <c:v>07-10, 05:00</c:v>
                </c:pt>
                <c:pt idx="263">
                  <c:v>07-10, 06:00</c:v>
                </c:pt>
                <c:pt idx="264">
                  <c:v>07-10, 07:00</c:v>
                </c:pt>
                <c:pt idx="265">
                  <c:v>07-10, 08:00</c:v>
                </c:pt>
                <c:pt idx="266">
                  <c:v>07-10, 09:00</c:v>
                </c:pt>
                <c:pt idx="267">
                  <c:v>07-10, 10:10</c:v>
                </c:pt>
                <c:pt idx="268">
                  <c:v>07-10, 11:00</c:v>
                </c:pt>
                <c:pt idx="269">
                  <c:v>07-10, 12:00</c:v>
                </c:pt>
                <c:pt idx="270">
                  <c:v>07-10, 13:03</c:v>
                </c:pt>
                <c:pt idx="271">
                  <c:v>07-10, 13:28</c:v>
                </c:pt>
                <c:pt idx="272">
                  <c:v>07-10, 13:29</c:v>
                </c:pt>
                <c:pt idx="273">
                  <c:v>07-10, 13:30</c:v>
                </c:pt>
                <c:pt idx="274">
                  <c:v>07-10, 13:31</c:v>
                </c:pt>
                <c:pt idx="275">
                  <c:v>07-10, 13:32</c:v>
                </c:pt>
                <c:pt idx="276">
                  <c:v>07-10, 13:33</c:v>
                </c:pt>
                <c:pt idx="277">
                  <c:v>07-10, 13:34</c:v>
                </c:pt>
                <c:pt idx="278">
                  <c:v>07-10, 13:35</c:v>
                </c:pt>
                <c:pt idx="279">
                  <c:v>07-10, 13:36</c:v>
                </c:pt>
                <c:pt idx="280">
                  <c:v>07-10, 13:37</c:v>
                </c:pt>
                <c:pt idx="281">
                  <c:v>07-10, 13:38</c:v>
                </c:pt>
                <c:pt idx="282">
                  <c:v>07-10, 13:39</c:v>
                </c:pt>
                <c:pt idx="283">
                  <c:v>07-10, 13:40</c:v>
                </c:pt>
                <c:pt idx="284">
                  <c:v>07-10, 13:41</c:v>
                </c:pt>
                <c:pt idx="285">
                  <c:v>07-10, 13:42</c:v>
                </c:pt>
                <c:pt idx="286">
                  <c:v>07-10, 13:43</c:v>
                </c:pt>
                <c:pt idx="287">
                  <c:v>07-10, 13:44</c:v>
                </c:pt>
                <c:pt idx="288">
                  <c:v>07-10, 13:45</c:v>
                </c:pt>
                <c:pt idx="289">
                  <c:v>07-10, 13:46</c:v>
                </c:pt>
                <c:pt idx="290">
                  <c:v>07-10, 13:47</c:v>
                </c:pt>
                <c:pt idx="291">
                  <c:v>07-10, 13:48</c:v>
                </c:pt>
                <c:pt idx="292">
                  <c:v>07-10, 13:49</c:v>
                </c:pt>
                <c:pt idx="293">
                  <c:v>07-10, 13:50</c:v>
                </c:pt>
                <c:pt idx="294">
                  <c:v>07-10, 13:51</c:v>
                </c:pt>
                <c:pt idx="295">
                  <c:v>07-10, 13:52</c:v>
                </c:pt>
                <c:pt idx="296">
                  <c:v>07-10, 13:53</c:v>
                </c:pt>
                <c:pt idx="297">
                  <c:v>07-10, 13:54</c:v>
                </c:pt>
                <c:pt idx="298">
                  <c:v>07-10, 13:55</c:v>
                </c:pt>
                <c:pt idx="299">
                  <c:v>07-10, 13:56</c:v>
                </c:pt>
                <c:pt idx="300">
                  <c:v>07-10, 13:57</c:v>
                </c:pt>
                <c:pt idx="301">
                  <c:v>07-10, 13:58</c:v>
                </c:pt>
                <c:pt idx="302">
                  <c:v>07-10, 13:59</c:v>
                </c:pt>
                <c:pt idx="303">
                  <c:v>07-10, 14:00</c:v>
                </c:pt>
                <c:pt idx="304">
                  <c:v>07-10, 14:01</c:v>
                </c:pt>
                <c:pt idx="305">
                  <c:v>07-10, 14:02</c:v>
                </c:pt>
                <c:pt idx="306">
                  <c:v>07-10, 14:03</c:v>
                </c:pt>
                <c:pt idx="307">
                  <c:v>07-10, 14:04</c:v>
                </c:pt>
                <c:pt idx="308">
                  <c:v>07-10, 14:05</c:v>
                </c:pt>
                <c:pt idx="309">
                  <c:v>07-10, 14:06</c:v>
                </c:pt>
                <c:pt idx="310">
                  <c:v>07-10, 14:07</c:v>
                </c:pt>
                <c:pt idx="311">
                  <c:v>07-10, 14:08</c:v>
                </c:pt>
                <c:pt idx="312">
                  <c:v>07-10, 14:09</c:v>
                </c:pt>
                <c:pt idx="313">
                  <c:v>07-10, 14:10</c:v>
                </c:pt>
                <c:pt idx="314">
                  <c:v>07-10, 14:11</c:v>
                </c:pt>
                <c:pt idx="315">
                  <c:v>07-10, 14:12</c:v>
                </c:pt>
                <c:pt idx="316">
                  <c:v>07-10, 14:13</c:v>
                </c:pt>
                <c:pt idx="317">
                  <c:v>07-10, 14:14</c:v>
                </c:pt>
                <c:pt idx="318">
                  <c:v>07-10, 14:15</c:v>
                </c:pt>
                <c:pt idx="319">
                  <c:v>07-10, 14:16</c:v>
                </c:pt>
                <c:pt idx="320">
                  <c:v>07-10, 14:17</c:v>
                </c:pt>
                <c:pt idx="321">
                  <c:v>07-10, 14:18</c:v>
                </c:pt>
                <c:pt idx="322">
                  <c:v>07-10, 14:19</c:v>
                </c:pt>
                <c:pt idx="323">
                  <c:v>07-10, 15:00</c:v>
                </c:pt>
                <c:pt idx="324">
                  <c:v>07-10, 16:00</c:v>
                </c:pt>
                <c:pt idx="325">
                  <c:v>07-10, 17:08</c:v>
                </c:pt>
                <c:pt idx="326">
                  <c:v>07-10, 18:00</c:v>
                </c:pt>
                <c:pt idx="327">
                  <c:v>07-10, 19:00</c:v>
                </c:pt>
                <c:pt idx="328">
                  <c:v>07-10, 20:00</c:v>
                </c:pt>
                <c:pt idx="329">
                  <c:v>07-10, 21:00</c:v>
                </c:pt>
                <c:pt idx="330">
                  <c:v>07-10, 22:00</c:v>
                </c:pt>
                <c:pt idx="331">
                  <c:v>07-10, 23:00</c:v>
                </c:pt>
                <c:pt idx="332">
                  <c:v>07-11, 00:00</c:v>
                </c:pt>
                <c:pt idx="333">
                  <c:v>07-11, 01:00</c:v>
                </c:pt>
                <c:pt idx="334">
                  <c:v>07-11, 02:00</c:v>
                </c:pt>
                <c:pt idx="335">
                  <c:v>07-11, 03:00</c:v>
                </c:pt>
                <c:pt idx="336">
                  <c:v>07-11, 04:00</c:v>
                </c:pt>
                <c:pt idx="337">
                  <c:v>07-11, 05:00</c:v>
                </c:pt>
                <c:pt idx="338">
                  <c:v>07-11, 06:00</c:v>
                </c:pt>
                <c:pt idx="339">
                  <c:v>07-11, 07:00</c:v>
                </c:pt>
                <c:pt idx="340">
                  <c:v>07-11, 08:00</c:v>
                </c:pt>
                <c:pt idx="341">
                  <c:v>07-11, 09:00</c:v>
                </c:pt>
                <c:pt idx="342">
                  <c:v>07-11, 10:00</c:v>
                </c:pt>
                <c:pt idx="343">
                  <c:v>07-11, 11:00</c:v>
                </c:pt>
                <c:pt idx="344">
                  <c:v>07-11, 12:00</c:v>
                </c:pt>
                <c:pt idx="345">
                  <c:v>07-11, 13:00</c:v>
                </c:pt>
                <c:pt idx="346">
                  <c:v>07-11, 14:00</c:v>
                </c:pt>
                <c:pt idx="347">
                  <c:v>07-11, 15:00</c:v>
                </c:pt>
                <c:pt idx="348">
                  <c:v>07-11, 16:00</c:v>
                </c:pt>
                <c:pt idx="349">
                  <c:v>07-11, 17:00</c:v>
                </c:pt>
                <c:pt idx="350">
                  <c:v>07-11, 18:00</c:v>
                </c:pt>
                <c:pt idx="351">
                  <c:v>07-11, 19:00</c:v>
                </c:pt>
                <c:pt idx="352">
                  <c:v>07-11, 20:00</c:v>
                </c:pt>
                <c:pt idx="353">
                  <c:v>07-11, 21:00</c:v>
                </c:pt>
                <c:pt idx="354">
                  <c:v>07-11, 22:00</c:v>
                </c:pt>
                <c:pt idx="355">
                  <c:v>07-11, 23:00</c:v>
                </c:pt>
                <c:pt idx="356">
                  <c:v>07-12, 00:00</c:v>
                </c:pt>
                <c:pt idx="357">
                  <c:v>07-12, 01:00</c:v>
                </c:pt>
                <c:pt idx="358">
                  <c:v>07-12, 02:00</c:v>
                </c:pt>
                <c:pt idx="359">
                  <c:v>07-12, 03:00</c:v>
                </c:pt>
                <c:pt idx="360">
                  <c:v>07-12, 04:00</c:v>
                </c:pt>
                <c:pt idx="361">
                  <c:v>07-12, 05:00</c:v>
                </c:pt>
                <c:pt idx="362">
                  <c:v>07-12, 06:00</c:v>
                </c:pt>
                <c:pt idx="363">
                  <c:v>07-12, 08:00</c:v>
                </c:pt>
                <c:pt idx="364">
                  <c:v>07-12, 09:00</c:v>
                </c:pt>
                <c:pt idx="365">
                  <c:v>07-12, 10:00</c:v>
                </c:pt>
                <c:pt idx="366">
                  <c:v>07-12, 11:00</c:v>
                </c:pt>
                <c:pt idx="367">
                  <c:v>07-12, 12:00</c:v>
                </c:pt>
                <c:pt idx="368">
                  <c:v>07-12, 13:00</c:v>
                </c:pt>
                <c:pt idx="369">
                  <c:v>07-12, 14:00</c:v>
                </c:pt>
                <c:pt idx="370">
                  <c:v>07-12, 15:00</c:v>
                </c:pt>
                <c:pt idx="371">
                  <c:v>07-12, 16:00</c:v>
                </c:pt>
                <c:pt idx="372">
                  <c:v>07-12, 17:00</c:v>
                </c:pt>
                <c:pt idx="373">
                  <c:v>07-12, 18:00</c:v>
                </c:pt>
                <c:pt idx="374">
                  <c:v>07-12, 19:00</c:v>
                </c:pt>
                <c:pt idx="375">
                  <c:v>07-12, 20:00</c:v>
                </c:pt>
                <c:pt idx="376">
                  <c:v>07-12, 21:00</c:v>
                </c:pt>
                <c:pt idx="377">
                  <c:v>07-12, 22:00</c:v>
                </c:pt>
                <c:pt idx="378">
                  <c:v>07-12, 23:00</c:v>
                </c:pt>
                <c:pt idx="379">
                  <c:v>07-13, 00:00</c:v>
                </c:pt>
                <c:pt idx="380">
                  <c:v>07-13, 01:00</c:v>
                </c:pt>
                <c:pt idx="381">
                  <c:v>07-13, 02:00</c:v>
                </c:pt>
                <c:pt idx="382">
                  <c:v>07-13, 03:00</c:v>
                </c:pt>
                <c:pt idx="383">
                  <c:v>07-13, 04:00</c:v>
                </c:pt>
                <c:pt idx="384">
                  <c:v>07-13, 05:00</c:v>
                </c:pt>
                <c:pt idx="385">
                  <c:v>07-13, 06:00</c:v>
                </c:pt>
                <c:pt idx="386">
                  <c:v>07-13, 07:00</c:v>
                </c:pt>
                <c:pt idx="387">
                  <c:v>07-13, 08:00</c:v>
                </c:pt>
                <c:pt idx="388">
                  <c:v>07-13, 09:00</c:v>
                </c:pt>
                <c:pt idx="389">
                  <c:v>07-13, 10:00</c:v>
                </c:pt>
                <c:pt idx="390">
                  <c:v>07-13, 11:00</c:v>
                </c:pt>
                <c:pt idx="391">
                  <c:v>07-13, 12:00</c:v>
                </c:pt>
                <c:pt idx="392">
                  <c:v>07-13, 13:00</c:v>
                </c:pt>
                <c:pt idx="393">
                  <c:v>07-13, 14:00</c:v>
                </c:pt>
                <c:pt idx="394">
                  <c:v>07-13, 15:00</c:v>
                </c:pt>
                <c:pt idx="395">
                  <c:v>07-13, 16:00</c:v>
                </c:pt>
                <c:pt idx="396">
                  <c:v>07-13, 17:00</c:v>
                </c:pt>
                <c:pt idx="397">
                  <c:v>07-13, 18:00</c:v>
                </c:pt>
                <c:pt idx="398">
                  <c:v>07-13, 19:00</c:v>
                </c:pt>
                <c:pt idx="399">
                  <c:v>07-13, 20:00</c:v>
                </c:pt>
                <c:pt idx="400">
                  <c:v>07-13, 21:00</c:v>
                </c:pt>
                <c:pt idx="401">
                  <c:v>07-13, 22:00</c:v>
                </c:pt>
                <c:pt idx="402">
                  <c:v>07-13, 23:00</c:v>
                </c:pt>
                <c:pt idx="403">
                  <c:v>07-14, 00:00</c:v>
                </c:pt>
                <c:pt idx="404">
                  <c:v>07-14, 01:00</c:v>
                </c:pt>
                <c:pt idx="405">
                  <c:v>07-14, 02:00</c:v>
                </c:pt>
                <c:pt idx="406">
                  <c:v>07-14, 03:00</c:v>
                </c:pt>
                <c:pt idx="407">
                  <c:v>07-14, 04:00</c:v>
                </c:pt>
                <c:pt idx="408">
                  <c:v>07-14, 05:00</c:v>
                </c:pt>
                <c:pt idx="409">
                  <c:v>07-14, 06:00</c:v>
                </c:pt>
                <c:pt idx="410">
                  <c:v>07-14, 07:00</c:v>
                </c:pt>
                <c:pt idx="411">
                  <c:v>07-14, 08:00</c:v>
                </c:pt>
                <c:pt idx="412">
                  <c:v>07-14, 09:00</c:v>
                </c:pt>
                <c:pt idx="413">
                  <c:v>07-14, 10:00</c:v>
                </c:pt>
                <c:pt idx="414">
                  <c:v>07-14, 11:00</c:v>
                </c:pt>
                <c:pt idx="415">
                  <c:v>07-14, 12:00</c:v>
                </c:pt>
                <c:pt idx="416">
                  <c:v>07-14, 13:00</c:v>
                </c:pt>
                <c:pt idx="417">
                  <c:v>07-14, 14:00</c:v>
                </c:pt>
                <c:pt idx="418">
                  <c:v>07-14, 15:00</c:v>
                </c:pt>
                <c:pt idx="419">
                  <c:v>07-14, 16:01</c:v>
                </c:pt>
                <c:pt idx="420">
                  <c:v>07-14, 17:00</c:v>
                </c:pt>
                <c:pt idx="421">
                  <c:v>07-14, 18:00</c:v>
                </c:pt>
                <c:pt idx="422">
                  <c:v>07-20, 15:18</c:v>
                </c:pt>
                <c:pt idx="423">
                  <c:v>07-20, 15:28</c:v>
                </c:pt>
                <c:pt idx="424">
                  <c:v>07-20, 15:30</c:v>
                </c:pt>
                <c:pt idx="425">
                  <c:v>07-20, 16:00</c:v>
                </c:pt>
                <c:pt idx="426">
                  <c:v>07-20, 17:00</c:v>
                </c:pt>
                <c:pt idx="427">
                  <c:v>07-20, 18:00</c:v>
                </c:pt>
                <c:pt idx="428">
                  <c:v>07-20, 19:00</c:v>
                </c:pt>
                <c:pt idx="429">
                  <c:v>07-20, 20:00</c:v>
                </c:pt>
                <c:pt idx="430">
                  <c:v>07-20, 21:00</c:v>
                </c:pt>
                <c:pt idx="431">
                  <c:v>07-20, 22:00</c:v>
                </c:pt>
                <c:pt idx="432">
                  <c:v>07-20, 23:00</c:v>
                </c:pt>
                <c:pt idx="433">
                  <c:v>07-21, 00:00</c:v>
                </c:pt>
                <c:pt idx="434">
                  <c:v>07-21, 01:00</c:v>
                </c:pt>
                <c:pt idx="435">
                  <c:v>07-21, 02:00</c:v>
                </c:pt>
                <c:pt idx="436">
                  <c:v>07-21, 03:00</c:v>
                </c:pt>
                <c:pt idx="437">
                  <c:v>07-21, 04:00</c:v>
                </c:pt>
                <c:pt idx="438">
                  <c:v>07-21, 05:00</c:v>
                </c:pt>
                <c:pt idx="439">
                  <c:v>07-21, 06:00</c:v>
                </c:pt>
                <c:pt idx="440">
                  <c:v>07-21, 07:00</c:v>
                </c:pt>
                <c:pt idx="441">
                  <c:v>07-21, 08:00</c:v>
                </c:pt>
                <c:pt idx="442">
                  <c:v>07-21, 09:00</c:v>
                </c:pt>
                <c:pt idx="443">
                  <c:v>07-21, 10:00</c:v>
                </c:pt>
                <c:pt idx="444">
                  <c:v>07-21, 11:00</c:v>
                </c:pt>
                <c:pt idx="445">
                  <c:v>07-21, 12:00</c:v>
                </c:pt>
                <c:pt idx="446">
                  <c:v>07-21, 13:00</c:v>
                </c:pt>
                <c:pt idx="447">
                  <c:v>07-21, 14:00</c:v>
                </c:pt>
                <c:pt idx="448">
                  <c:v>07-21, 14:05</c:v>
                </c:pt>
                <c:pt idx="449">
                  <c:v>07-21, 15:00</c:v>
                </c:pt>
                <c:pt idx="450">
                  <c:v>07-21, 16:00</c:v>
                </c:pt>
                <c:pt idx="451">
                  <c:v>07-21, 17:00</c:v>
                </c:pt>
                <c:pt idx="452">
                  <c:v>07-21, 18:00</c:v>
                </c:pt>
                <c:pt idx="453">
                  <c:v>07-21, 19:00</c:v>
                </c:pt>
                <c:pt idx="454">
                  <c:v>07-21, 20:00</c:v>
                </c:pt>
                <c:pt idx="455">
                  <c:v>07-21, 21:00</c:v>
                </c:pt>
                <c:pt idx="456">
                  <c:v>07-21, 22:00</c:v>
                </c:pt>
                <c:pt idx="457">
                  <c:v>07-21, 23:00</c:v>
                </c:pt>
                <c:pt idx="458">
                  <c:v>07-22, 00:00</c:v>
                </c:pt>
                <c:pt idx="459">
                  <c:v>07-22, 01:00</c:v>
                </c:pt>
                <c:pt idx="460">
                  <c:v>07-22, 02:00</c:v>
                </c:pt>
                <c:pt idx="461">
                  <c:v>07-22, 03:00</c:v>
                </c:pt>
                <c:pt idx="462">
                  <c:v>07-22, 04:00</c:v>
                </c:pt>
                <c:pt idx="463">
                  <c:v>07-22, 05:00</c:v>
                </c:pt>
                <c:pt idx="464">
                  <c:v>07-22, 06:00</c:v>
                </c:pt>
                <c:pt idx="465">
                  <c:v>07-22, 07:00</c:v>
                </c:pt>
                <c:pt idx="466">
                  <c:v>07-22, 08:00</c:v>
                </c:pt>
                <c:pt idx="467">
                  <c:v>07-22, 09:00</c:v>
                </c:pt>
                <c:pt idx="468">
                  <c:v>07-22, 10:00</c:v>
                </c:pt>
                <c:pt idx="469">
                  <c:v>07-22, 11:00</c:v>
                </c:pt>
                <c:pt idx="470">
                  <c:v>07-22, 12:00</c:v>
                </c:pt>
                <c:pt idx="471">
                  <c:v>07-22, 13:15</c:v>
                </c:pt>
                <c:pt idx="472">
                  <c:v>07-22, 14:00</c:v>
                </c:pt>
                <c:pt idx="473">
                  <c:v>07-22, 15:00</c:v>
                </c:pt>
                <c:pt idx="474">
                  <c:v>07-22, 16:00</c:v>
                </c:pt>
                <c:pt idx="475">
                  <c:v>07-22, 17:00</c:v>
                </c:pt>
                <c:pt idx="476">
                  <c:v>07-22, 18:00</c:v>
                </c:pt>
                <c:pt idx="477">
                  <c:v>07-22, 19:00</c:v>
                </c:pt>
                <c:pt idx="478">
                  <c:v>07-22, 20:00</c:v>
                </c:pt>
                <c:pt idx="479">
                  <c:v>07-22, 21:00</c:v>
                </c:pt>
                <c:pt idx="480">
                  <c:v>07-22, 22:00</c:v>
                </c:pt>
                <c:pt idx="481">
                  <c:v>07-22, 23:00</c:v>
                </c:pt>
                <c:pt idx="482">
                  <c:v>07-23, 00:00</c:v>
                </c:pt>
                <c:pt idx="483">
                  <c:v>07-23, 01:00</c:v>
                </c:pt>
                <c:pt idx="484">
                  <c:v>07-23, 02:00</c:v>
                </c:pt>
                <c:pt idx="485">
                  <c:v>07-23, 03:00</c:v>
                </c:pt>
                <c:pt idx="486">
                  <c:v>07-23, 04:00</c:v>
                </c:pt>
                <c:pt idx="487">
                  <c:v>07-23, 05:00</c:v>
                </c:pt>
                <c:pt idx="488">
                  <c:v>07-23, 06:00</c:v>
                </c:pt>
                <c:pt idx="489">
                  <c:v>07-23, 07:00</c:v>
                </c:pt>
                <c:pt idx="490">
                  <c:v>07-23, 08:00</c:v>
                </c:pt>
                <c:pt idx="491">
                  <c:v>07-23, 09:00</c:v>
                </c:pt>
                <c:pt idx="492">
                  <c:v>07-23, 10:00</c:v>
                </c:pt>
                <c:pt idx="493">
                  <c:v>07-23, 11:00</c:v>
                </c:pt>
                <c:pt idx="494">
                  <c:v>07-23, 12:00</c:v>
                </c:pt>
                <c:pt idx="495">
                  <c:v>07-23, 13:00</c:v>
                </c:pt>
                <c:pt idx="496">
                  <c:v>07-23, 14:00</c:v>
                </c:pt>
                <c:pt idx="497">
                  <c:v>07-23, 15:00</c:v>
                </c:pt>
                <c:pt idx="498">
                  <c:v>07-23, 16:00</c:v>
                </c:pt>
              </c:strCache>
            </c:strRef>
          </c:cat>
          <c:val>
            <c:numRef>
              <c:f>Visualization!$F$2:$F$500</c:f>
              <c:numCache>
                <c:formatCode>General</c:formatCode>
                <c:ptCount val="499"/>
                <c:pt idx="0">
                  <c:v>19</c:v>
                </c:pt>
                <c:pt idx="1">
                  <c:v>16</c:v>
                </c:pt>
                <c:pt idx="2">
                  <c:v>22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17</c:v>
                </c:pt>
                <c:pt idx="9">
                  <c:v>22</c:v>
                </c:pt>
                <c:pt idx="10">
                  <c:v>21</c:v>
                </c:pt>
                <c:pt idx="11">
                  <c:v>17</c:v>
                </c:pt>
                <c:pt idx="12">
                  <c:v>16</c:v>
                </c:pt>
                <c:pt idx="13">
                  <c:v>20</c:v>
                </c:pt>
                <c:pt idx="14">
                  <c:v>17</c:v>
                </c:pt>
                <c:pt idx="15">
                  <c:v>22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19</c:v>
                </c:pt>
                <c:pt idx="20">
                  <c:v>19</c:v>
                </c:pt>
                <c:pt idx="21">
                  <c:v>21</c:v>
                </c:pt>
                <c:pt idx="22">
                  <c:v>20</c:v>
                </c:pt>
                <c:pt idx="23">
                  <c:v>21</c:v>
                </c:pt>
                <c:pt idx="24">
                  <c:v>26</c:v>
                </c:pt>
                <c:pt idx="25">
                  <c:v>22</c:v>
                </c:pt>
                <c:pt idx="26">
                  <c:v>22</c:v>
                </c:pt>
                <c:pt idx="27">
                  <c:v>19</c:v>
                </c:pt>
                <c:pt idx="28">
                  <c:v>19</c:v>
                </c:pt>
                <c:pt idx="29">
                  <c:v>21</c:v>
                </c:pt>
                <c:pt idx="30">
                  <c:v>18</c:v>
                </c:pt>
                <c:pt idx="31">
                  <c:v>18</c:v>
                </c:pt>
                <c:pt idx="32">
                  <c:v>19</c:v>
                </c:pt>
                <c:pt idx="33">
                  <c:v>19</c:v>
                </c:pt>
                <c:pt idx="34">
                  <c:v>20</c:v>
                </c:pt>
                <c:pt idx="35">
                  <c:v>19</c:v>
                </c:pt>
                <c:pt idx="36">
                  <c:v>18</c:v>
                </c:pt>
                <c:pt idx="37">
                  <c:v>22</c:v>
                </c:pt>
                <c:pt idx="38">
                  <c:v>24</c:v>
                </c:pt>
                <c:pt idx="39">
                  <c:v>24</c:v>
                </c:pt>
                <c:pt idx="40">
                  <c:v>22</c:v>
                </c:pt>
                <c:pt idx="41">
                  <c:v>16</c:v>
                </c:pt>
                <c:pt idx="42">
                  <c:v>21</c:v>
                </c:pt>
                <c:pt idx="43">
                  <c:v>23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17</c:v>
                </c:pt>
                <c:pt idx="51">
                  <c:v>19</c:v>
                </c:pt>
                <c:pt idx="52">
                  <c:v>19</c:v>
                </c:pt>
                <c:pt idx="53">
                  <c:v>15</c:v>
                </c:pt>
                <c:pt idx="54">
                  <c:v>19</c:v>
                </c:pt>
                <c:pt idx="55">
                  <c:v>17</c:v>
                </c:pt>
                <c:pt idx="56">
                  <c:v>20</c:v>
                </c:pt>
                <c:pt idx="57">
                  <c:v>17</c:v>
                </c:pt>
                <c:pt idx="58">
                  <c:v>16</c:v>
                </c:pt>
                <c:pt idx="59">
                  <c:v>18</c:v>
                </c:pt>
                <c:pt idx="60">
                  <c:v>20</c:v>
                </c:pt>
                <c:pt idx="61">
                  <c:v>15</c:v>
                </c:pt>
                <c:pt idx="62">
                  <c:v>21</c:v>
                </c:pt>
                <c:pt idx="63">
                  <c:v>22</c:v>
                </c:pt>
                <c:pt idx="64">
                  <c:v>17</c:v>
                </c:pt>
                <c:pt idx="65">
                  <c:v>25</c:v>
                </c:pt>
                <c:pt idx="66">
                  <c:v>18</c:v>
                </c:pt>
                <c:pt idx="67">
                  <c:v>12</c:v>
                </c:pt>
                <c:pt idx="68">
                  <c:v>19</c:v>
                </c:pt>
                <c:pt idx="69">
                  <c:v>22</c:v>
                </c:pt>
                <c:pt idx="70">
                  <c:v>32</c:v>
                </c:pt>
                <c:pt idx="71">
                  <c:v>13</c:v>
                </c:pt>
                <c:pt idx="72">
                  <c:v>13</c:v>
                </c:pt>
                <c:pt idx="73">
                  <c:v>21</c:v>
                </c:pt>
                <c:pt idx="74">
                  <c:v>20</c:v>
                </c:pt>
                <c:pt idx="75">
                  <c:v>19</c:v>
                </c:pt>
                <c:pt idx="76">
                  <c:v>18</c:v>
                </c:pt>
                <c:pt idx="77">
                  <c:v>16</c:v>
                </c:pt>
                <c:pt idx="78">
                  <c:v>18</c:v>
                </c:pt>
                <c:pt idx="79">
                  <c:v>15</c:v>
                </c:pt>
                <c:pt idx="80">
                  <c:v>19</c:v>
                </c:pt>
                <c:pt idx="81">
                  <c:v>17</c:v>
                </c:pt>
                <c:pt idx="82">
                  <c:v>14</c:v>
                </c:pt>
                <c:pt idx="83">
                  <c:v>17</c:v>
                </c:pt>
                <c:pt idx="84">
                  <c:v>21</c:v>
                </c:pt>
                <c:pt idx="85">
                  <c:v>16</c:v>
                </c:pt>
                <c:pt idx="86">
                  <c:v>13</c:v>
                </c:pt>
                <c:pt idx="87">
                  <c:v>21</c:v>
                </c:pt>
                <c:pt idx="88">
                  <c:v>25</c:v>
                </c:pt>
                <c:pt idx="89">
                  <c:v>16</c:v>
                </c:pt>
                <c:pt idx="90">
                  <c:v>18</c:v>
                </c:pt>
                <c:pt idx="91">
                  <c:v>17</c:v>
                </c:pt>
                <c:pt idx="93">
                  <c:v>10</c:v>
                </c:pt>
                <c:pt idx="94">
                  <c:v>20</c:v>
                </c:pt>
                <c:pt idx="95">
                  <c:v>16</c:v>
                </c:pt>
                <c:pt idx="96">
                  <c:v>16</c:v>
                </c:pt>
                <c:pt idx="97">
                  <c:v>18</c:v>
                </c:pt>
                <c:pt idx="98">
                  <c:v>17</c:v>
                </c:pt>
                <c:pt idx="99">
                  <c:v>20</c:v>
                </c:pt>
                <c:pt idx="100">
                  <c:v>15</c:v>
                </c:pt>
                <c:pt idx="101">
                  <c:v>17</c:v>
                </c:pt>
                <c:pt idx="102">
                  <c:v>13</c:v>
                </c:pt>
                <c:pt idx="103">
                  <c:v>19</c:v>
                </c:pt>
                <c:pt idx="104">
                  <c:v>16</c:v>
                </c:pt>
                <c:pt idx="105">
                  <c:v>18</c:v>
                </c:pt>
                <c:pt idx="106">
                  <c:v>16</c:v>
                </c:pt>
                <c:pt idx="107">
                  <c:v>14</c:v>
                </c:pt>
                <c:pt idx="108">
                  <c:v>10</c:v>
                </c:pt>
                <c:pt idx="109">
                  <c:v>10</c:v>
                </c:pt>
                <c:pt idx="110">
                  <c:v>16</c:v>
                </c:pt>
                <c:pt idx="111">
                  <c:v>17</c:v>
                </c:pt>
                <c:pt idx="112">
                  <c:v>16</c:v>
                </c:pt>
                <c:pt idx="113">
                  <c:v>16</c:v>
                </c:pt>
                <c:pt idx="114">
                  <c:v>19</c:v>
                </c:pt>
                <c:pt idx="115">
                  <c:v>18</c:v>
                </c:pt>
                <c:pt idx="116">
                  <c:v>15</c:v>
                </c:pt>
                <c:pt idx="117">
                  <c:v>27</c:v>
                </c:pt>
                <c:pt idx="118">
                  <c:v>23</c:v>
                </c:pt>
                <c:pt idx="119">
                  <c:v>12</c:v>
                </c:pt>
                <c:pt idx="120">
                  <c:v>18</c:v>
                </c:pt>
                <c:pt idx="121">
                  <c:v>20</c:v>
                </c:pt>
                <c:pt idx="122">
                  <c:v>17</c:v>
                </c:pt>
                <c:pt idx="123">
                  <c:v>18</c:v>
                </c:pt>
                <c:pt idx="124">
                  <c:v>17</c:v>
                </c:pt>
                <c:pt idx="125">
                  <c:v>18</c:v>
                </c:pt>
                <c:pt idx="126">
                  <c:v>16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23</c:v>
                </c:pt>
                <c:pt idx="131">
                  <c:v>16</c:v>
                </c:pt>
                <c:pt idx="132">
                  <c:v>14</c:v>
                </c:pt>
                <c:pt idx="133">
                  <c:v>13</c:v>
                </c:pt>
                <c:pt idx="134">
                  <c:v>24</c:v>
                </c:pt>
                <c:pt idx="135">
                  <c:v>16</c:v>
                </c:pt>
                <c:pt idx="136">
                  <c:v>16</c:v>
                </c:pt>
                <c:pt idx="137">
                  <c:v>19</c:v>
                </c:pt>
                <c:pt idx="138">
                  <c:v>29</c:v>
                </c:pt>
                <c:pt idx="139">
                  <c:v>17</c:v>
                </c:pt>
                <c:pt idx="140">
                  <c:v>18</c:v>
                </c:pt>
                <c:pt idx="141">
                  <c:v>19</c:v>
                </c:pt>
                <c:pt idx="142">
                  <c:v>16</c:v>
                </c:pt>
                <c:pt idx="143">
                  <c:v>16</c:v>
                </c:pt>
                <c:pt idx="144">
                  <c:v>15</c:v>
                </c:pt>
                <c:pt idx="145">
                  <c:v>17</c:v>
                </c:pt>
                <c:pt idx="146">
                  <c:v>17</c:v>
                </c:pt>
                <c:pt idx="147">
                  <c:v>17</c:v>
                </c:pt>
                <c:pt idx="148">
                  <c:v>19</c:v>
                </c:pt>
                <c:pt idx="149">
                  <c:v>21</c:v>
                </c:pt>
                <c:pt idx="150">
                  <c:v>17</c:v>
                </c:pt>
                <c:pt idx="151">
                  <c:v>19</c:v>
                </c:pt>
                <c:pt idx="152">
                  <c:v>19</c:v>
                </c:pt>
                <c:pt idx="153">
                  <c:v>17</c:v>
                </c:pt>
                <c:pt idx="154">
                  <c:v>18</c:v>
                </c:pt>
                <c:pt idx="155">
                  <c:v>17</c:v>
                </c:pt>
                <c:pt idx="156">
                  <c:v>17</c:v>
                </c:pt>
                <c:pt idx="157">
                  <c:v>25</c:v>
                </c:pt>
                <c:pt idx="158">
                  <c:v>20</c:v>
                </c:pt>
                <c:pt idx="159">
                  <c:v>17</c:v>
                </c:pt>
                <c:pt idx="160">
                  <c:v>18</c:v>
                </c:pt>
                <c:pt idx="161">
                  <c:v>13</c:v>
                </c:pt>
                <c:pt idx="162">
                  <c:v>18</c:v>
                </c:pt>
                <c:pt idx="163">
                  <c:v>17</c:v>
                </c:pt>
                <c:pt idx="164">
                  <c:v>14</c:v>
                </c:pt>
                <c:pt idx="166">
                  <c:v>16</c:v>
                </c:pt>
                <c:pt idx="167">
                  <c:v>17</c:v>
                </c:pt>
                <c:pt idx="168">
                  <c:v>18</c:v>
                </c:pt>
                <c:pt idx="169">
                  <c:v>18</c:v>
                </c:pt>
                <c:pt idx="170">
                  <c:v>12</c:v>
                </c:pt>
                <c:pt idx="171">
                  <c:v>16</c:v>
                </c:pt>
                <c:pt idx="172">
                  <c:v>22</c:v>
                </c:pt>
                <c:pt idx="173">
                  <c:v>12</c:v>
                </c:pt>
                <c:pt idx="174">
                  <c:v>15</c:v>
                </c:pt>
                <c:pt idx="175">
                  <c:v>20</c:v>
                </c:pt>
                <c:pt idx="176">
                  <c:v>19</c:v>
                </c:pt>
                <c:pt idx="177">
                  <c:v>18</c:v>
                </c:pt>
                <c:pt idx="178">
                  <c:v>20</c:v>
                </c:pt>
                <c:pt idx="179">
                  <c:v>17</c:v>
                </c:pt>
                <c:pt idx="180">
                  <c:v>14</c:v>
                </c:pt>
                <c:pt idx="181">
                  <c:v>17</c:v>
                </c:pt>
                <c:pt idx="182">
                  <c:v>20</c:v>
                </c:pt>
                <c:pt idx="183">
                  <c:v>22</c:v>
                </c:pt>
                <c:pt idx="184">
                  <c:v>19</c:v>
                </c:pt>
                <c:pt idx="185">
                  <c:v>18</c:v>
                </c:pt>
                <c:pt idx="186">
                  <c:v>15</c:v>
                </c:pt>
                <c:pt idx="187">
                  <c:v>20</c:v>
                </c:pt>
                <c:pt idx="188">
                  <c:v>16</c:v>
                </c:pt>
                <c:pt idx="189">
                  <c:v>16</c:v>
                </c:pt>
                <c:pt idx="190">
                  <c:v>17</c:v>
                </c:pt>
                <c:pt idx="191">
                  <c:v>16</c:v>
                </c:pt>
                <c:pt idx="192">
                  <c:v>17</c:v>
                </c:pt>
                <c:pt idx="193">
                  <c:v>18</c:v>
                </c:pt>
                <c:pt idx="194">
                  <c:v>15</c:v>
                </c:pt>
                <c:pt idx="195">
                  <c:v>20</c:v>
                </c:pt>
                <c:pt idx="196">
                  <c:v>32</c:v>
                </c:pt>
                <c:pt idx="197">
                  <c:v>19</c:v>
                </c:pt>
                <c:pt idx="198">
                  <c:v>22</c:v>
                </c:pt>
                <c:pt idx="199">
                  <c:v>22</c:v>
                </c:pt>
                <c:pt idx="200">
                  <c:v>13</c:v>
                </c:pt>
                <c:pt idx="201">
                  <c:v>23</c:v>
                </c:pt>
                <c:pt idx="202">
                  <c:v>18</c:v>
                </c:pt>
                <c:pt idx="203">
                  <c:v>18</c:v>
                </c:pt>
                <c:pt idx="204">
                  <c:v>19</c:v>
                </c:pt>
                <c:pt idx="205">
                  <c:v>35</c:v>
                </c:pt>
                <c:pt idx="206">
                  <c:v>30</c:v>
                </c:pt>
                <c:pt idx="207">
                  <c:v>17</c:v>
                </c:pt>
                <c:pt idx="208">
                  <c:v>20</c:v>
                </c:pt>
                <c:pt idx="209">
                  <c:v>18</c:v>
                </c:pt>
                <c:pt idx="210">
                  <c:v>19</c:v>
                </c:pt>
                <c:pt idx="211">
                  <c:v>17</c:v>
                </c:pt>
                <c:pt idx="212">
                  <c:v>24</c:v>
                </c:pt>
                <c:pt idx="213">
                  <c:v>26</c:v>
                </c:pt>
                <c:pt idx="214">
                  <c:v>21</c:v>
                </c:pt>
                <c:pt idx="215">
                  <c:v>18</c:v>
                </c:pt>
                <c:pt idx="216">
                  <c:v>18</c:v>
                </c:pt>
                <c:pt idx="217">
                  <c:v>20</c:v>
                </c:pt>
                <c:pt idx="218">
                  <c:v>17</c:v>
                </c:pt>
                <c:pt idx="219">
                  <c:v>26</c:v>
                </c:pt>
                <c:pt idx="220">
                  <c:v>18</c:v>
                </c:pt>
                <c:pt idx="221">
                  <c:v>20</c:v>
                </c:pt>
                <c:pt idx="222">
                  <c:v>19</c:v>
                </c:pt>
                <c:pt idx="223">
                  <c:v>16</c:v>
                </c:pt>
                <c:pt idx="224">
                  <c:v>25</c:v>
                </c:pt>
                <c:pt idx="225">
                  <c:v>33</c:v>
                </c:pt>
                <c:pt idx="226">
                  <c:v>20</c:v>
                </c:pt>
                <c:pt idx="227">
                  <c:v>14</c:v>
                </c:pt>
                <c:pt idx="228">
                  <c:v>16</c:v>
                </c:pt>
                <c:pt idx="229">
                  <c:v>15</c:v>
                </c:pt>
                <c:pt idx="230">
                  <c:v>17</c:v>
                </c:pt>
                <c:pt idx="231">
                  <c:v>13</c:v>
                </c:pt>
                <c:pt idx="232">
                  <c:v>17</c:v>
                </c:pt>
                <c:pt idx="234">
                  <c:v>21</c:v>
                </c:pt>
                <c:pt idx="235">
                  <c:v>29</c:v>
                </c:pt>
                <c:pt idx="236">
                  <c:v>29</c:v>
                </c:pt>
                <c:pt idx="237">
                  <c:v>19</c:v>
                </c:pt>
                <c:pt idx="238">
                  <c:v>26</c:v>
                </c:pt>
                <c:pt idx="239">
                  <c:v>14</c:v>
                </c:pt>
                <c:pt idx="240">
                  <c:v>12</c:v>
                </c:pt>
                <c:pt idx="241">
                  <c:v>13</c:v>
                </c:pt>
                <c:pt idx="242">
                  <c:v>16</c:v>
                </c:pt>
                <c:pt idx="244">
                  <c:v>15</c:v>
                </c:pt>
                <c:pt idx="245">
                  <c:v>20</c:v>
                </c:pt>
                <c:pt idx="246">
                  <c:v>19</c:v>
                </c:pt>
                <c:pt idx="247">
                  <c:v>17</c:v>
                </c:pt>
                <c:pt idx="248">
                  <c:v>30</c:v>
                </c:pt>
                <c:pt idx="249">
                  <c:v>25</c:v>
                </c:pt>
                <c:pt idx="250">
                  <c:v>17</c:v>
                </c:pt>
                <c:pt idx="251">
                  <c:v>20</c:v>
                </c:pt>
                <c:pt idx="252">
                  <c:v>17</c:v>
                </c:pt>
                <c:pt idx="253">
                  <c:v>17</c:v>
                </c:pt>
                <c:pt idx="254">
                  <c:v>20</c:v>
                </c:pt>
                <c:pt idx="256">
                  <c:v>16</c:v>
                </c:pt>
                <c:pt idx="257">
                  <c:v>14</c:v>
                </c:pt>
                <c:pt idx="258">
                  <c:v>20</c:v>
                </c:pt>
                <c:pt idx="259">
                  <c:v>13</c:v>
                </c:pt>
                <c:pt idx="260">
                  <c:v>14</c:v>
                </c:pt>
                <c:pt idx="261">
                  <c:v>12</c:v>
                </c:pt>
                <c:pt idx="262">
                  <c:v>24</c:v>
                </c:pt>
                <c:pt idx="263">
                  <c:v>14</c:v>
                </c:pt>
                <c:pt idx="264">
                  <c:v>12</c:v>
                </c:pt>
                <c:pt idx="265">
                  <c:v>17</c:v>
                </c:pt>
                <c:pt idx="266">
                  <c:v>23</c:v>
                </c:pt>
                <c:pt idx="267">
                  <c:v>20</c:v>
                </c:pt>
                <c:pt idx="268">
                  <c:v>20</c:v>
                </c:pt>
                <c:pt idx="269">
                  <c:v>23</c:v>
                </c:pt>
                <c:pt idx="270">
                  <c:v>22</c:v>
                </c:pt>
                <c:pt idx="271">
                  <c:v>25</c:v>
                </c:pt>
                <c:pt idx="272">
                  <c:v>19</c:v>
                </c:pt>
                <c:pt idx="273">
                  <c:v>30</c:v>
                </c:pt>
                <c:pt idx="274">
                  <c:v>29</c:v>
                </c:pt>
                <c:pt idx="275">
                  <c:v>18</c:v>
                </c:pt>
                <c:pt idx="276">
                  <c:v>22</c:v>
                </c:pt>
                <c:pt idx="277">
                  <c:v>19</c:v>
                </c:pt>
                <c:pt idx="278">
                  <c:v>25</c:v>
                </c:pt>
                <c:pt idx="279">
                  <c:v>21</c:v>
                </c:pt>
                <c:pt idx="280">
                  <c:v>27</c:v>
                </c:pt>
                <c:pt idx="281">
                  <c:v>25</c:v>
                </c:pt>
                <c:pt idx="282">
                  <c:v>27</c:v>
                </c:pt>
                <c:pt idx="283">
                  <c:v>23</c:v>
                </c:pt>
                <c:pt idx="284">
                  <c:v>18</c:v>
                </c:pt>
                <c:pt idx="285">
                  <c:v>16</c:v>
                </c:pt>
                <c:pt idx="286">
                  <c:v>20</c:v>
                </c:pt>
                <c:pt idx="287">
                  <c:v>20</c:v>
                </c:pt>
                <c:pt idx="288">
                  <c:v>16</c:v>
                </c:pt>
                <c:pt idx="289">
                  <c:v>22</c:v>
                </c:pt>
                <c:pt idx="290">
                  <c:v>16</c:v>
                </c:pt>
                <c:pt idx="291">
                  <c:v>21</c:v>
                </c:pt>
                <c:pt idx="292">
                  <c:v>14</c:v>
                </c:pt>
                <c:pt idx="293">
                  <c:v>16</c:v>
                </c:pt>
                <c:pt idx="294">
                  <c:v>19</c:v>
                </c:pt>
                <c:pt idx="295">
                  <c:v>9</c:v>
                </c:pt>
                <c:pt idx="296">
                  <c:v>13</c:v>
                </c:pt>
                <c:pt idx="297">
                  <c:v>15</c:v>
                </c:pt>
                <c:pt idx="298">
                  <c:v>20</c:v>
                </c:pt>
                <c:pt idx="299">
                  <c:v>19</c:v>
                </c:pt>
                <c:pt idx="300">
                  <c:v>13</c:v>
                </c:pt>
                <c:pt idx="301">
                  <c:v>18</c:v>
                </c:pt>
                <c:pt idx="302">
                  <c:v>16</c:v>
                </c:pt>
                <c:pt idx="303">
                  <c:v>17</c:v>
                </c:pt>
                <c:pt idx="304">
                  <c:v>14</c:v>
                </c:pt>
                <c:pt idx="305">
                  <c:v>19</c:v>
                </c:pt>
                <c:pt idx="306">
                  <c:v>19</c:v>
                </c:pt>
                <c:pt idx="307">
                  <c:v>22</c:v>
                </c:pt>
                <c:pt idx="308">
                  <c:v>23</c:v>
                </c:pt>
                <c:pt idx="309">
                  <c:v>22</c:v>
                </c:pt>
                <c:pt idx="310">
                  <c:v>16</c:v>
                </c:pt>
                <c:pt idx="311">
                  <c:v>16</c:v>
                </c:pt>
                <c:pt idx="313">
                  <c:v>20</c:v>
                </c:pt>
                <c:pt idx="315">
                  <c:v>21</c:v>
                </c:pt>
                <c:pt idx="316">
                  <c:v>15</c:v>
                </c:pt>
                <c:pt idx="317">
                  <c:v>11</c:v>
                </c:pt>
                <c:pt idx="318">
                  <c:v>23</c:v>
                </c:pt>
                <c:pt idx="319">
                  <c:v>23</c:v>
                </c:pt>
                <c:pt idx="320">
                  <c:v>28</c:v>
                </c:pt>
                <c:pt idx="321">
                  <c:v>22</c:v>
                </c:pt>
                <c:pt idx="323">
                  <c:v>19</c:v>
                </c:pt>
                <c:pt idx="324">
                  <c:v>18</c:v>
                </c:pt>
                <c:pt idx="325">
                  <c:v>29</c:v>
                </c:pt>
                <c:pt idx="326">
                  <c:v>15</c:v>
                </c:pt>
                <c:pt idx="327">
                  <c:v>17</c:v>
                </c:pt>
                <c:pt idx="328">
                  <c:v>16</c:v>
                </c:pt>
                <c:pt idx="329">
                  <c:v>17</c:v>
                </c:pt>
                <c:pt idx="330">
                  <c:v>16</c:v>
                </c:pt>
                <c:pt idx="331">
                  <c:v>15</c:v>
                </c:pt>
                <c:pt idx="332">
                  <c:v>15</c:v>
                </c:pt>
                <c:pt idx="333">
                  <c:v>13</c:v>
                </c:pt>
                <c:pt idx="334">
                  <c:v>16</c:v>
                </c:pt>
                <c:pt idx="335">
                  <c:v>15</c:v>
                </c:pt>
                <c:pt idx="336">
                  <c:v>12</c:v>
                </c:pt>
                <c:pt idx="337">
                  <c:v>15</c:v>
                </c:pt>
                <c:pt idx="338">
                  <c:v>19</c:v>
                </c:pt>
                <c:pt idx="339">
                  <c:v>15</c:v>
                </c:pt>
                <c:pt idx="341">
                  <c:v>14</c:v>
                </c:pt>
                <c:pt idx="343">
                  <c:v>15</c:v>
                </c:pt>
                <c:pt idx="344">
                  <c:v>18</c:v>
                </c:pt>
                <c:pt idx="345">
                  <c:v>13</c:v>
                </c:pt>
                <c:pt idx="346">
                  <c:v>14</c:v>
                </c:pt>
                <c:pt idx="347">
                  <c:v>14</c:v>
                </c:pt>
                <c:pt idx="348">
                  <c:v>17</c:v>
                </c:pt>
                <c:pt idx="349">
                  <c:v>19</c:v>
                </c:pt>
                <c:pt idx="350">
                  <c:v>18</c:v>
                </c:pt>
                <c:pt idx="351">
                  <c:v>12</c:v>
                </c:pt>
                <c:pt idx="352">
                  <c:v>19</c:v>
                </c:pt>
                <c:pt idx="353">
                  <c:v>17</c:v>
                </c:pt>
                <c:pt idx="354">
                  <c:v>17</c:v>
                </c:pt>
                <c:pt idx="355">
                  <c:v>16</c:v>
                </c:pt>
                <c:pt idx="356">
                  <c:v>18</c:v>
                </c:pt>
                <c:pt idx="357">
                  <c:v>17</c:v>
                </c:pt>
                <c:pt idx="358">
                  <c:v>18</c:v>
                </c:pt>
                <c:pt idx="359">
                  <c:v>17</c:v>
                </c:pt>
                <c:pt idx="360">
                  <c:v>23</c:v>
                </c:pt>
                <c:pt idx="361">
                  <c:v>9</c:v>
                </c:pt>
                <c:pt idx="362">
                  <c:v>15</c:v>
                </c:pt>
                <c:pt idx="363">
                  <c:v>21</c:v>
                </c:pt>
                <c:pt idx="364">
                  <c:v>33</c:v>
                </c:pt>
                <c:pt idx="365">
                  <c:v>9</c:v>
                </c:pt>
                <c:pt idx="366">
                  <c:v>20</c:v>
                </c:pt>
                <c:pt idx="367">
                  <c:v>17</c:v>
                </c:pt>
                <c:pt idx="368">
                  <c:v>22</c:v>
                </c:pt>
                <c:pt idx="369">
                  <c:v>26</c:v>
                </c:pt>
                <c:pt idx="370">
                  <c:v>16</c:v>
                </c:pt>
                <c:pt idx="371">
                  <c:v>13</c:v>
                </c:pt>
                <c:pt idx="372">
                  <c:v>13</c:v>
                </c:pt>
                <c:pt idx="373">
                  <c:v>17</c:v>
                </c:pt>
                <c:pt idx="374">
                  <c:v>13</c:v>
                </c:pt>
                <c:pt idx="375">
                  <c:v>21</c:v>
                </c:pt>
                <c:pt idx="376">
                  <c:v>20</c:v>
                </c:pt>
                <c:pt idx="377">
                  <c:v>21</c:v>
                </c:pt>
                <c:pt idx="378">
                  <c:v>22</c:v>
                </c:pt>
                <c:pt idx="379">
                  <c:v>18</c:v>
                </c:pt>
                <c:pt idx="380">
                  <c:v>19</c:v>
                </c:pt>
                <c:pt idx="381">
                  <c:v>21</c:v>
                </c:pt>
                <c:pt idx="382">
                  <c:v>19</c:v>
                </c:pt>
                <c:pt idx="383">
                  <c:v>19</c:v>
                </c:pt>
                <c:pt idx="384">
                  <c:v>20</c:v>
                </c:pt>
                <c:pt idx="385">
                  <c:v>18</c:v>
                </c:pt>
                <c:pt idx="386">
                  <c:v>26</c:v>
                </c:pt>
                <c:pt idx="387">
                  <c:v>18</c:v>
                </c:pt>
                <c:pt idx="388">
                  <c:v>17</c:v>
                </c:pt>
                <c:pt idx="389">
                  <c:v>23</c:v>
                </c:pt>
                <c:pt idx="390">
                  <c:v>22</c:v>
                </c:pt>
                <c:pt idx="391">
                  <c:v>24</c:v>
                </c:pt>
                <c:pt idx="392">
                  <c:v>19</c:v>
                </c:pt>
                <c:pt idx="393">
                  <c:v>20</c:v>
                </c:pt>
                <c:pt idx="394">
                  <c:v>19</c:v>
                </c:pt>
                <c:pt idx="395">
                  <c:v>22</c:v>
                </c:pt>
                <c:pt idx="396">
                  <c:v>16</c:v>
                </c:pt>
                <c:pt idx="397">
                  <c:v>20</c:v>
                </c:pt>
                <c:pt idx="398">
                  <c:v>22</c:v>
                </c:pt>
                <c:pt idx="399">
                  <c:v>24</c:v>
                </c:pt>
                <c:pt idx="400">
                  <c:v>22</c:v>
                </c:pt>
                <c:pt idx="401">
                  <c:v>23</c:v>
                </c:pt>
                <c:pt idx="402">
                  <c:v>21</c:v>
                </c:pt>
                <c:pt idx="403">
                  <c:v>22</c:v>
                </c:pt>
                <c:pt idx="404">
                  <c:v>17</c:v>
                </c:pt>
                <c:pt idx="405">
                  <c:v>16</c:v>
                </c:pt>
                <c:pt idx="406">
                  <c:v>17</c:v>
                </c:pt>
                <c:pt idx="407">
                  <c:v>17</c:v>
                </c:pt>
                <c:pt idx="408">
                  <c:v>16</c:v>
                </c:pt>
                <c:pt idx="409">
                  <c:v>16</c:v>
                </c:pt>
                <c:pt idx="410">
                  <c:v>22</c:v>
                </c:pt>
                <c:pt idx="411">
                  <c:v>16</c:v>
                </c:pt>
                <c:pt idx="412">
                  <c:v>19</c:v>
                </c:pt>
                <c:pt idx="413">
                  <c:v>16</c:v>
                </c:pt>
                <c:pt idx="414">
                  <c:v>21</c:v>
                </c:pt>
                <c:pt idx="415">
                  <c:v>17</c:v>
                </c:pt>
                <c:pt idx="416">
                  <c:v>14</c:v>
                </c:pt>
                <c:pt idx="417">
                  <c:v>17</c:v>
                </c:pt>
                <c:pt idx="418">
                  <c:v>23</c:v>
                </c:pt>
                <c:pt idx="420">
                  <c:v>20</c:v>
                </c:pt>
                <c:pt idx="421">
                  <c:v>20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15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16</c:v>
                </c:pt>
                <c:pt idx="437">
                  <c:v>19</c:v>
                </c:pt>
                <c:pt idx="438">
                  <c:v>15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15</c:v>
                </c:pt>
                <c:pt idx="443">
                  <c:v>14</c:v>
                </c:pt>
                <c:pt idx="444">
                  <c:v>18</c:v>
                </c:pt>
                <c:pt idx="445">
                  <c:v>17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15</c:v>
                </c:pt>
                <c:pt idx="451">
                  <c:v>18</c:v>
                </c:pt>
                <c:pt idx="452">
                  <c:v>14</c:v>
                </c:pt>
                <c:pt idx="453">
                  <c:v>14</c:v>
                </c:pt>
                <c:pt idx="454">
                  <c:v>25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14</c:v>
                </c:pt>
                <c:pt idx="464">
                  <c:v>14</c:v>
                </c:pt>
                <c:pt idx="465">
                  <c:v>14</c:v>
                </c:pt>
                <c:pt idx="466">
                  <c:v>15</c:v>
                </c:pt>
                <c:pt idx="467">
                  <c:v>14</c:v>
                </c:pt>
                <c:pt idx="468">
                  <c:v>13</c:v>
                </c:pt>
                <c:pt idx="469">
                  <c:v>12</c:v>
                </c:pt>
                <c:pt idx="470">
                  <c:v>17</c:v>
                </c:pt>
                <c:pt idx="471">
                  <c:v>22</c:v>
                </c:pt>
                <c:pt idx="472">
                  <c:v>17</c:v>
                </c:pt>
                <c:pt idx="473">
                  <c:v>17</c:v>
                </c:pt>
                <c:pt idx="474">
                  <c:v>19</c:v>
                </c:pt>
                <c:pt idx="475">
                  <c:v>17</c:v>
                </c:pt>
                <c:pt idx="476">
                  <c:v>17</c:v>
                </c:pt>
                <c:pt idx="477">
                  <c:v>22</c:v>
                </c:pt>
                <c:pt idx="478">
                  <c:v>16</c:v>
                </c:pt>
                <c:pt idx="479">
                  <c:v>19</c:v>
                </c:pt>
                <c:pt idx="480">
                  <c:v>22</c:v>
                </c:pt>
                <c:pt idx="481">
                  <c:v>30</c:v>
                </c:pt>
                <c:pt idx="482">
                  <c:v>23</c:v>
                </c:pt>
                <c:pt idx="483">
                  <c:v>24</c:v>
                </c:pt>
                <c:pt idx="484">
                  <c:v>20</c:v>
                </c:pt>
                <c:pt idx="485">
                  <c:v>20</c:v>
                </c:pt>
                <c:pt idx="486">
                  <c:v>16</c:v>
                </c:pt>
                <c:pt idx="487">
                  <c:v>20</c:v>
                </c:pt>
                <c:pt idx="488">
                  <c:v>19</c:v>
                </c:pt>
                <c:pt idx="489">
                  <c:v>20</c:v>
                </c:pt>
                <c:pt idx="490">
                  <c:v>25</c:v>
                </c:pt>
                <c:pt idx="491">
                  <c:v>16</c:v>
                </c:pt>
                <c:pt idx="492">
                  <c:v>22</c:v>
                </c:pt>
                <c:pt idx="493">
                  <c:v>16</c:v>
                </c:pt>
                <c:pt idx="494">
                  <c:v>22</c:v>
                </c:pt>
                <c:pt idx="495">
                  <c:v>20</c:v>
                </c:pt>
                <c:pt idx="496">
                  <c:v>27</c:v>
                </c:pt>
                <c:pt idx="497">
                  <c:v>19</c:v>
                </c:pt>
                <c:pt idx="49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37-4349-AF6F-1EA53E904C05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Visualization!$B$2:$B$500</c:f>
              <c:strCache>
                <c:ptCount val="499"/>
                <c:pt idx="0">
                  <c:v>06-02, 20:17</c:v>
                </c:pt>
                <c:pt idx="1">
                  <c:v>06-02, 20:34</c:v>
                </c:pt>
                <c:pt idx="2">
                  <c:v>06-02, 21:00</c:v>
                </c:pt>
                <c:pt idx="3">
                  <c:v>06-02, 22:00</c:v>
                </c:pt>
                <c:pt idx="4">
                  <c:v>06-02, 23:00</c:v>
                </c:pt>
                <c:pt idx="5">
                  <c:v>06-03, 00:00</c:v>
                </c:pt>
                <c:pt idx="6">
                  <c:v>06-03, 01:00</c:v>
                </c:pt>
                <c:pt idx="7">
                  <c:v>06-03, 02:00</c:v>
                </c:pt>
                <c:pt idx="8">
                  <c:v>06-03, 03:00</c:v>
                </c:pt>
                <c:pt idx="9">
                  <c:v>06-03, 04:00</c:v>
                </c:pt>
                <c:pt idx="10">
                  <c:v>06-03, 05:00</c:v>
                </c:pt>
                <c:pt idx="11">
                  <c:v>06-03, 06:00</c:v>
                </c:pt>
                <c:pt idx="12">
                  <c:v>06-03, 07:00</c:v>
                </c:pt>
                <c:pt idx="13">
                  <c:v>06-03, 08:00</c:v>
                </c:pt>
                <c:pt idx="14">
                  <c:v>06-03, 09:00</c:v>
                </c:pt>
                <c:pt idx="15">
                  <c:v>06-03, 10:00</c:v>
                </c:pt>
                <c:pt idx="16">
                  <c:v>06-03, 11:42</c:v>
                </c:pt>
                <c:pt idx="17">
                  <c:v>06-03, 12:00</c:v>
                </c:pt>
                <c:pt idx="18">
                  <c:v>06-03, 13:00</c:v>
                </c:pt>
                <c:pt idx="19">
                  <c:v>06-03, 14:00</c:v>
                </c:pt>
                <c:pt idx="20">
                  <c:v>06-03, 15:00</c:v>
                </c:pt>
                <c:pt idx="21">
                  <c:v>06-03, 16:02</c:v>
                </c:pt>
                <c:pt idx="22">
                  <c:v>06-03, 17:00</c:v>
                </c:pt>
                <c:pt idx="23">
                  <c:v>06-03, 18:00</c:v>
                </c:pt>
                <c:pt idx="24">
                  <c:v>06-03, 19:00</c:v>
                </c:pt>
                <c:pt idx="25">
                  <c:v>06-03, 20:00</c:v>
                </c:pt>
                <c:pt idx="26">
                  <c:v>06-03, 21:00</c:v>
                </c:pt>
                <c:pt idx="27">
                  <c:v>06-03, 22:00</c:v>
                </c:pt>
                <c:pt idx="28">
                  <c:v>06-03, 23:00</c:v>
                </c:pt>
                <c:pt idx="29">
                  <c:v>06-04, 00:00</c:v>
                </c:pt>
                <c:pt idx="30">
                  <c:v>06-04, 01:00</c:v>
                </c:pt>
                <c:pt idx="31">
                  <c:v>06-04, 02:00</c:v>
                </c:pt>
                <c:pt idx="32">
                  <c:v>06-04, 03:00</c:v>
                </c:pt>
                <c:pt idx="33">
                  <c:v>06-04, 04:00</c:v>
                </c:pt>
                <c:pt idx="34">
                  <c:v>06-04, 05:00</c:v>
                </c:pt>
                <c:pt idx="35">
                  <c:v>06-04, 06:00</c:v>
                </c:pt>
                <c:pt idx="36">
                  <c:v>06-04, 07:00</c:v>
                </c:pt>
                <c:pt idx="37">
                  <c:v>06-04, 08:00</c:v>
                </c:pt>
                <c:pt idx="38">
                  <c:v>06-04, 09:00</c:v>
                </c:pt>
                <c:pt idx="39">
                  <c:v>06-04, 10:00</c:v>
                </c:pt>
                <c:pt idx="40">
                  <c:v>06-04, 11:00</c:v>
                </c:pt>
                <c:pt idx="41">
                  <c:v>06-04, 12:00</c:v>
                </c:pt>
                <c:pt idx="42">
                  <c:v>06-04, 13:00</c:v>
                </c:pt>
                <c:pt idx="43">
                  <c:v>06-04, 14:00</c:v>
                </c:pt>
                <c:pt idx="44">
                  <c:v>06-04, 15:00</c:v>
                </c:pt>
                <c:pt idx="45">
                  <c:v>06-04, 16:00</c:v>
                </c:pt>
                <c:pt idx="46">
                  <c:v>06-04, 17:00</c:v>
                </c:pt>
                <c:pt idx="47">
                  <c:v>06-04, 18:00</c:v>
                </c:pt>
                <c:pt idx="48">
                  <c:v>06-04, 19:00</c:v>
                </c:pt>
                <c:pt idx="49">
                  <c:v>06-04, 20:00</c:v>
                </c:pt>
                <c:pt idx="50">
                  <c:v>06-04, 21:00</c:v>
                </c:pt>
                <c:pt idx="51">
                  <c:v>06-04, 22:00</c:v>
                </c:pt>
                <c:pt idx="52">
                  <c:v>06-04, 23:00</c:v>
                </c:pt>
                <c:pt idx="53">
                  <c:v>06-05, 00:00</c:v>
                </c:pt>
                <c:pt idx="54">
                  <c:v>06-05, 01:00</c:v>
                </c:pt>
                <c:pt idx="55">
                  <c:v>06-05, 02:00</c:v>
                </c:pt>
                <c:pt idx="56">
                  <c:v>06-05, 03:00</c:v>
                </c:pt>
                <c:pt idx="57">
                  <c:v>06-05, 04:00</c:v>
                </c:pt>
                <c:pt idx="58">
                  <c:v>06-05, 05:00</c:v>
                </c:pt>
                <c:pt idx="59">
                  <c:v>06-05, 06:00</c:v>
                </c:pt>
                <c:pt idx="60">
                  <c:v>06-05, 07:00</c:v>
                </c:pt>
                <c:pt idx="61">
                  <c:v>06-05, 08:00</c:v>
                </c:pt>
                <c:pt idx="62">
                  <c:v>06-05, 09:00</c:v>
                </c:pt>
                <c:pt idx="63">
                  <c:v>06-05, 10:00</c:v>
                </c:pt>
                <c:pt idx="64">
                  <c:v>06-05, 11:00</c:v>
                </c:pt>
                <c:pt idx="65">
                  <c:v>06-05, 12:00</c:v>
                </c:pt>
                <c:pt idx="66">
                  <c:v>06-05, 13:00</c:v>
                </c:pt>
                <c:pt idx="67">
                  <c:v>06-05, 14:00</c:v>
                </c:pt>
                <c:pt idx="68">
                  <c:v>06-05, 15:00</c:v>
                </c:pt>
                <c:pt idx="69">
                  <c:v>06-05, 16:00</c:v>
                </c:pt>
                <c:pt idx="70">
                  <c:v>06-05, 17:00</c:v>
                </c:pt>
                <c:pt idx="71">
                  <c:v>06-05, 18:00</c:v>
                </c:pt>
                <c:pt idx="72">
                  <c:v>06-05, 19:00</c:v>
                </c:pt>
                <c:pt idx="73">
                  <c:v>06-05, 20:00</c:v>
                </c:pt>
                <c:pt idx="74">
                  <c:v>06-05, 21:00</c:v>
                </c:pt>
                <c:pt idx="75">
                  <c:v>06-05, 22:00</c:v>
                </c:pt>
                <c:pt idx="76">
                  <c:v>06-05, 23:00</c:v>
                </c:pt>
                <c:pt idx="77">
                  <c:v>06-06, 00:00</c:v>
                </c:pt>
                <c:pt idx="78">
                  <c:v>06-06, 01:00</c:v>
                </c:pt>
                <c:pt idx="79">
                  <c:v>06-06, 02:00</c:v>
                </c:pt>
                <c:pt idx="80">
                  <c:v>06-06, 03:00</c:v>
                </c:pt>
                <c:pt idx="81">
                  <c:v>06-06, 04:00</c:v>
                </c:pt>
                <c:pt idx="82">
                  <c:v>06-06, 05:00</c:v>
                </c:pt>
                <c:pt idx="83">
                  <c:v>06-06, 06:00</c:v>
                </c:pt>
                <c:pt idx="84">
                  <c:v>06-06, 07:00</c:v>
                </c:pt>
                <c:pt idx="85">
                  <c:v>06-06, 08:00</c:v>
                </c:pt>
                <c:pt idx="86">
                  <c:v>06-06, 09:00</c:v>
                </c:pt>
                <c:pt idx="87">
                  <c:v>06-06, 10:00</c:v>
                </c:pt>
                <c:pt idx="88">
                  <c:v>06-06, 11:00</c:v>
                </c:pt>
                <c:pt idx="89">
                  <c:v>06-06, 12:00</c:v>
                </c:pt>
                <c:pt idx="90">
                  <c:v>06-06, 13:00</c:v>
                </c:pt>
                <c:pt idx="91">
                  <c:v>06-06, 14:00</c:v>
                </c:pt>
                <c:pt idx="92">
                  <c:v>06-06, 15:00</c:v>
                </c:pt>
                <c:pt idx="93">
                  <c:v>06-06, 16:00</c:v>
                </c:pt>
                <c:pt idx="94">
                  <c:v>06-06, 17:00</c:v>
                </c:pt>
                <c:pt idx="95">
                  <c:v>06-06, 18:00</c:v>
                </c:pt>
                <c:pt idx="96">
                  <c:v>06-06, 19:00</c:v>
                </c:pt>
                <c:pt idx="97">
                  <c:v>06-06, 20:00</c:v>
                </c:pt>
                <c:pt idx="98">
                  <c:v>06-06, 21:00</c:v>
                </c:pt>
                <c:pt idx="99">
                  <c:v>06-06, 22:00</c:v>
                </c:pt>
                <c:pt idx="100">
                  <c:v>06-06, 23:00</c:v>
                </c:pt>
                <c:pt idx="101">
                  <c:v>06-07, 00:00</c:v>
                </c:pt>
                <c:pt idx="102">
                  <c:v>06-07, 01:00</c:v>
                </c:pt>
                <c:pt idx="103">
                  <c:v>06-07, 02:00</c:v>
                </c:pt>
                <c:pt idx="104">
                  <c:v>06-07, 03:00</c:v>
                </c:pt>
                <c:pt idx="105">
                  <c:v>06-07, 04:00</c:v>
                </c:pt>
                <c:pt idx="106">
                  <c:v>06-07, 05:00</c:v>
                </c:pt>
                <c:pt idx="107">
                  <c:v>06-07, 07:00</c:v>
                </c:pt>
                <c:pt idx="108">
                  <c:v>06-07, 08:00</c:v>
                </c:pt>
                <c:pt idx="109">
                  <c:v>06-07, 09:00</c:v>
                </c:pt>
                <c:pt idx="110">
                  <c:v>06-07, 10:00</c:v>
                </c:pt>
                <c:pt idx="111">
                  <c:v>06-07, 11:00</c:v>
                </c:pt>
                <c:pt idx="112">
                  <c:v>06-07, 12:00</c:v>
                </c:pt>
                <c:pt idx="113">
                  <c:v>06-07, 13:00</c:v>
                </c:pt>
                <c:pt idx="114">
                  <c:v>06-07, 14:00</c:v>
                </c:pt>
                <c:pt idx="115">
                  <c:v>06-07, 15:00</c:v>
                </c:pt>
                <c:pt idx="116">
                  <c:v>06-07, 16:00</c:v>
                </c:pt>
                <c:pt idx="117">
                  <c:v>06-07, 17:00</c:v>
                </c:pt>
                <c:pt idx="118">
                  <c:v>06-07, 18:00</c:v>
                </c:pt>
                <c:pt idx="119">
                  <c:v>06-07, 19:00</c:v>
                </c:pt>
                <c:pt idx="120">
                  <c:v>06-07, 20:12</c:v>
                </c:pt>
                <c:pt idx="121">
                  <c:v>06-07, 21:00</c:v>
                </c:pt>
                <c:pt idx="122">
                  <c:v>06-07, 22:00</c:v>
                </c:pt>
                <c:pt idx="123">
                  <c:v>06-07, 23:00</c:v>
                </c:pt>
                <c:pt idx="124">
                  <c:v>06-08, 00:00</c:v>
                </c:pt>
                <c:pt idx="125">
                  <c:v>06-08, 01:00</c:v>
                </c:pt>
                <c:pt idx="126">
                  <c:v>06-08, 02:00</c:v>
                </c:pt>
                <c:pt idx="127">
                  <c:v>06-08, 03:00</c:v>
                </c:pt>
                <c:pt idx="128">
                  <c:v>06-08, 04:00</c:v>
                </c:pt>
                <c:pt idx="129">
                  <c:v>06-08, 05:00</c:v>
                </c:pt>
                <c:pt idx="130">
                  <c:v>06-08, 06:00</c:v>
                </c:pt>
                <c:pt idx="131">
                  <c:v>06-08, 07:00</c:v>
                </c:pt>
                <c:pt idx="132">
                  <c:v>06-08, 08:00</c:v>
                </c:pt>
                <c:pt idx="133">
                  <c:v>06-08, 09:00</c:v>
                </c:pt>
                <c:pt idx="134">
                  <c:v>06-08, 10:00</c:v>
                </c:pt>
                <c:pt idx="135">
                  <c:v>06-08, 11:00</c:v>
                </c:pt>
                <c:pt idx="136">
                  <c:v>06-08, 12:00</c:v>
                </c:pt>
                <c:pt idx="137">
                  <c:v>06-09, 23:17</c:v>
                </c:pt>
                <c:pt idx="138">
                  <c:v>06-09, 23:21</c:v>
                </c:pt>
                <c:pt idx="139">
                  <c:v>06-10, 00:00</c:v>
                </c:pt>
                <c:pt idx="140">
                  <c:v>06-10, 01:00</c:v>
                </c:pt>
                <c:pt idx="141">
                  <c:v>06-10, 02:00</c:v>
                </c:pt>
                <c:pt idx="142">
                  <c:v>06-10, 03:00</c:v>
                </c:pt>
                <c:pt idx="143">
                  <c:v>06-10, 04:00</c:v>
                </c:pt>
                <c:pt idx="144">
                  <c:v>06-10, 05:00</c:v>
                </c:pt>
                <c:pt idx="145">
                  <c:v>06-10, 06:00</c:v>
                </c:pt>
                <c:pt idx="146">
                  <c:v>06-10, 07:00</c:v>
                </c:pt>
                <c:pt idx="147">
                  <c:v>06-10, 08:00</c:v>
                </c:pt>
                <c:pt idx="148">
                  <c:v>06-10, 09:00</c:v>
                </c:pt>
                <c:pt idx="149">
                  <c:v>06-10, 10:12</c:v>
                </c:pt>
                <c:pt idx="150">
                  <c:v>06-10, 11:00</c:v>
                </c:pt>
                <c:pt idx="151">
                  <c:v>06-10, 12:00</c:v>
                </c:pt>
                <c:pt idx="152">
                  <c:v>06-10, 13:00</c:v>
                </c:pt>
                <c:pt idx="153">
                  <c:v>06-10, 14:00</c:v>
                </c:pt>
                <c:pt idx="154">
                  <c:v>06-10, 15:00</c:v>
                </c:pt>
                <c:pt idx="155">
                  <c:v>06-10, 16:00</c:v>
                </c:pt>
                <c:pt idx="156">
                  <c:v>07-05, 19:00</c:v>
                </c:pt>
                <c:pt idx="157">
                  <c:v>07-05, 19:01</c:v>
                </c:pt>
                <c:pt idx="158">
                  <c:v>07-05, 20:00</c:v>
                </c:pt>
                <c:pt idx="159">
                  <c:v>07-05, 21:00</c:v>
                </c:pt>
                <c:pt idx="160">
                  <c:v>07-05, 22:00</c:v>
                </c:pt>
                <c:pt idx="161">
                  <c:v>07-05, 23:00</c:v>
                </c:pt>
                <c:pt idx="162">
                  <c:v>07-06, 00:00</c:v>
                </c:pt>
                <c:pt idx="163">
                  <c:v>07-06, 01:00</c:v>
                </c:pt>
                <c:pt idx="164">
                  <c:v>07-06, 02:00</c:v>
                </c:pt>
                <c:pt idx="165">
                  <c:v>07-06, 03:00</c:v>
                </c:pt>
                <c:pt idx="166">
                  <c:v>07-06, 04:00</c:v>
                </c:pt>
                <c:pt idx="167">
                  <c:v>07-06, 05:00</c:v>
                </c:pt>
                <c:pt idx="168">
                  <c:v>07-06, 06:00</c:v>
                </c:pt>
                <c:pt idx="169">
                  <c:v>07-06, 07:00</c:v>
                </c:pt>
                <c:pt idx="170">
                  <c:v>07-06, 08:00</c:v>
                </c:pt>
                <c:pt idx="171">
                  <c:v>07-06, 09:00</c:v>
                </c:pt>
                <c:pt idx="172">
                  <c:v>07-06, 10:42</c:v>
                </c:pt>
                <c:pt idx="173">
                  <c:v>07-06, 11:00</c:v>
                </c:pt>
                <c:pt idx="174">
                  <c:v>07-06, 12:00</c:v>
                </c:pt>
                <c:pt idx="175">
                  <c:v>07-06, 13:00</c:v>
                </c:pt>
                <c:pt idx="176">
                  <c:v>07-06, 14:00</c:v>
                </c:pt>
                <c:pt idx="177">
                  <c:v>07-06, 15:03</c:v>
                </c:pt>
                <c:pt idx="178">
                  <c:v>07-06, 16:00</c:v>
                </c:pt>
                <c:pt idx="179">
                  <c:v>07-06, 17:00</c:v>
                </c:pt>
                <c:pt idx="180">
                  <c:v>07-06, 18:00</c:v>
                </c:pt>
                <c:pt idx="181">
                  <c:v>07-06, 19:00</c:v>
                </c:pt>
                <c:pt idx="182">
                  <c:v>07-06, 20:00</c:v>
                </c:pt>
                <c:pt idx="183">
                  <c:v>07-06, 21:00</c:v>
                </c:pt>
                <c:pt idx="184">
                  <c:v>07-06, 22:00</c:v>
                </c:pt>
                <c:pt idx="185">
                  <c:v>07-06, 23:00</c:v>
                </c:pt>
                <c:pt idx="186">
                  <c:v>07-07, 00:00</c:v>
                </c:pt>
                <c:pt idx="187">
                  <c:v>07-07, 01:00</c:v>
                </c:pt>
                <c:pt idx="188">
                  <c:v>07-07, 02:00</c:v>
                </c:pt>
                <c:pt idx="189">
                  <c:v>07-07, 03:00</c:v>
                </c:pt>
                <c:pt idx="190">
                  <c:v>07-07, 04:00</c:v>
                </c:pt>
                <c:pt idx="191">
                  <c:v>07-07, 05:00</c:v>
                </c:pt>
                <c:pt idx="192">
                  <c:v>07-07, 06:00</c:v>
                </c:pt>
                <c:pt idx="193">
                  <c:v>07-07, 07:00</c:v>
                </c:pt>
                <c:pt idx="194">
                  <c:v>07-07, 08:00</c:v>
                </c:pt>
                <c:pt idx="195">
                  <c:v>07-07, 09:00</c:v>
                </c:pt>
                <c:pt idx="196">
                  <c:v>07-07, 10:00</c:v>
                </c:pt>
                <c:pt idx="197">
                  <c:v>07-07, 11:00</c:v>
                </c:pt>
                <c:pt idx="198">
                  <c:v>07-07, 12:00</c:v>
                </c:pt>
                <c:pt idx="199">
                  <c:v>07-07, 13:00</c:v>
                </c:pt>
                <c:pt idx="200">
                  <c:v>07-07, 14:00</c:v>
                </c:pt>
                <c:pt idx="201">
                  <c:v>07-07, 15:00</c:v>
                </c:pt>
                <c:pt idx="202">
                  <c:v>07-07, 16:00</c:v>
                </c:pt>
                <c:pt idx="203">
                  <c:v>07-07, 17:00</c:v>
                </c:pt>
                <c:pt idx="204">
                  <c:v>07-07, 18:00</c:v>
                </c:pt>
                <c:pt idx="205">
                  <c:v>07-07, 19:00</c:v>
                </c:pt>
                <c:pt idx="206">
                  <c:v>07-07, 20:00</c:v>
                </c:pt>
                <c:pt idx="207">
                  <c:v>07-07, 21:00</c:v>
                </c:pt>
                <c:pt idx="208">
                  <c:v>07-07, 22:00</c:v>
                </c:pt>
                <c:pt idx="209">
                  <c:v>07-07, 23:00</c:v>
                </c:pt>
                <c:pt idx="210">
                  <c:v>07-08, 00:00</c:v>
                </c:pt>
                <c:pt idx="211">
                  <c:v>07-08, 01:00</c:v>
                </c:pt>
                <c:pt idx="212">
                  <c:v>07-08, 02:00</c:v>
                </c:pt>
                <c:pt idx="213">
                  <c:v>07-08, 03:00</c:v>
                </c:pt>
                <c:pt idx="214">
                  <c:v>07-08, 04:00</c:v>
                </c:pt>
                <c:pt idx="215">
                  <c:v>07-08, 05:00</c:v>
                </c:pt>
                <c:pt idx="216">
                  <c:v>07-08, 06:00</c:v>
                </c:pt>
                <c:pt idx="217">
                  <c:v>07-08, 07:00</c:v>
                </c:pt>
                <c:pt idx="218">
                  <c:v>07-08, 08:00</c:v>
                </c:pt>
                <c:pt idx="219">
                  <c:v>07-08, 09:10</c:v>
                </c:pt>
                <c:pt idx="220">
                  <c:v>07-08, 10:00</c:v>
                </c:pt>
                <c:pt idx="221">
                  <c:v>07-08, 11:00</c:v>
                </c:pt>
                <c:pt idx="222">
                  <c:v>07-08, 12:00</c:v>
                </c:pt>
                <c:pt idx="223">
                  <c:v>07-08, 13:00</c:v>
                </c:pt>
                <c:pt idx="224">
                  <c:v>07-08, 14:00</c:v>
                </c:pt>
                <c:pt idx="225">
                  <c:v>07-08, 16:39</c:v>
                </c:pt>
                <c:pt idx="226">
                  <c:v>07-08, 17:00</c:v>
                </c:pt>
                <c:pt idx="227">
                  <c:v>07-08, 18:00</c:v>
                </c:pt>
                <c:pt idx="228">
                  <c:v>07-08, 19:00</c:v>
                </c:pt>
                <c:pt idx="229">
                  <c:v>07-08, 20:00</c:v>
                </c:pt>
                <c:pt idx="230">
                  <c:v>07-08, 21:00</c:v>
                </c:pt>
                <c:pt idx="231">
                  <c:v>07-08, 22:00</c:v>
                </c:pt>
                <c:pt idx="232">
                  <c:v>07-08, 23:00</c:v>
                </c:pt>
                <c:pt idx="233">
                  <c:v>07-09, 00:00</c:v>
                </c:pt>
                <c:pt idx="234">
                  <c:v>07-09, 01:00</c:v>
                </c:pt>
                <c:pt idx="235">
                  <c:v>07-09, 02:00</c:v>
                </c:pt>
                <c:pt idx="236">
                  <c:v>07-09, 03:00</c:v>
                </c:pt>
                <c:pt idx="237">
                  <c:v>07-09, 04:00</c:v>
                </c:pt>
                <c:pt idx="238">
                  <c:v>07-09, 05:00</c:v>
                </c:pt>
                <c:pt idx="239">
                  <c:v>07-09, 06:00</c:v>
                </c:pt>
                <c:pt idx="240">
                  <c:v>07-09, 07:00</c:v>
                </c:pt>
                <c:pt idx="241">
                  <c:v>07-09, 08:00</c:v>
                </c:pt>
                <c:pt idx="242">
                  <c:v>07-09, 09:00</c:v>
                </c:pt>
                <c:pt idx="243">
                  <c:v>07-09, 10:33</c:v>
                </c:pt>
                <c:pt idx="244">
                  <c:v>07-09, 11:00</c:v>
                </c:pt>
                <c:pt idx="245">
                  <c:v>07-09, 12:00</c:v>
                </c:pt>
                <c:pt idx="246">
                  <c:v>07-09, 13:00</c:v>
                </c:pt>
                <c:pt idx="247">
                  <c:v>07-09, 14:00</c:v>
                </c:pt>
                <c:pt idx="248">
                  <c:v>07-09, 15:31</c:v>
                </c:pt>
                <c:pt idx="249">
                  <c:v>07-09, 16:00</c:v>
                </c:pt>
                <c:pt idx="250">
                  <c:v>07-09, 17:00</c:v>
                </c:pt>
                <c:pt idx="251">
                  <c:v>07-09, 18:00</c:v>
                </c:pt>
                <c:pt idx="252">
                  <c:v>07-09, 19:00</c:v>
                </c:pt>
                <c:pt idx="253">
                  <c:v>07-09, 20:00</c:v>
                </c:pt>
                <c:pt idx="254">
                  <c:v>07-09, 21:00</c:v>
                </c:pt>
                <c:pt idx="255">
                  <c:v>07-09, 22:00</c:v>
                </c:pt>
                <c:pt idx="256">
                  <c:v>07-09, 23:00</c:v>
                </c:pt>
                <c:pt idx="257">
                  <c:v>07-10, 00:00</c:v>
                </c:pt>
                <c:pt idx="258">
                  <c:v>07-10, 01:00</c:v>
                </c:pt>
                <c:pt idx="259">
                  <c:v>07-10, 02:00</c:v>
                </c:pt>
                <c:pt idx="260">
                  <c:v>07-10, 03:00</c:v>
                </c:pt>
                <c:pt idx="261">
                  <c:v>07-10, 04:00</c:v>
                </c:pt>
                <c:pt idx="262">
                  <c:v>07-10, 05:00</c:v>
                </c:pt>
                <c:pt idx="263">
                  <c:v>07-10, 06:00</c:v>
                </c:pt>
                <c:pt idx="264">
                  <c:v>07-10, 07:00</c:v>
                </c:pt>
                <c:pt idx="265">
                  <c:v>07-10, 08:00</c:v>
                </c:pt>
                <c:pt idx="266">
                  <c:v>07-10, 09:00</c:v>
                </c:pt>
                <c:pt idx="267">
                  <c:v>07-10, 10:10</c:v>
                </c:pt>
                <c:pt idx="268">
                  <c:v>07-10, 11:00</c:v>
                </c:pt>
                <c:pt idx="269">
                  <c:v>07-10, 12:00</c:v>
                </c:pt>
                <c:pt idx="270">
                  <c:v>07-10, 13:03</c:v>
                </c:pt>
                <c:pt idx="271">
                  <c:v>07-10, 13:28</c:v>
                </c:pt>
                <c:pt idx="272">
                  <c:v>07-10, 13:29</c:v>
                </c:pt>
                <c:pt idx="273">
                  <c:v>07-10, 13:30</c:v>
                </c:pt>
                <c:pt idx="274">
                  <c:v>07-10, 13:31</c:v>
                </c:pt>
                <c:pt idx="275">
                  <c:v>07-10, 13:32</c:v>
                </c:pt>
                <c:pt idx="276">
                  <c:v>07-10, 13:33</c:v>
                </c:pt>
                <c:pt idx="277">
                  <c:v>07-10, 13:34</c:v>
                </c:pt>
                <c:pt idx="278">
                  <c:v>07-10, 13:35</c:v>
                </c:pt>
                <c:pt idx="279">
                  <c:v>07-10, 13:36</c:v>
                </c:pt>
                <c:pt idx="280">
                  <c:v>07-10, 13:37</c:v>
                </c:pt>
                <c:pt idx="281">
                  <c:v>07-10, 13:38</c:v>
                </c:pt>
                <c:pt idx="282">
                  <c:v>07-10, 13:39</c:v>
                </c:pt>
                <c:pt idx="283">
                  <c:v>07-10, 13:40</c:v>
                </c:pt>
                <c:pt idx="284">
                  <c:v>07-10, 13:41</c:v>
                </c:pt>
                <c:pt idx="285">
                  <c:v>07-10, 13:42</c:v>
                </c:pt>
                <c:pt idx="286">
                  <c:v>07-10, 13:43</c:v>
                </c:pt>
                <c:pt idx="287">
                  <c:v>07-10, 13:44</c:v>
                </c:pt>
                <c:pt idx="288">
                  <c:v>07-10, 13:45</c:v>
                </c:pt>
                <c:pt idx="289">
                  <c:v>07-10, 13:46</c:v>
                </c:pt>
                <c:pt idx="290">
                  <c:v>07-10, 13:47</c:v>
                </c:pt>
                <c:pt idx="291">
                  <c:v>07-10, 13:48</c:v>
                </c:pt>
                <c:pt idx="292">
                  <c:v>07-10, 13:49</c:v>
                </c:pt>
                <c:pt idx="293">
                  <c:v>07-10, 13:50</c:v>
                </c:pt>
                <c:pt idx="294">
                  <c:v>07-10, 13:51</c:v>
                </c:pt>
                <c:pt idx="295">
                  <c:v>07-10, 13:52</c:v>
                </c:pt>
                <c:pt idx="296">
                  <c:v>07-10, 13:53</c:v>
                </c:pt>
                <c:pt idx="297">
                  <c:v>07-10, 13:54</c:v>
                </c:pt>
                <c:pt idx="298">
                  <c:v>07-10, 13:55</c:v>
                </c:pt>
                <c:pt idx="299">
                  <c:v>07-10, 13:56</c:v>
                </c:pt>
                <c:pt idx="300">
                  <c:v>07-10, 13:57</c:v>
                </c:pt>
                <c:pt idx="301">
                  <c:v>07-10, 13:58</c:v>
                </c:pt>
                <c:pt idx="302">
                  <c:v>07-10, 13:59</c:v>
                </c:pt>
                <c:pt idx="303">
                  <c:v>07-10, 14:00</c:v>
                </c:pt>
                <c:pt idx="304">
                  <c:v>07-10, 14:01</c:v>
                </c:pt>
                <c:pt idx="305">
                  <c:v>07-10, 14:02</c:v>
                </c:pt>
                <c:pt idx="306">
                  <c:v>07-10, 14:03</c:v>
                </c:pt>
                <c:pt idx="307">
                  <c:v>07-10, 14:04</c:v>
                </c:pt>
                <c:pt idx="308">
                  <c:v>07-10, 14:05</c:v>
                </c:pt>
                <c:pt idx="309">
                  <c:v>07-10, 14:06</c:v>
                </c:pt>
                <c:pt idx="310">
                  <c:v>07-10, 14:07</c:v>
                </c:pt>
                <c:pt idx="311">
                  <c:v>07-10, 14:08</c:v>
                </c:pt>
                <c:pt idx="312">
                  <c:v>07-10, 14:09</c:v>
                </c:pt>
                <c:pt idx="313">
                  <c:v>07-10, 14:10</c:v>
                </c:pt>
                <c:pt idx="314">
                  <c:v>07-10, 14:11</c:v>
                </c:pt>
                <c:pt idx="315">
                  <c:v>07-10, 14:12</c:v>
                </c:pt>
                <c:pt idx="316">
                  <c:v>07-10, 14:13</c:v>
                </c:pt>
                <c:pt idx="317">
                  <c:v>07-10, 14:14</c:v>
                </c:pt>
                <c:pt idx="318">
                  <c:v>07-10, 14:15</c:v>
                </c:pt>
                <c:pt idx="319">
                  <c:v>07-10, 14:16</c:v>
                </c:pt>
                <c:pt idx="320">
                  <c:v>07-10, 14:17</c:v>
                </c:pt>
                <c:pt idx="321">
                  <c:v>07-10, 14:18</c:v>
                </c:pt>
                <c:pt idx="322">
                  <c:v>07-10, 14:19</c:v>
                </c:pt>
                <c:pt idx="323">
                  <c:v>07-10, 15:00</c:v>
                </c:pt>
                <c:pt idx="324">
                  <c:v>07-10, 16:00</c:v>
                </c:pt>
                <c:pt idx="325">
                  <c:v>07-10, 17:08</c:v>
                </c:pt>
                <c:pt idx="326">
                  <c:v>07-10, 18:00</c:v>
                </c:pt>
                <c:pt idx="327">
                  <c:v>07-10, 19:00</c:v>
                </c:pt>
                <c:pt idx="328">
                  <c:v>07-10, 20:00</c:v>
                </c:pt>
                <c:pt idx="329">
                  <c:v>07-10, 21:00</c:v>
                </c:pt>
                <c:pt idx="330">
                  <c:v>07-10, 22:00</c:v>
                </c:pt>
                <c:pt idx="331">
                  <c:v>07-10, 23:00</c:v>
                </c:pt>
                <c:pt idx="332">
                  <c:v>07-11, 00:00</c:v>
                </c:pt>
                <c:pt idx="333">
                  <c:v>07-11, 01:00</c:v>
                </c:pt>
                <c:pt idx="334">
                  <c:v>07-11, 02:00</c:v>
                </c:pt>
                <c:pt idx="335">
                  <c:v>07-11, 03:00</c:v>
                </c:pt>
                <c:pt idx="336">
                  <c:v>07-11, 04:00</c:v>
                </c:pt>
                <c:pt idx="337">
                  <c:v>07-11, 05:00</c:v>
                </c:pt>
                <c:pt idx="338">
                  <c:v>07-11, 06:00</c:v>
                </c:pt>
                <c:pt idx="339">
                  <c:v>07-11, 07:00</c:v>
                </c:pt>
                <c:pt idx="340">
                  <c:v>07-11, 08:00</c:v>
                </c:pt>
                <c:pt idx="341">
                  <c:v>07-11, 09:00</c:v>
                </c:pt>
                <c:pt idx="342">
                  <c:v>07-11, 10:00</c:v>
                </c:pt>
                <c:pt idx="343">
                  <c:v>07-11, 11:00</c:v>
                </c:pt>
                <c:pt idx="344">
                  <c:v>07-11, 12:00</c:v>
                </c:pt>
                <c:pt idx="345">
                  <c:v>07-11, 13:00</c:v>
                </c:pt>
                <c:pt idx="346">
                  <c:v>07-11, 14:00</c:v>
                </c:pt>
                <c:pt idx="347">
                  <c:v>07-11, 15:00</c:v>
                </c:pt>
                <c:pt idx="348">
                  <c:v>07-11, 16:00</c:v>
                </c:pt>
                <c:pt idx="349">
                  <c:v>07-11, 17:00</c:v>
                </c:pt>
                <c:pt idx="350">
                  <c:v>07-11, 18:00</c:v>
                </c:pt>
                <c:pt idx="351">
                  <c:v>07-11, 19:00</c:v>
                </c:pt>
                <c:pt idx="352">
                  <c:v>07-11, 20:00</c:v>
                </c:pt>
                <c:pt idx="353">
                  <c:v>07-11, 21:00</c:v>
                </c:pt>
                <c:pt idx="354">
                  <c:v>07-11, 22:00</c:v>
                </c:pt>
                <c:pt idx="355">
                  <c:v>07-11, 23:00</c:v>
                </c:pt>
                <c:pt idx="356">
                  <c:v>07-12, 00:00</c:v>
                </c:pt>
                <c:pt idx="357">
                  <c:v>07-12, 01:00</c:v>
                </c:pt>
                <c:pt idx="358">
                  <c:v>07-12, 02:00</c:v>
                </c:pt>
                <c:pt idx="359">
                  <c:v>07-12, 03:00</c:v>
                </c:pt>
                <c:pt idx="360">
                  <c:v>07-12, 04:00</c:v>
                </c:pt>
                <c:pt idx="361">
                  <c:v>07-12, 05:00</c:v>
                </c:pt>
                <c:pt idx="362">
                  <c:v>07-12, 06:00</c:v>
                </c:pt>
                <c:pt idx="363">
                  <c:v>07-12, 08:00</c:v>
                </c:pt>
                <c:pt idx="364">
                  <c:v>07-12, 09:00</c:v>
                </c:pt>
                <c:pt idx="365">
                  <c:v>07-12, 10:00</c:v>
                </c:pt>
                <c:pt idx="366">
                  <c:v>07-12, 11:00</c:v>
                </c:pt>
                <c:pt idx="367">
                  <c:v>07-12, 12:00</c:v>
                </c:pt>
                <c:pt idx="368">
                  <c:v>07-12, 13:00</c:v>
                </c:pt>
                <c:pt idx="369">
                  <c:v>07-12, 14:00</c:v>
                </c:pt>
                <c:pt idx="370">
                  <c:v>07-12, 15:00</c:v>
                </c:pt>
                <c:pt idx="371">
                  <c:v>07-12, 16:00</c:v>
                </c:pt>
                <c:pt idx="372">
                  <c:v>07-12, 17:00</c:v>
                </c:pt>
                <c:pt idx="373">
                  <c:v>07-12, 18:00</c:v>
                </c:pt>
                <c:pt idx="374">
                  <c:v>07-12, 19:00</c:v>
                </c:pt>
                <c:pt idx="375">
                  <c:v>07-12, 20:00</c:v>
                </c:pt>
                <c:pt idx="376">
                  <c:v>07-12, 21:00</c:v>
                </c:pt>
                <c:pt idx="377">
                  <c:v>07-12, 22:00</c:v>
                </c:pt>
                <c:pt idx="378">
                  <c:v>07-12, 23:00</c:v>
                </c:pt>
                <c:pt idx="379">
                  <c:v>07-13, 00:00</c:v>
                </c:pt>
                <c:pt idx="380">
                  <c:v>07-13, 01:00</c:v>
                </c:pt>
                <c:pt idx="381">
                  <c:v>07-13, 02:00</c:v>
                </c:pt>
                <c:pt idx="382">
                  <c:v>07-13, 03:00</c:v>
                </c:pt>
                <c:pt idx="383">
                  <c:v>07-13, 04:00</c:v>
                </c:pt>
                <c:pt idx="384">
                  <c:v>07-13, 05:00</c:v>
                </c:pt>
                <c:pt idx="385">
                  <c:v>07-13, 06:00</c:v>
                </c:pt>
                <c:pt idx="386">
                  <c:v>07-13, 07:00</c:v>
                </c:pt>
                <c:pt idx="387">
                  <c:v>07-13, 08:00</c:v>
                </c:pt>
                <c:pt idx="388">
                  <c:v>07-13, 09:00</c:v>
                </c:pt>
                <c:pt idx="389">
                  <c:v>07-13, 10:00</c:v>
                </c:pt>
                <c:pt idx="390">
                  <c:v>07-13, 11:00</c:v>
                </c:pt>
                <c:pt idx="391">
                  <c:v>07-13, 12:00</c:v>
                </c:pt>
                <c:pt idx="392">
                  <c:v>07-13, 13:00</c:v>
                </c:pt>
                <c:pt idx="393">
                  <c:v>07-13, 14:00</c:v>
                </c:pt>
                <c:pt idx="394">
                  <c:v>07-13, 15:00</c:v>
                </c:pt>
                <c:pt idx="395">
                  <c:v>07-13, 16:00</c:v>
                </c:pt>
                <c:pt idx="396">
                  <c:v>07-13, 17:00</c:v>
                </c:pt>
                <c:pt idx="397">
                  <c:v>07-13, 18:00</c:v>
                </c:pt>
                <c:pt idx="398">
                  <c:v>07-13, 19:00</c:v>
                </c:pt>
                <c:pt idx="399">
                  <c:v>07-13, 20:00</c:v>
                </c:pt>
                <c:pt idx="400">
                  <c:v>07-13, 21:00</c:v>
                </c:pt>
                <c:pt idx="401">
                  <c:v>07-13, 22:00</c:v>
                </c:pt>
                <c:pt idx="402">
                  <c:v>07-13, 23:00</c:v>
                </c:pt>
                <c:pt idx="403">
                  <c:v>07-14, 00:00</c:v>
                </c:pt>
                <c:pt idx="404">
                  <c:v>07-14, 01:00</c:v>
                </c:pt>
                <c:pt idx="405">
                  <c:v>07-14, 02:00</c:v>
                </c:pt>
                <c:pt idx="406">
                  <c:v>07-14, 03:00</c:v>
                </c:pt>
                <c:pt idx="407">
                  <c:v>07-14, 04:00</c:v>
                </c:pt>
                <c:pt idx="408">
                  <c:v>07-14, 05:00</c:v>
                </c:pt>
                <c:pt idx="409">
                  <c:v>07-14, 06:00</c:v>
                </c:pt>
                <c:pt idx="410">
                  <c:v>07-14, 07:00</c:v>
                </c:pt>
                <c:pt idx="411">
                  <c:v>07-14, 08:00</c:v>
                </c:pt>
                <c:pt idx="412">
                  <c:v>07-14, 09:00</c:v>
                </c:pt>
                <c:pt idx="413">
                  <c:v>07-14, 10:00</c:v>
                </c:pt>
                <c:pt idx="414">
                  <c:v>07-14, 11:00</c:v>
                </c:pt>
                <c:pt idx="415">
                  <c:v>07-14, 12:00</c:v>
                </c:pt>
                <c:pt idx="416">
                  <c:v>07-14, 13:00</c:v>
                </c:pt>
                <c:pt idx="417">
                  <c:v>07-14, 14:00</c:v>
                </c:pt>
                <c:pt idx="418">
                  <c:v>07-14, 15:00</c:v>
                </c:pt>
                <c:pt idx="419">
                  <c:v>07-14, 16:01</c:v>
                </c:pt>
                <c:pt idx="420">
                  <c:v>07-14, 17:00</c:v>
                </c:pt>
                <c:pt idx="421">
                  <c:v>07-14, 18:00</c:v>
                </c:pt>
                <c:pt idx="422">
                  <c:v>07-20, 15:18</c:v>
                </c:pt>
                <c:pt idx="423">
                  <c:v>07-20, 15:28</c:v>
                </c:pt>
                <c:pt idx="424">
                  <c:v>07-20, 15:30</c:v>
                </c:pt>
                <c:pt idx="425">
                  <c:v>07-20, 16:00</c:v>
                </c:pt>
                <c:pt idx="426">
                  <c:v>07-20, 17:00</c:v>
                </c:pt>
                <c:pt idx="427">
                  <c:v>07-20, 18:00</c:v>
                </c:pt>
                <c:pt idx="428">
                  <c:v>07-20, 19:00</c:v>
                </c:pt>
                <c:pt idx="429">
                  <c:v>07-20, 20:00</c:v>
                </c:pt>
                <c:pt idx="430">
                  <c:v>07-20, 21:00</c:v>
                </c:pt>
                <c:pt idx="431">
                  <c:v>07-20, 22:00</c:v>
                </c:pt>
                <c:pt idx="432">
                  <c:v>07-20, 23:00</c:v>
                </c:pt>
                <c:pt idx="433">
                  <c:v>07-21, 00:00</c:v>
                </c:pt>
                <c:pt idx="434">
                  <c:v>07-21, 01:00</c:v>
                </c:pt>
                <c:pt idx="435">
                  <c:v>07-21, 02:00</c:v>
                </c:pt>
                <c:pt idx="436">
                  <c:v>07-21, 03:00</c:v>
                </c:pt>
                <c:pt idx="437">
                  <c:v>07-21, 04:00</c:v>
                </c:pt>
                <c:pt idx="438">
                  <c:v>07-21, 05:00</c:v>
                </c:pt>
                <c:pt idx="439">
                  <c:v>07-21, 06:00</c:v>
                </c:pt>
                <c:pt idx="440">
                  <c:v>07-21, 07:00</c:v>
                </c:pt>
                <c:pt idx="441">
                  <c:v>07-21, 08:00</c:v>
                </c:pt>
                <c:pt idx="442">
                  <c:v>07-21, 09:00</c:v>
                </c:pt>
                <c:pt idx="443">
                  <c:v>07-21, 10:00</c:v>
                </c:pt>
                <c:pt idx="444">
                  <c:v>07-21, 11:00</c:v>
                </c:pt>
                <c:pt idx="445">
                  <c:v>07-21, 12:00</c:v>
                </c:pt>
                <c:pt idx="446">
                  <c:v>07-21, 13:00</c:v>
                </c:pt>
                <c:pt idx="447">
                  <c:v>07-21, 14:00</c:v>
                </c:pt>
                <c:pt idx="448">
                  <c:v>07-21, 14:05</c:v>
                </c:pt>
                <c:pt idx="449">
                  <c:v>07-21, 15:00</c:v>
                </c:pt>
                <c:pt idx="450">
                  <c:v>07-21, 16:00</c:v>
                </c:pt>
                <c:pt idx="451">
                  <c:v>07-21, 17:00</c:v>
                </c:pt>
                <c:pt idx="452">
                  <c:v>07-21, 18:00</c:v>
                </c:pt>
                <c:pt idx="453">
                  <c:v>07-21, 19:00</c:v>
                </c:pt>
                <c:pt idx="454">
                  <c:v>07-21, 20:00</c:v>
                </c:pt>
                <c:pt idx="455">
                  <c:v>07-21, 21:00</c:v>
                </c:pt>
                <c:pt idx="456">
                  <c:v>07-21, 22:00</c:v>
                </c:pt>
                <c:pt idx="457">
                  <c:v>07-21, 23:00</c:v>
                </c:pt>
                <c:pt idx="458">
                  <c:v>07-22, 00:00</c:v>
                </c:pt>
                <c:pt idx="459">
                  <c:v>07-22, 01:00</c:v>
                </c:pt>
                <c:pt idx="460">
                  <c:v>07-22, 02:00</c:v>
                </c:pt>
                <c:pt idx="461">
                  <c:v>07-22, 03:00</c:v>
                </c:pt>
                <c:pt idx="462">
                  <c:v>07-22, 04:00</c:v>
                </c:pt>
                <c:pt idx="463">
                  <c:v>07-22, 05:00</c:v>
                </c:pt>
                <c:pt idx="464">
                  <c:v>07-22, 06:00</c:v>
                </c:pt>
                <c:pt idx="465">
                  <c:v>07-22, 07:00</c:v>
                </c:pt>
                <c:pt idx="466">
                  <c:v>07-22, 08:00</c:v>
                </c:pt>
                <c:pt idx="467">
                  <c:v>07-22, 09:00</c:v>
                </c:pt>
                <c:pt idx="468">
                  <c:v>07-22, 10:00</c:v>
                </c:pt>
                <c:pt idx="469">
                  <c:v>07-22, 11:00</c:v>
                </c:pt>
                <c:pt idx="470">
                  <c:v>07-22, 12:00</c:v>
                </c:pt>
                <c:pt idx="471">
                  <c:v>07-22, 13:15</c:v>
                </c:pt>
                <c:pt idx="472">
                  <c:v>07-22, 14:00</c:v>
                </c:pt>
                <c:pt idx="473">
                  <c:v>07-22, 15:00</c:v>
                </c:pt>
                <c:pt idx="474">
                  <c:v>07-22, 16:00</c:v>
                </c:pt>
                <c:pt idx="475">
                  <c:v>07-22, 17:00</c:v>
                </c:pt>
                <c:pt idx="476">
                  <c:v>07-22, 18:00</c:v>
                </c:pt>
                <c:pt idx="477">
                  <c:v>07-22, 19:00</c:v>
                </c:pt>
                <c:pt idx="478">
                  <c:v>07-22, 20:00</c:v>
                </c:pt>
                <c:pt idx="479">
                  <c:v>07-22, 21:00</c:v>
                </c:pt>
                <c:pt idx="480">
                  <c:v>07-22, 22:00</c:v>
                </c:pt>
                <c:pt idx="481">
                  <c:v>07-22, 23:00</c:v>
                </c:pt>
                <c:pt idx="482">
                  <c:v>07-23, 00:00</c:v>
                </c:pt>
                <c:pt idx="483">
                  <c:v>07-23, 01:00</c:v>
                </c:pt>
                <c:pt idx="484">
                  <c:v>07-23, 02:00</c:v>
                </c:pt>
                <c:pt idx="485">
                  <c:v>07-23, 03:00</c:v>
                </c:pt>
                <c:pt idx="486">
                  <c:v>07-23, 04:00</c:v>
                </c:pt>
                <c:pt idx="487">
                  <c:v>07-23, 05:00</c:v>
                </c:pt>
                <c:pt idx="488">
                  <c:v>07-23, 06:00</c:v>
                </c:pt>
                <c:pt idx="489">
                  <c:v>07-23, 07:00</c:v>
                </c:pt>
                <c:pt idx="490">
                  <c:v>07-23, 08:00</c:v>
                </c:pt>
                <c:pt idx="491">
                  <c:v>07-23, 09:00</c:v>
                </c:pt>
                <c:pt idx="492">
                  <c:v>07-23, 10:00</c:v>
                </c:pt>
                <c:pt idx="493">
                  <c:v>07-23, 11:00</c:v>
                </c:pt>
                <c:pt idx="494">
                  <c:v>07-23, 12:00</c:v>
                </c:pt>
                <c:pt idx="495">
                  <c:v>07-23, 13:00</c:v>
                </c:pt>
                <c:pt idx="496">
                  <c:v>07-23, 14:00</c:v>
                </c:pt>
                <c:pt idx="497">
                  <c:v>07-23, 15:00</c:v>
                </c:pt>
                <c:pt idx="498">
                  <c:v>07-23, 16:00</c:v>
                </c:pt>
              </c:strCache>
            </c:strRef>
          </c:cat>
          <c:val>
            <c:numRef>
              <c:f>Visualization!$G$2:$G$500</c:f>
              <c:numCache>
                <c:formatCode>General</c:formatCode>
                <c:ptCount val="499"/>
                <c:pt idx="0">
                  <c:v>98</c:v>
                </c:pt>
                <c:pt idx="1">
                  <c:v>98</c:v>
                </c:pt>
                <c:pt idx="2">
                  <c:v>97</c:v>
                </c:pt>
                <c:pt idx="3">
                  <c:v>99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94</c:v>
                </c:pt>
                <c:pt idx="8">
                  <c:v>94</c:v>
                </c:pt>
                <c:pt idx="9">
                  <c:v>96</c:v>
                </c:pt>
                <c:pt idx="10">
                  <c:v>95</c:v>
                </c:pt>
                <c:pt idx="11">
                  <c:v>95</c:v>
                </c:pt>
                <c:pt idx="12">
                  <c:v>96</c:v>
                </c:pt>
                <c:pt idx="13">
                  <c:v>96</c:v>
                </c:pt>
                <c:pt idx="14">
                  <c:v>94</c:v>
                </c:pt>
                <c:pt idx="15">
                  <c:v>98</c:v>
                </c:pt>
                <c:pt idx="16">
                  <c:v>95</c:v>
                </c:pt>
                <c:pt idx="17">
                  <c:v>94</c:v>
                </c:pt>
                <c:pt idx="18">
                  <c:v>94</c:v>
                </c:pt>
                <c:pt idx="19">
                  <c:v>93</c:v>
                </c:pt>
                <c:pt idx="20">
                  <c:v>94</c:v>
                </c:pt>
                <c:pt idx="22">
                  <c:v>97</c:v>
                </c:pt>
                <c:pt idx="23">
                  <c:v>96</c:v>
                </c:pt>
                <c:pt idx="24">
                  <c:v>95</c:v>
                </c:pt>
                <c:pt idx="25">
                  <c:v>97</c:v>
                </c:pt>
                <c:pt idx="26">
                  <c:v>94</c:v>
                </c:pt>
                <c:pt idx="27">
                  <c:v>94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96</c:v>
                </c:pt>
                <c:pt idx="33">
                  <c:v>95</c:v>
                </c:pt>
                <c:pt idx="34">
                  <c:v>95</c:v>
                </c:pt>
                <c:pt idx="35">
                  <c:v>94</c:v>
                </c:pt>
                <c:pt idx="36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94</c:v>
                </c:pt>
                <c:pt idx="41">
                  <c:v>95</c:v>
                </c:pt>
                <c:pt idx="42">
                  <c:v>95</c:v>
                </c:pt>
                <c:pt idx="43">
                  <c:v>94</c:v>
                </c:pt>
                <c:pt idx="44">
                  <c:v>95</c:v>
                </c:pt>
                <c:pt idx="45">
                  <c:v>94</c:v>
                </c:pt>
                <c:pt idx="46">
                  <c:v>95</c:v>
                </c:pt>
                <c:pt idx="47">
                  <c:v>95</c:v>
                </c:pt>
                <c:pt idx="48">
                  <c:v>94</c:v>
                </c:pt>
                <c:pt idx="49">
                  <c:v>93</c:v>
                </c:pt>
                <c:pt idx="50">
                  <c:v>95</c:v>
                </c:pt>
                <c:pt idx="51">
                  <c:v>97</c:v>
                </c:pt>
                <c:pt idx="52">
                  <c:v>94</c:v>
                </c:pt>
                <c:pt idx="53">
                  <c:v>94</c:v>
                </c:pt>
                <c:pt idx="54">
                  <c:v>93</c:v>
                </c:pt>
                <c:pt idx="55">
                  <c:v>92</c:v>
                </c:pt>
                <c:pt idx="56">
                  <c:v>93</c:v>
                </c:pt>
                <c:pt idx="57">
                  <c:v>93</c:v>
                </c:pt>
                <c:pt idx="58">
                  <c:v>94</c:v>
                </c:pt>
                <c:pt idx="60">
                  <c:v>95</c:v>
                </c:pt>
                <c:pt idx="61">
                  <c:v>83</c:v>
                </c:pt>
                <c:pt idx="62">
                  <c:v>92</c:v>
                </c:pt>
                <c:pt idx="63">
                  <c:v>92</c:v>
                </c:pt>
                <c:pt idx="64">
                  <c:v>98</c:v>
                </c:pt>
                <c:pt idx="65">
                  <c:v>99</c:v>
                </c:pt>
                <c:pt idx="66">
                  <c:v>98</c:v>
                </c:pt>
                <c:pt idx="67">
                  <c:v>98</c:v>
                </c:pt>
                <c:pt idx="68">
                  <c:v>99</c:v>
                </c:pt>
                <c:pt idx="69">
                  <c:v>99</c:v>
                </c:pt>
                <c:pt idx="70">
                  <c:v>97</c:v>
                </c:pt>
                <c:pt idx="71">
                  <c:v>95</c:v>
                </c:pt>
                <c:pt idx="72">
                  <c:v>97</c:v>
                </c:pt>
                <c:pt idx="73">
                  <c:v>97</c:v>
                </c:pt>
                <c:pt idx="74">
                  <c:v>97</c:v>
                </c:pt>
                <c:pt idx="75">
                  <c:v>96</c:v>
                </c:pt>
                <c:pt idx="76">
                  <c:v>97</c:v>
                </c:pt>
                <c:pt idx="77">
                  <c:v>97</c:v>
                </c:pt>
                <c:pt idx="78">
                  <c:v>97</c:v>
                </c:pt>
                <c:pt idx="79">
                  <c:v>96</c:v>
                </c:pt>
                <c:pt idx="80">
                  <c:v>97</c:v>
                </c:pt>
                <c:pt idx="81">
                  <c:v>97</c:v>
                </c:pt>
                <c:pt idx="82">
                  <c:v>96</c:v>
                </c:pt>
                <c:pt idx="83">
                  <c:v>98</c:v>
                </c:pt>
                <c:pt idx="84">
                  <c:v>96</c:v>
                </c:pt>
                <c:pt idx="85">
                  <c:v>96</c:v>
                </c:pt>
                <c:pt idx="86">
                  <c:v>97</c:v>
                </c:pt>
                <c:pt idx="87">
                  <c:v>96</c:v>
                </c:pt>
                <c:pt idx="88">
                  <c:v>98</c:v>
                </c:pt>
                <c:pt idx="89">
                  <c:v>96</c:v>
                </c:pt>
                <c:pt idx="90">
                  <c:v>96</c:v>
                </c:pt>
                <c:pt idx="91">
                  <c:v>97</c:v>
                </c:pt>
                <c:pt idx="92">
                  <c:v>97</c:v>
                </c:pt>
                <c:pt idx="93">
                  <c:v>97</c:v>
                </c:pt>
                <c:pt idx="94">
                  <c:v>98</c:v>
                </c:pt>
                <c:pt idx="95">
                  <c:v>95</c:v>
                </c:pt>
                <c:pt idx="96">
                  <c:v>97</c:v>
                </c:pt>
                <c:pt idx="97">
                  <c:v>98</c:v>
                </c:pt>
                <c:pt idx="98">
                  <c:v>97</c:v>
                </c:pt>
                <c:pt idx="99">
                  <c:v>98</c:v>
                </c:pt>
                <c:pt idx="100">
                  <c:v>98</c:v>
                </c:pt>
                <c:pt idx="101">
                  <c:v>98</c:v>
                </c:pt>
                <c:pt idx="102">
                  <c:v>97</c:v>
                </c:pt>
                <c:pt idx="103">
                  <c:v>97</c:v>
                </c:pt>
                <c:pt idx="104">
                  <c:v>97</c:v>
                </c:pt>
                <c:pt idx="105">
                  <c:v>98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97</c:v>
                </c:pt>
                <c:pt idx="110">
                  <c:v>95</c:v>
                </c:pt>
                <c:pt idx="111">
                  <c:v>98</c:v>
                </c:pt>
                <c:pt idx="112">
                  <c:v>99</c:v>
                </c:pt>
                <c:pt idx="113">
                  <c:v>98</c:v>
                </c:pt>
                <c:pt idx="114">
                  <c:v>99</c:v>
                </c:pt>
                <c:pt idx="115">
                  <c:v>99</c:v>
                </c:pt>
                <c:pt idx="116">
                  <c:v>99</c:v>
                </c:pt>
                <c:pt idx="117">
                  <c:v>100</c:v>
                </c:pt>
                <c:pt idx="118">
                  <c:v>96</c:v>
                </c:pt>
                <c:pt idx="119">
                  <c:v>99</c:v>
                </c:pt>
                <c:pt idx="120">
                  <c:v>95</c:v>
                </c:pt>
                <c:pt idx="121">
                  <c:v>97</c:v>
                </c:pt>
                <c:pt idx="122">
                  <c:v>97</c:v>
                </c:pt>
                <c:pt idx="123">
                  <c:v>99</c:v>
                </c:pt>
                <c:pt idx="124">
                  <c:v>98</c:v>
                </c:pt>
                <c:pt idx="125">
                  <c:v>99</c:v>
                </c:pt>
                <c:pt idx="126">
                  <c:v>98</c:v>
                </c:pt>
                <c:pt idx="127">
                  <c:v>99</c:v>
                </c:pt>
                <c:pt idx="128">
                  <c:v>97</c:v>
                </c:pt>
                <c:pt idx="129">
                  <c:v>99</c:v>
                </c:pt>
                <c:pt idx="130">
                  <c:v>97</c:v>
                </c:pt>
                <c:pt idx="131">
                  <c:v>98</c:v>
                </c:pt>
                <c:pt idx="132">
                  <c:v>99</c:v>
                </c:pt>
                <c:pt idx="133">
                  <c:v>100</c:v>
                </c:pt>
                <c:pt idx="135">
                  <c:v>99</c:v>
                </c:pt>
                <c:pt idx="137">
                  <c:v>96</c:v>
                </c:pt>
                <c:pt idx="138">
                  <c:v>94</c:v>
                </c:pt>
                <c:pt idx="139">
                  <c:v>95</c:v>
                </c:pt>
                <c:pt idx="140">
                  <c:v>96</c:v>
                </c:pt>
                <c:pt idx="141">
                  <c:v>95</c:v>
                </c:pt>
                <c:pt idx="142">
                  <c:v>99</c:v>
                </c:pt>
                <c:pt idx="143">
                  <c:v>98</c:v>
                </c:pt>
                <c:pt idx="144">
                  <c:v>97</c:v>
                </c:pt>
                <c:pt idx="145">
                  <c:v>100</c:v>
                </c:pt>
                <c:pt idx="146">
                  <c:v>96</c:v>
                </c:pt>
                <c:pt idx="147">
                  <c:v>97</c:v>
                </c:pt>
                <c:pt idx="148">
                  <c:v>93</c:v>
                </c:pt>
                <c:pt idx="149">
                  <c:v>94</c:v>
                </c:pt>
                <c:pt idx="150">
                  <c:v>92</c:v>
                </c:pt>
                <c:pt idx="151">
                  <c:v>93</c:v>
                </c:pt>
                <c:pt idx="153">
                  <c:v>94</c:v>
                </c:pt>
                <c:pt idx="154">
                  <c:v>93</c:v>
                </c:pt>
                <c:pt idx="155">
                  <c:v>93</c:v>
                </c:pt>
                <c:pt idx="158">
                  <c:v>94</c:v>
                </c:pt>
                <c:pt idx="159">
                  <c:v>96</c:v>
                </c:pt>
                <c:pt idx="160">
                  <c:v>97</c:v>
                </c:pt>
                <c:pt idx="161">
                  <c:v>98</c:v>
                </c:pt>
                <c:pt idx="162">
                  <c:v>97</c:v>
                </c:pt>
                <c:pt idx="163">
                  <c:v>98</c:v>
                </c:pt>
                <c:pt idx="164">
                  <c:v>97</c:v>
                </c:pt>
                <c:pt idx="165">
                  <c:v>97</c:v>
                </c:pt>
                <c:pt idx="166">
                  <c:v>97</c:v>
                </c:pt>
                <c:pt idx="167">
                  <c:v>96</c:v>
                </c:pt>
                <c:pt idx="168">
                  <c:v>98</c:v>
                </c:pt>
                <c:pt idx="169">
                  <c:v>95</c:v>
                </c:pt>
                <c:pt idx="170">
                  <c:v>97</c:v>
                </c:pt>
                <c:pt idx="171">
                  <c:v>99</c:v>
                </c:pt>
                <c:pt idx="173">
                  <c:v>98</c:v>
                </c:pt>
                <c:pt idx="174">
                  <c:v>98</c:v>
                </c:pt>
                <c:pt idx="175">
                  <c:v>97</c:v>
                </c:pt>
                <c:pt idx="176">
                  <c:v>96</c:v>
                </c:pt>
                <c:pt idx="177">
                  <c:v>98</c:v>
                </c:pt>
                <c:pt idx="178">
                  <c:v>96</c:v>
                </c:pt>
                <c:pt idx="179">
                  <c:v>96</c:v>
                </c:pt>
                <c:pt idx="180">
                  <c:v>98</c:v>
                </c:pt>
                <c:pt idx="181">
                  <c:v>96</c:v>
                </c:pt>
                <c:pt idx="182">
                  <c:v>95</c:v>
                </c:pt>
                <c:pt idx="183">
                  <c:v>96</c:v>
                </c:pt>
                <c:pt idx="184">
                  <c:v>92</c:v>
                </c:pt>
                <c:pt idx="185">
                  <c:v>97</c:v>
                </c:pt>
                <c:pt idx="186">
                  <c:v>98</c:v>
                </c:pt>
                <c:pt idx="187">
                  <c:v>94</c:v>
                </c:pt>
                <c:pt idx="188">
                  <c:v>97</c:v>
                </c:pt>
                <c:pt idx="189">
                  <c:v>95</c:v>
                </c:pt>
                <c:pt idx="190">
                  <c:v>95</c:v>
                </c:pt>
                <c:pt idx="191">
                  <c:v>97</c:v>
                </c:pt>
                <c:pt idx="192">
                  <c:v>97</c:v>
                </c:pt>
                <c:pt idx="193">
                  <c:v>91</c:v>
                </c:pt>
                <c:pt idx="194">
                  <c:v>96</c:v>
                </c:pt>
                <c:pt idx="195">
                  <c:v>98</c:v>
                </c:pt>
                <c:pt idx="196">
                  <c:v>100</c:v>
                </c:pt>
                <c:pt idx="197">
                  <c:v>95</c:v>
                </c:pt>
                <c:pt idx="198">
                  <c:v>98</c:v>
                </c:pt>
                <c:pt idx="199">
                  <c:v>97</c:v>
                </c:pt>
                <c:pt idx="200">
                  <c:v>97</c:v>
                </c:pt>
                <c:pt idx="201">
                  <c:v>96</c:v>
                </c:pt>
                <c:pt idx="202">
                  <c:v>97</c:v>
                </c:pt>
                <c:pt idx="203">
                  <c:v>98</c:v>
                </c:pt>
                <c:pt idx="204">
                  <c:v>98</c:v>
                </c:pt>
                <c:pt idx="205">
                  <c:v>92</c:v>
                </c:pt>
                <c:pt idx="206">
                  <c:v>98</c:v>
                </c:pt>
                <c:pt idx="207">
                  <c:v>96</c:v>
                </c:pt>
                <c:pt idx="208">
                  <c:v>97</c:v>
                </c:pt>
                <c:pt idx="209">
                  <c:v>97</c:v>
                </c:pt>
                <c:pt idx="210">
                  <c:v>95</c:v>
                </c:pt>
                <c:pt idx="211">
                  <c:v>92</c:v>
                </c:pt>
                <c:pt idx="212">
                  <c:v>93</c:v>
                </c:pt>
                <c:pt idx="213">
                  <c:v>98</c:v>
                </c:pt>
                <c:pt idx="214">
                  <c:v>98</c:v>
                </c:pt>
                <c:pt idx="215">
                  <c:v>97</c:v>
                </c:pt>
                <c:pt idx="216">
                  <c:v>98</c:v>
                </c:pt>
                <c:pt idx="217">
                  <c:v>91</c:v>
                </c:pt>
                <c:pt idx="218">
                  <c:v>94</c:v>
                </c:pt>
                <c:pt idx="219">
                  <c:v>100</c:v>
                </c:pt>
                <c:pt idx="220">
                  <c:v>96</c:v>
                </c:pt>
                <c:pt idx="221">
                  <c:v>97</c:v>
                </c:pt>
                <c:pt idx="222">
                  <c:v>96</c:v>
                </c:pt>
                <c:pt idx="223">
                  <c:v>98</c:v>
                </c:pt>
                <c:pt idx="224">
                  <c:v>94</c:v>
                </c:pt>
                <c:pt idx="226">
                  <c:v>91</c:v>
                </c:pt>
                <c:pt idx="227">
                  <c:v>92</c:v>
                </c:pt>
                <c:pt idx="228">
                  <c:v>97</c:v>
                </c:pt>
                <c:pt idx="229">
                  <c:v>96</c:v>
                </c:pt>
                <c:pt idx="230">
                  <c:v>97</c:v>
                </c:pt>
                <c:pt idx="231">
                  <c:v>94</c:v>
                </c:pt>
                <c:pt idx="232">
                  <c:v>94</c:v>
                </c:pt>
                <c:pt idx="233">
                  <c:v>97</c:v>
                </c:pt>
                <c:pt idx="234">
                  <c:v>96</c:v>
                </c:pt>
                <c:pt idx="235">
                  <c:v>95</c:v>
                </c:pt>
                <c:pt idx="236">
                  <c:v>99</c:v>
                </c:pt>
                <c:pt idx="237">
                  <c:v>96</c:v>
                </c:pt>
                <c:pt idx="238">
                  <c:v>93</c:v>
                </c:pt>
                <c:pt idx="239">
                  <c:v>92</c:v>
                </c:pt>
                <c:pt idx="240">
                  <c:v>97</c:v>
                </c:pt>
                <c:pt idx="241">
                  <c:v>97</c:v>
                </c:pt>
                <c:pt idx="242">
                  <c:v>96</c:v>
                </c:pt>
                <c:pt idx="244">
                  <c:v>97</c:v>
                </c:pt>
                <c:pt idx="245">
                  <c:v>96</c:v>
                </c:pt>
                <c:pt idx="246">
                  <c:v>95</c:v>
                </c:pt>
                <c:pt idx="247">
                  <c:v>95</c:v>
                </c:pt>
                <c:pt idx="249">
                  <c:v>98</c:v>
                </c:pt>
                <c:pt idx="250">
                  <c:v>95</c:v>
                </c:pt>
                <c:pt idx="251">
                  <c:v>96</c:v>
                </c:pt>
                <c:pt idx="252">
                  <c:v>97</c:v>
                </c:pt>
                <c:pt idx="253">
                  <c:v>97</c:v>
                </c:pt>
                <c:pt idx="254">
                  <c:v>98</c:v>
                </c:pt>
                <c:pt idx="255">
                  <c:v>98</c:v>
                </c:pt>
                <c:pt idx="256">
                  <c:v>97</c:v>
                </c:pt>
                <c:pt idx="257">
                  <c:v>97</c:v>
                </c:pt>
                <c:pt idx="258">
                  <c:v>96</c:v>
                </c:pt>
                <c:pt idx="259">
                  <c:v>94</c:v>
                </c:pt>
                <c:pt idx="260">
                  <c:v>96</c:v>
                </c:pt>
                <c:pt idx="261">
                  <c:v>95</c:v>
                </c:pt>
                <c:pt idx="262">
                  <c:v>97</c:v>
                </c:pt>
                <c:pt idx="263">
                  <c:v>96</c:v>
                </c:pt>
                <c:pt idx="264">
                  <c:v>97</c:v>
                </c:pt>
                <c:pt idx="265">
                  <c:v>96</c:v>
                </c:pt>
                <c:pt idx="266">
                  <c:v>98</c:v>
                </c:pt>
                <c:pt idx="268">
                  <c:v>98</c:v>
                </c:pt>
                <c:pt idx="269">
                  <c:v>97</c:v>
                </c:pt>
                <c:pt idx="270">
                  <c:v>98</c:v>
                </c:pt>
                <c:pt idx="271">
                  <c:v>98</c:v>
                </c:pt>
                <c:pt idx="272">
                  <c:v>99</c:v>
                </c:pt>
                <c:pt idx="273">
                  <c:v>98</c:v>
                </c:pt>
                <c:pt idx="274">
                  <c:v>97</c:v>
                </c:pt>
                <c:pt idx="275">
                  <c:v>98</c:v>
                </c:pt>
                <c:pt idx="276">
                  <c:v>98</c:v>
                </c:pt>
                <c:pt idx="277">
                  <c:v>98</c:v>
                </c:pt>
                <c:pt idx="278">
                  <c:v>97</c:v>
                </c:pt>
                <c:pt idx="279">
                  <c:v>96</c:v>
                </c:pt>
                <c:pt idx="280">
                  <c:v>94</c:v>
                </c:pt>
                <c:pt idx="281">
                  <c:v>94</c:v>
                </c:pt>
                <c:pt idx="282">
                  <c:v>97</c:v>
                </c:pt>
                <c:pt idx="283">
                  <c:v>99</c:v>
                </c:pt>
                <c:pt idx="284">
                  <c:v>97</c:v>
                </c:pt>
                <c:pt idx="285">
                  <c:v>99</c:v>
                </c:pt>
                <c:pt idx="286">
                  <c:v>99</c:v>
                </c:pt>
                <c:pt idx="287">
                  <c:v>99</c:v>
                </c:pt>
                <c:pt idx="288">
                  <c:v>99</c:v>
                </c:pt>
                <c:pt idx="289">
                  <c:v>98</c:v>
                </c:pt>
                <c:pt idx="290">
                  <c:v>96</c:v>
                </c:pt>
                <c:pt idx="291">
                  <c:v>97</c:v>
                </c:pt>
                <c:pt idx="292">
                  <c:v>95</c:v>
                </c:pt>
                <c:pt idx="293">
                  <c:v>94</c:v>
                </c:pt>
                <c:pt idx="294">
                  <c:v>95</c:v>
                </c:pt>
                <c:pt idx="295">
                  <c:v>99</c:v>
                </c:pt>
                <c:pt idx="296">
                  <c:v>95</c:v>
                </c:pt>
                <c:pt idx="297">
                  <c:v>99</c:v>
                </c:pt>
                <c:pt idx="298">
                  <c:v>96</c:v>
                </c:pt>
                <c:pt idx="299">
                  <c:v>95</c:v>
                </c:pt>
                <c:pt idx="300">
                  <c:v>96</c:v>
                </c:pt>
                <c:pt idx="301">
                  <c:v>97</c:v>
                </c:pt>
                <c:pt idx="302">
                  <c:v>99</c:v>
                </c:pt>
                <c:pt idx="303">
                  <c:v>99</c:v>
                </c:pt>
                <c:pt idx="304">
                  <c:v>98</c:v>
                </c:pt>
                <c:pt idx="305">
                  <c:v>99</c:v>
                </c:pt>
                <c:pt idx="306">
                  <c:v>99</c:v>
                </c:pt>
                <c:pt idx="307">
                  <c:v>98</c:v>
                </c:pt>
                <c:pt idx="308">
                  <c:v>98</c:v>
                </c:pt>
                <c:pt idx="309">
                  <c:v>98</c:v>
                </c:pt>
                <c:pt idx="310">
                  <c:v>98</c:v>
                </c:pt>
                <c:pt idx="311">
                  <c:v>97</c:v>
                </c:pt>
                <c:pt idx="312">
                  <c:v>96</c:v>
                </c:pt>
                <c:pt idx="313">
                  <c:v>96</c:v>
                </c:pt>
                <c:pt idx="314">
                  <c:v>94</c:v>
                </c:pt>
                <c:pt idx="315">
                  <c:v>93</c:v>
                </c:pt>
                <c:pt idx="316">
                  <c:v>96</c:v>
                </c:pt>
                <c:pt idx="317">
                  <c:v>90</c:v>
                </c:pt>
                <c:pt idx="318">
                  <c:v>95</c:v>
                </c:pt>
                <c:pt idx="319">
                  <c:v>89</c:v>
                </c:pt>
                <c:pt idx="320">
                  <c:v>96</c:v>
                </c:pt>
                <c:pt idx="321">
                  <c:v>96</c:v>
                </c:pt>
                <c:pt idx="322">
                  <c:v>94</c:v>
                </c:pt>
                <c:pt idx="323">
                  <c:v>94</c:v>
                </c:pt>
                <c:pt idx="324">
                  <c:v>96</c:v>
                </c:pt>
                <c:pt idx="326">
                  <c:v>95</c:v>
                </c:pt>
                <c:pt idx="327">
                  <c:v>94</c:v>
                </c:pt>
                <c:pt idx="328">
                  <c:v>96</c:v>
                </c:pt>
                <c:pt idx="329">
                  <c:v>96</c:v>
                </c:pt>
                <c:pt idx="330">
                  <c:v>96</c:v>
                </c:pt>
                <c:pt idx="331">
                  <c:v>95</c:v>
                </c:pt>
                <c:pt idx="332">
                  <c:v>98</c:v>
                </c:pt>
                <c:pt idx="333">
                  <c:v>93</c:v>
                </c:pt>
                <c:pt idx="334">
                  <c:v>92</c:v>
                </c:pt>
                <c:pt idx="335">
                  <c:v>95</c:v>
                </c:pt>
                <c:pt idx="336">
                  <c:v>93</c:v>
                </c:pt>
                <c:pt idx="337">
                  <c:v>94</c:v>
                </c:pt>
                <c:pt idx="338">
                  <c:v>95</c:v>
                </c:pt>
                <c:pt idx="339">
                  <c:v>97</c:v>
                </c:pt>
                <c:pt idx="340">
                  <c:v>99</c:v>
                </c:pt>
                <c:pt idx="341">
                  <c:v>98</c:v>
                </c:pt>
                <c:pt idx="342">
                  <c:v>99</c:v>
                </c:pt>
                <c:pt idx="343">
                  <c:v>98</c:v>
                </c:pt>
                <c:pt idx="344">
                  <c:v>97</c:v>
                </c:pt>
                <c:pt idx="345">
                  <c:v>96</c:v>
                </c:pt>
                <c:pt idx="346">
                  <c:v>100</c:v>
                </c:pt>
                <c:pt idx="347">
                  <c:v>98</c:v>
                </c:pt>
                <c:pt idx="348">
                  <c:v>97</c:v>
                </c:pt>
                <c:pt idx="349">
                  <c:v>97</c:v>
                </c:pt>
                <c:pt idx="350">
                  <c:v>97</c:v>
                </c:pt>
                <c:pt idx="351">
                  <c:v>99</c:v>
                </c:pt>
                <c:pt idx="352">
                  <c:v>93</c:v>
                </c:pt>
                <c:pt idx="353">
                  <c:v>94</c:v>
                </c:pt>
                <c:pt idx="354">
                  <c:v>96</c:v>
                </c:pt>
                <c:pt idx="355">
                  <c:v>93</c:v>
                </c:pt>
                <c:pt idx="356">
                  <c:v>96</c:v>
                </c:pt>
                <c:pt idx="357">
                  <c:v>97</c:v>
                </c:pt>
                <c:pt idx="358">
                  <c:v>95</c:v>
                </c:pt>
                <c:pt idx="359">
                  <c:v>97</c:v>
                </c:pt>
                <c:pt idx="360">
                  <c:v>93</c:v>
                </c:pt>
                <c:pt idx="361">
                  <c:v>97</c:v>
                </c:pt>
                <c:pt idx="362">
                  <c:v>97</c:v>
                </c:pt>
                <c:pt idx="364">
                  <c:v>98</c:v>
                </c:pt>
                <c:pt idx="365">
                  <c:v>95</c:v>
                </c:pt>
                <c:pt idx="366">
                  <c:v>97</c:v>
                </c:pt>
                <c:pt idx="367">
                  <c:v>95</c:v>
                </c:pt>
                <c:pt idx="368">
                  <c:v>92</c:v>
                </c:pt>
                <c:pt idx="370">
                  <c:v>97</c:v>
                </c:pt>
                <c:pt idx="371">
                  <c:v>97</c:v>
                </c:pt>
                <c:pt idx="372">
                  <c:v>96</c:v>
                </c:pt>
                <c:pt idx="373">
                  <c:v>96</c:v>
                </c:pt>
                <c:pt idx="374">
                  <c:v>98</c:v>
                </c:pt>
                <c:pt idx="375">
                  <c:v>94</c:v>
                </c:pt>
                <c:pt idx="376">
                  <c:v>97</c:v>
                </c:pt>
                <c:pt idx="377">
                  <c:v>98</c:v>
                </c:pt>
                <c:pt idx="378">
                  <c:v>93</c:v>
                </c:pt>
                <c:pt idx="379">
                  <c:v>97</c:v>
                </c:pt>
                <c:pt idx="380">
                  <c:v>95</c:v>
                </c:pt>
                <c:pt idx="381">
                  <c:v>95</c:v>
                </c:pt>
                <c:pt idx="382">
                  <c:v>94</c:v>
                </c:pt>
                <c:pt idx="383">
                  <c:v>93</c:v>
                </c:pt>
                <c:pt idx="384">
                  <c:v>95</c:v>
                </c:pt>
                <c:pt idx="385">
                  <c:v>95</c:v>
                </c:pt>
                <c:pt idx="386">
                  <c:v>90</c:v>
                </c:pt>
                <c:pt idx="387">
                  <c:v>97</c:v>
                </c:pt>
                <c:pt idx="388">
                  <c:v>92</c:v>
                </c:pt>
                <c:pt idx="389">
                  <c:v>95</c:v>
                </c:pt>
                <c:pt idx="390">
                  <c:v>95</c:v>
                </c:pt>
                <c:pt idx="391">
                  <c:v>94</c:v>
                </c:pt>
                <c:pt idx="392">
                  <c:v>97</c:v>
                </c:pt>
                <c:pt idx="393">
                  <c:v>96</c:v>
                </c:pt>
                <c:pt idx="394">
                  <c:v>94</c:v>
                </c:pt>
                <c:pt idx="395">
                  <c:v>94</c:v>
                </c:pt>
                <c:pt idx="396">
                  <c:v>96</c:v>
                </c:pt>
                <c:pt idx="397">
                  <c:v>95</c:v>
                </c:pt>
                <c:pt idx="398">
                  <c:v>95</c:v>
                </c:pt>
                <c:pt idx="399">
                  <c:v>95</c:v>
                </c:pt>
                <c:pt idx="400">
                  <c:v>96</c:v>
                </c:pt>
                <c:pt idx="401">
                  <c:v>96</c:v>
                </c:pt>
                <c:pt idx="402">
                  <c:v>96</c:v>
                </c:pt>
                <c:pt idx="403">
                  <c:v>100</c:v>
                </c:pt>
                <c:pt idx="404">
                  <c:v>98</c:v>
                </c:pt>
                <c:pt idx="405">
                  <c:v>95</c:v>
                </c:pt>
                <c:pt idx="406">
                  <c:v>95</c:v>
                </c:pt>
                <c:pt idx="407">
                  <c:v>96</c:v>
                </c:pt>
                <c:pt idx="408">
                  <c:v>94</c:v>
                </c:pt>
                <c:pt idx="409">
                  <c:v>95</c:v>
                </c:pt>
                <c:pt idx="410">
                  <c:v>96</c:v>
                </c:pt>
                <c:pt idx="411">
                  <c:v>97</c:v>
                </c:pt>
                <c:pt idx="412">
                  <c:v>95</c:v>
                </c:pt>
                <c:pt idx="413">
                  <c:v>96</c:v>
                </c:pt>
                <c:pt idx="414">
                  <c:v>98</c:v>
                </c:pt>
                <c:pt idx="415">
                  <c:v>96</c:v>
                </c:pt>
                <c:pt idx="416">
                  <c:v>98</c:v>
                </c:pt>
                <c:pt idx="417">
                  <c:v>95</c:v>
                </c:pt>
                <c:pt idx="418">
                  <c:v>98</c:v>
                </c:pt>
                <c:pt idx="420">
                  <c:v>95</c:v>
                </c:pt>
                <c:pt idx="421">
                  <c:v>96</c:v>
                </c:pt>
                <c:pt idx="422">
                  <c:v>99</c:v>
                </c:pt>
                <c:pt idx="423">
                  <c:v>100</c:v>
                </c:pt>
                <c:pt idx="424">
                  <c:v>100</c:v>
                </c:pt>
                <c:pt idx="425">
                  <c:v>99</c:v>
                </c:pt>
                <c:pt idx="426">
                  <c:v>98</c:v>
                </c:pt>
                <c:pt idx="427">
                  <c:v>98</c:v>
                </c:pt>
                <c:pt idx="428">
                  <c:v>98</c:v>
                </c:pt>
                <c:pt idx="429">
                  <c:v>99</c:v>
                </c:pt>
                <c:pt idx="430">
                  <c:v>96</c:v>
                </c:pt>
                <c:pt idx="431">
                  <c:v>97</c:v>
                </c:pt>
                <c:pt idx="432">
                  <c:v>97</c:v>
                </c:pt>
                <c:pt idx="433">
                  <c:v>96</c:v>
                </c:pt>
                <c:pt idx="434">
                  <c:v>96</c:v>
                </c:pt>
                <c:pt idx="435">
                  <c:v>97</c:v>
                </c:pt>
                <c:pt idx="436">
                  <c:v>97</c:v>
                </c:pt>
                <c:pt idx="437">
                  <c:v>98</c:v>
                </c:pt>
                <c:pt idx="438">
                  <c:v>97</c:v>
                </c:pt>
                <c:pt idx="439">
                  <c:v>97</c:v>
                </c:pt>
                <c:pt idx="440">
                  <c:v>97</c:v>
                </c:pt>
                <c:pt idx="441">
                  <c:v>97</c:v>
                </c:pt>
                <c:pt idx="442">
                  <c:v>99</c:v>
                </c:pt>
                <c:pt idx="443">
                  <c:v>97</c:v>
                </c:pt>
                <c:pt idx="444">
                  <c:v>98</c:v>
                </c:pt>
                <c:pt idx="445">
                  <c:v>98</c:v>
                </c:pt>
                <c:pt idx="446">
                  <c:v>98</c:v>
                </c:pt>
                <c:pt idx="447">
                  <c:v>97</c:v>
                </c:pt>
                <c:pt idx="448">
                  <c:v>97</c:v>
                </c:pt>
                <c:pt idx="449">
                  <c:v>97</c:v>
                </c:pt>
                <c:pt idx="450">
                  <c:v>97</c:v>
                </c:pt>
                <c:pt idx="451">
                  <c:v>98</c:v>
                </c:pt>
                <c:pt idx="452">
                  <c:v>98</c:v>
                </c:pt>
                <c:pt idx="453">
                  <c:v>97</c:v>
                </c:pt>
                <c:pt idx="454">
                  <c:v>100</c:v>
                </c:pt>
                <c:pt idx="455">
                  <c:v>96</c:v>
                </c:pt>
                <c:pt idx="456">
                  <c:v>96</c:v>
                </c:pt>
                <c:pt idx="457">
                  <c:v>97</c:v>
                </c:pt>
                <c:pt idx="458">
                  <c:v>97</c:v>
                </c:pt>
                <c:pt idx="459">
                  <c:v>97</c:v>
                </c:pt>
                <c:pt idx="460">
                  <c:v>96</c:v>
                </c:pt>
                <c:pt idx="461">
                  <c:v>97</c:v>
                </c:pt>
                <c:pt idx="462">
                  <c:v>96</c:v>
                </c:pt>
                <c:pt idx="463">
                  <c:v>97</c:v>
                </c:pt>
                <c:pt idx="464">
                  <c:v>96</c:v>
                </c:pt>
                <c:pt idx="465">
                  <c:v>96</c:v>
                </c:pt>
                <c:pt idx="466">
                  <c:v>96</c:v>
                </c:pt>
                <c:pt idx="467">
                  <c:v>97</c:v>
                </c:pt>
                <c:pt idx="468">
                  <c:v>97</c:v>
                </c:pt>
                <c:pt idx="469">
                  <c:v>97</c:v>
                </c:pt>
                <c:pt idx="470">
                  <c:v>97</c:v>
                </c:pt>
                <c:pt idx="472">
                  <c:v>97</c:v>
                </c:pt>
                <c:pt idx="473">
                  <c:v>97</c:v>
                </c:pt>
                <c:pt idx="474">
                  <c:v>97</c:v>
                </c:pt>
                <c:pt idx="475">
                  <c:v>97</c:v>
                </c:pt>
                <c:pt idx="476">
                  <c:v>97</c:v>
                </c:pt>
                <c:pt idx="477">
                  <c:v>99</c:v>
                </c:pt>
                <c:pt idx="478">
                  <c:v>97</c:v>
                </c:pt>
                <c:pt idx="479">
                  <c:v>94</c:v>
                </c:pt>
                <c:pt idx="480">
                  <c:v>96</c:v>
                </c:pt>
                <c:pt idx="481">
                  <c:v>96</c:v>
                </c:pt>
                <c:pt idx="482">
                  <c:v>94</c:v>
                </c:pt>
                <c:pt idx="483">
                  <c:v>94</c:v>
                </c:pt>
                <c:pt idx="484">
                  <c:v>94</c:v>
                </c:pt>
                <c:pt idx="485">
                  <c:v>92</c:v>
                </c:pt>
                <c:pt idx="486">
                  <c:v>93</c:v>
                </c:pt>
                <c:pt idx="487">
                  <c:v>93</c:v>
                </c:pt>
                <c:pt idx="488">
                  <c:v>93</c:v>
                </c:pt>
                <c:pt idx="489">
                  <c:v>94</c:v>
                </c:pt>
                <c:pt idx="490">
                  <c:v>93</c:v>
                </c:pt>
                <c:pt idx="491">
                  <c:v>96</c:v>
                </c:pt>
                <c:pt idx="492">
                  <c:v>97</c:v>
                </c:pt>
                <c:pt idx="493">
                  <c:v>97</c:v>
                </c:pt>
                <c:pt idx="494">
                  <c:v>97</c:v>
                </c:pt>
                <c:pt idx="495">
                  <c:v>97</c:v>
                </c:pt>
                <c:pt idx="496">
                  <c:v>98</c:v>
                </c:pt>
                <c:pt idx="497">
                  <c:v>98</c:v>
                </c:pt>
                <c:pt idx="498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37-4349-AF6F-1EA53E904C05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Visualization!$B$2:$B$500</c:f>
              <c:strCache>
                <c:ptCount val="499"/>
                <c:pt idx="0">
                  <c:v>06-02, 20:17</c:v>
                </c:pt>
                <c:pt idx="1">
                  <c:v>06-02, 20:34</c:v>
                </c:pt>
                <c:pt idx="2">
                  <c:v>06-02, 21:00</c:v>
                </c:pt>
                <c:pt idx="3">
                  <c:v>06-02, 22:00</c:v>
                </c:pt>
                <c:pt idx="4">
                  <c:v>06-02, 23:00</c:v>
                </c:pt>
                <c:pt idx="5">
                  <c:v>06-03, 00:00</c:v>
                </c:pt>
                <c:pt idx="6">
                  <c:v>06-03, 01:00</c:v>
                </c:pt>
                <c:pt idx="7">
                  <c:v>06-03, 02:00</c:v>
                </c:pt>
                <c:pt idx="8">
                  <c:v>06-03, 03:00</c:v>
                </c:pt>
                <c:pt idx="9">
                  <c:v>06-03, 04:00</c:v>
                </c:pt>
                <c:pt idx="10">
                  <c:v>06-03, 05:00</c:v>
                </c:pt>
                <c:pt idx="11">
                  <c:v>06-03, 06:00</c:v>
                </c:pt>
                <c:pt idx="12">
                  <c:v>06-03, 07:00</c:v>
                </c:pt>
                <c:pt idx="13">
                  <c:v>06-03, 08:00</c:v>
                </c:pt>
                <c:pt idx="14">
                  <c:v>06-03, 09:00</c:v>
                </c:pt>
                <c:pt idx="15">
                  <c:v>06-03, 10:00</c:v>
                </c:pt>
                <c:pt idx="16">
                  <c:v>06-03, 11:42</c:v>
                </c:pt>
                <c:pt idx="17">
                  <c:v>06-03, 12:00</c:v>
                </c:pt>
                <c:pt idx="18">
                  <c:v>06-03, 13:00</c:v>
                </c:pt>
                <c:pt idx="19">
                  <c:v>06-03, 14:00</c:v>
                </c:pt>
                <c:pt idx="20">
                  <c:v>06-03, 15:00</c:v>
                </c:pt>
                <c:pt idx="21">
                  <c:v>06-03, 16:02</c:v>
                </c:pt>
                <c:pt idx="22">
                  <c:v>06-03, 17:00</c:v>
                </c:pt>
                <c:pt idx="23">
                  <c:v>06-03, 18:00</c:v>
                </c:pt>
                <c:pt idx="24">
                  <c:v>06-03, 19:00</c:v>
                </c:pt>
                <c:pt idx="25">
                  <c:v>06-03, 20:00</c:v>
                </c:pt>
                <c:pt idx="26">
                  <c:v>06-03, 21:00</c:v>
                </c:pt>
                <c:pt idx="27">
                  <c:v>06-03, 22:00</c:v>
                </c:pt>
                <c:pt idx="28">
                  <c:v>06-03, 23:00</c:v>
                </c:pt>
                <c:pt idx="29">
                  <c:v>06-04, 00:00</c:v>
                </c:pt>
                <c:pt idx="30">
                  <c:v>06-04, 01:00</c:v>
                </c:pt>
                <c:pt idx="31">
                  <c:v>06-04, 02:00</c:v>
                </c:pt>
                <c:pt idx="32">
                  <c:v>06-04, 03:00</c:v>
                </c:pt>
                <c:pt idx="33">
                  <c:v>06-04, 04:00</c:v>
                </c:pt>
                <c:pt idx="34">
                  <c:v>06-04, 05:00</c:v>
                </c:pt>
                <c:pt idx="35">
                  <c:v>06-04, 06:00</c:v>
                </c:pt>
                <c:pt idx="36">
                  <c:v>06-04, 07:00</c:v>
                </c:pt>
                <c:pt idx="37">
                  <c:v>06-04, 08:00</c:v>
                </c:pt>
                <c:pt idx="38">
                  <c:v>06-04, 09:00</c:v>
                </c:pt>
                <c:pt idx="39">
                  <c:v>06-04, 10:00</c:v>
                </c:pt>
                <c:pt idx="40">
                  <c:v>06-04, 11:00</c:v>
                </c:pt>
                <c:pt idx="41">
                  <c:v>06-04, 12:00</c:v>
                </c:pt>
                <c:pt idx="42">
                  <c:v>06-04, 13:00</c:v>
                </c:pt>
                <c:pt idx="43">
                  <c:v>06-04, 14:00</c:v>
                </c:pt>
                <c:pt idx="44">
                  <c:v>06-04, 15:00</c:v>
                </c:pt>
                <c:pt idx="45">
                  <c:v>06-04, 16:00</c:v>
                </c:pt>
                <c:pt idx="46">
                  <c:v>06-04, 17:00</c:v>
                </c:pt>
                <c:pt idx="47">
                  <c:v>06-04, 18:00</c:v>
                </c:pt>
                <c:pt idx="48">
                  <c:v>06-04, 19:00</c:v>
                </c:pt>
                <c:pt idx="49">
                  <c:v>06-04, 20:00</c:v>
                </c:pt>
                <c:pt idx="50">
                  <c:v>06-04, 21:00</c:v>
                </c:pt>
                <c:pt idx="51">
                  <c:v>06-04, 22:00</c:v>
                </c:pt>
                <c:pt idx="52">
                  <c:v>06-04, 23:00</c:v>
                </c:pt>
                <c:pt idx="53">
                  <c:v>06-05, 00:00</c:v>
                </c:pt>
                <c:pt idx="54">
                  <c:v>06-05, 01:00</c:v>
                </c:pt>
                <c:pt idx="55">
                  <c:v>06-05, 02:00</c:v>
                </c:pt>
                <c:pt idx="56">
                  <c:v>06-05, 03:00</c:v>
                </c:pt>
                <c:pt idx="57">
                  <c:v>06-05, 04:00</c:v>
                </c:pt>
                <c:pt idx="58">
                  <c:v>06-05, 05:00</c:v>
                </c:pt>
                <c:pt idx="59">
                  <c:v>06-05, 06:00</c:v>
                </c:pt>
                <c:pt idx="60">
                  <c:v>06-05, 07:00</c:v>
                </c:pt>
                <c:pt idx="61">
                  <c:v>06-05, 08:00</c:v>
                </c:pt>
                <c:pt idx="62">
                  <c:v>06-05, 09:00</c:v>
                </c:pt>
                <c:pt idx="63">
                  <c:v>06-05, 10:00</c:v>
                </c:pt>
                <c:pt idx="64">
                  <c:v>06-05, 11:00</c:v>
                </c:pt>
                <c:pt idx="65">
                  <c:v>06-05, 12:00</c:v>
                </c:pt>
                <c:pt idx="66">
                  <c:v>06-05, 13:00</c:v>
                </c:pt>
                <c:pt idx="67">
                  <c:v>06-05, 14:00</c:v>
                </c:pt>
                <c:pt idx="68">
                  <c:v>06-05, 15:00</c:v>
                </c:pt>
                <c:pt idx="69">
                  <c:v>06-05, 16:00</c:v>
                </c:pt>
                <c:pt idx="70">
                  <c:v>06-05, 17:00</c:v>
                </c:pt>
                <c:pt idx="71">
                  <c:v>06-05, 18:00</c:v>
                </c:pt>
                <c:pt idx="72">
                  <c:v>06-05, 19:00</c:v>
                </c:pt>
                <c:pt idx="73">
                  <c:v>06-05, 20:00</c:v>
                </c:pt>
                <c:pt idx="74">
                  <c:v>06-05, 21:00</c:v>
                </c:pt>
                <c:pt idx="75">
                  <c:v>06-05, 22:00</c:v>
                </c:pt>
                <c:pt idx="76">
                  <c:v>06-05, 23:00</c:v>
                </c:pt>
                <c:pt idx="77">
                  <c:v>06-06, 00:00</c:v>
                </c:pt>
                <c:pt idx="78">
                  <c:v>06-06, 01:00</c:v>
                </c:pt>
                <c:pt idx="79">
                  <c:v>06-06, 02:00</c:v>
                </c:pt>
                <c:pt idx="80">
                  <c:v>06-06, 03:00</c:v>
                </c:pt>
                <c:pt idx="81">
                  <c:v>06-06, 04:00</c:v>
                </c:pt>
                <c:pt idx="82">
                  <c:v>06-06, 05:00</c:v>
                </c:pt>
                <c:pt idx="83">
                  <c:v>06-06, 06:00</c:v>
                </c:pt>
                <c:pt idx="84">
                  <c:v>06-06, 07:00</c:v>
                </c:pt>
                <c:pt idx="85">
                  <c:v>06-06, 08:00</c:v>
                </c:pt>
                <c:pt idx="86">
                  <c:v>06-06, 09:00</c:v>
                </c:pt>
                <c:pt idx="87">
                  <c:v>06-06, 10:00</c:v>
                </c:pt>
                <c:pt idx="88">
                  <c:v>06-06, 11:00</c:v>
                </c:pt>
                <c:pt idx="89">
                  <c:v>06-06, 12:00</c:v>
                </c:pt>
                <c:pt idx="90">
                  <c:v>06-06, 13:00</c:v>
                </c:pt>
                <c:pt idx="91">
                  <c:v>06-06, 14:00</c:v>
                </c:pt>
                <c:pt idx="92">
                  <c:v>06-06, 15:00</c:v>
                </c:pt>
                <c:pt idx="93">
                  <c:v>06-06, 16:00</c:v>
                </c:pt>
                <c:pt idx="94">
                  <c:v>06-06, 17:00</c:v>
                </c:pt>
                <c:pt idx="95">
                  <c:v>06-06, 18:00</c:v>
                </c:pt>
                <c:pt idx="96">
                  <c:v>06-06, 19:00</c:v>
                </c:pt>
                <c:pt idx="97">
                  <c:v>06-06, 20:00</c:v>
                </c:pt>
                <c:pt idx="98">
                  <c:v>06-06, 21:00</c:v>
                </c:pt>
                <c:pt idx="99">
                  <c:v>06-06, 22:00</c:v>
                </c:pt>
                <c:pt idx="100">
                  <c:v>06-06, 23:00</c:v>
                </c:pt>
                <c:pt idx="101">
                  <c:v>06-07, 00:00</c:v>
                </c:pt>
                <c:pt idx="102">
                  <c:v>06-07, 01:00</c:v>
                </c:pt>
                <c:pt idx="103">
                  <c:v>06-07, 02:00</c:v>
                </c:pt>
                <c:pt idx="104">
                  <c:v>06-07, 03:00</c:v>
                </c:pt>
                <c:pt idx="105">
                  <c:v>06-07, 04:00</c:v>
                </c:pt>
                <c:pt idx="106">
                  <c:v>06-07, 05:00</c:v>
                </c:pt>
                <c:pt idx="107">
                  <c:v>06-07, 07:00</c:v>
                </c:pt>
                <c:pt idx="108">
                  <c:v>06-07, 08:00</c:v>
                </c:pt>
                <c:pt idx="109">
                  <c:v>06-07, 09:00</c:v>
                </c:pt>
                <c:pt idx="110">
                  <c:v>06-07, 10:00</c:v>
                </c:pt>
                <c:pt idx="111">
                  <c:v>06-07, 11:00</c:v>
                </c:pt>
                <c:pt idx="112">
                  <c:v>06-07, 12:00</c:v>
                </c:pt>
                <c:pt idx="113">
                  <c:v>06-07, 13:00</c:v>
                </c:pt>
                <c:pt idx="114">
                  <c:v>06-07, 14:00</c:v>
                </c:pt>
                <c:pt idx="115">
                  <c:v>06-07, 15:00</c:v>
                </c:pt>
                <c:pt idx="116">
                  <c:v>06-07, 16:00</c:v>
                </c:pt>
                <c:pt idx="117">
                  <c:v>06-07, 17:00</c:v>
                </c:pt>
                <c:pt idx="118">
                  <c:v>06-07, 18:00</c:v>
                </c:pt>
                <c:pt idx="119">
                  <c:v>06-07, 19:00</c:v>
                </c:pt>
                <c:pt idx="120">
                  <c:v>06-07, 20:12</c:v>
                </c:pt>
                <c:pt idx="121">
                  <c:v>06-07, 21:00</c:v>
                </c:pt>
                <c:pt idx="122">
                  <c:v>06-07, 22:00</c:v>
                </c:pt>
                <c:pt idx="123">
                  <c:v>06-07, 23:00</c:v>
                </c:pt>
                <c:pt idx="124">
                  <c:v>06-08, 00:00</c:v>
                </c:pt>
                <c:pt idx="125">
                  <c:v>06-08, 01:00</c:v>
                </c:pt>
                <c:pt idx="126">
                  <c:v>06-08, 02:00</c:v>
                </c:pt>
                <c:pt idx="127">
                  <c:v>06-08, 03:00</c:v>
                </c:pt>
                <c:pt idx="128">
                  <c:v>06-08, 04:00</c:v>
                </c:pt>
                <c:pt idx="129">
                  <c:v>06-08, 05:00</c:v>
                </c:pt>
                <c:pt idx="130">
                  <c:v>06-08, 06:00</c:v>
                </c:pt>
                <c:pt idx="131">
                  <c:v>06-08, 07:00</c:v>
                </c:pt>
                <c:pt idx="132">
                  <c:v>06-08, 08:00</c:v>
                </c:pt>
                <c:pt idx="133">
                  <c:v>06-08, 09:00</c:v>
                </c:pt>
                <c:pt idx="134">
                  <c:v>06-08, 10:00</c:v>
                </c:pt>
                <c:pt idx="135">
                  <c:v>06-08, 11:00</c:v>
                </c:pt>
                <c:pt idx="136">
                  <c:v>06-08, 12:00</c:v>
                </c:pt>
                <c:pt idx="137">
                  <c:v>06-09, 23:17</c:v>
                </c:pt>
                <c:pt idx="138">
                  <c:v>06-09, 23:21</c:v>
                </c:pt>
                <c:pt idx="139">
                  <c:v>06-10, 00:00</c:v>
                </c:pt>
                <c:pt idx="140">
                  <c:v>06-10, 01:00</c:v>
                </c:pt>
                <c:pt idx="141">
                  <c:v>06-10, 02:00</c:v>
                </c:pt>
                <c:pt idx="142">
                  <c:v>06-10, 03:00</c:v>
                </c:pt>
                <c:pt idx="143">
                  <c:v>06-10, 04:00</c:v>
                </c:pt>
                <c:pt idx="144">
                  <c:v>06-10, 05:00</c:v>
                </c:pt>
                <c:pt idx="145">
                  <c:v>06-10, 06:00</c:v>
                </c:pt>
                <c:pt idx="146">
                  <c:v>06-10, 07:00</c:v>
                </c:pt>
                <c:pt idx="147">
                  <c:v>06-10, 08:00</c:v>
                </c:pt>
                <c:pt idx="148">
                  <c:v>06-10, 09:00</c:v>
                </c:pt>
                <c:pt idx="149">
                  <c:v>06-10, 10:12</c:v>
                </c:pt>
                <c:pt idx="150">
                  <c:v>06-10, 11:00</c:v>
                </c:pt>
                <c:pt idx="151">
                  <c:v>06-10, 12:00</c:v>
                </c:pt>
                <c:pt idx="152">
                  <c:v>06-10, 13:00</c:v>
                </c:pt>
                <c:pt idx="153">
                  <c:v>06-10, 14:00</c:v>
                </c:pt>
                <c:pt idx="154">
                  <c:v>06-10, 15:00</c:v>
                </c:pt>
                <c:pt idx="155">
                  <c:v>06-10, 16:00</c:v>
                </c:pt>
                <c:pt idx="156">
                  <c:v>07-05, 19:00</c:v>
                </c:pt>
                <c:pt idx="157">
                  <c:v>07-05, 19:01</c:v>
                </c:pt>
                <c:pt idx="158">
                  <c:v>07-05, 20:00</c:v>
                </c:pt>
                <c:pt idx="159">
                  <c:v>07-05, 21:00</c:v>
                </c:pt>
                <c:pt idx="160">
                  <c:v>07-05, 22:00</c:v>
                </c:pt>
                <c:pt idx="161">
                  <c:v>07-05, 23:00</c:v>
                </c:pt>
                <c:pt idx="162">
                  <c:v>07-06, 00:00</c:v>
                </c:pt>
                <c:pt idx="163">
                  <c:v>07-06, 01:00</c:v>
                </c:pt>
                <c:pt idx="164">
                  <c:v>07-06, 02:00</c:v>
                </c:pt>
                <c:pt idx="165">
                  <c:v>07-06, 03:00</c:v>
                </c:pt>
                <c:pt idx="166">
                  <c:v>07-06, 04:00</c:v>
                </c:pt>
                <c:pt idx="167">
                  <c:v>07-06, 05:00</c:v>
                </c:pt>
                <c:pt idx="168">
                  <c:v>07-06, 06:00</c:v>
                </c:pt>
                <c:pt idx="169">
                  <c:v>07-06, 07:00</c:v>
                </c:pt>
                <c:pt idx="170">
                  <c:v>07-06, 08:00</c:v>
                </c:pt>
                <c:pt idx="171">
                  <c:v>07-06, 09:00</c:v>
                </c:pt>
                <c:pt idx="172">
                  <c:v>07-06, 10:42</c:v>
                </c:pt>
                <c:pt idx="173">
                  <c:v>07-06, 11:00</c:v>
                </c:pt>
                <c:pt idx="174">
                  <c:v>07-06, 12:00</c:v>
                </c:pt>
                <c:pt idx="175">
                  <c:v>07-06, 13:00</c:v>
                </c:pt>
                <c:pt idx="176">
                  <c:v>07-06, 14:00</c:v>
                </c:pt>
                <c:pt idx="177">
                  <c:v>07-06, 15:03</c:v>
                </c:pt>
                <c:pt idx="178">
                  <c:v>07-06, 16:00</c:v>
                </c:pt>
                <c:pt idx="179">
                  <c:v>07-06, 17:00</c:v>
                </c:pt>
                <c:pt idx="180">
                  <c:v>07-06, 18:00</c:v>
                </c:pt>
                <c:pt idx="181">
                  <c:v>07-06, 19:00</c:v>
                </c:pt>
                <c:pt idx="182">
                  <c:v>07-06, 20:00</c:v>
                </c:pt>
                <c:pt idx="183">
                  <c:v>07-06, 21:00</c:v>
                </c:pt>
                <c:pt idx="184">
                  <c:v>07-06, 22:00</c:v>
                </c:pt>
                <c:pt idx="185">
                  <c:v>07-06, 23:00</c:v>
                </c:pt>
                <c:pt idx="186">
                  <c:v>07-07, 00:00</c:v>
                </c:pt>
                <c:pt idx="187">
                  <c:v>07-07, 01:00</c:v>
                </c:pt>
                <c:pt idx="188">
                  <c:v>07-07, 02:00</c:v>
                </c:pt>
                <c:pt idx="189">
                  <c:v>07-07, 03:00</c:v>
                </c:pt>
                <c:pt idx="190">
                  <c:v>07-07, 04:00</c:v>
                </c:pt>
                <c:pt idx="191">
                  <c:v>07-07, 05:00</c:v>
                </c:pt>
                <c:pt idx="192">
                  <c:v>07-07, 06:00</c:v>
                </c:pt>
                <c:pt idx="193">
                  <c:v>07-07, 07:00</c:v>
                </c:pt>
                <c:pt idx="194">
                  <c:v>07-07, 08:00</c:v>
                </c:pt>
                <c:pt idx="195">
                  <c:v>07-07, 09:00</c:v>
                </c:pt>
                <c:pt idx="196">
                  <c:v>07-07, 10:00</c:v>
                </c:pt>
                <c:pt idx="197">
                  <c:v>07-07, 11:00</c:v>
                </c:pt>
                <c:pt idx="198">
                  <c:v>07-07, 12:00</c:v>
                </c:pt>
                <c:pt idx="199">
                  <c:v>07-07, 13:00</c:v>
                </c:pt>
                <c:pt idx="200">
                  <c:v>07-07, 14:00</c:v>
                </c:pt>
                <c:pt idx="201">
                  <c:v>07-07, 15:00</c:v>
                </c:pt>
                <c:pt idx="202">
                  <c:v>07-07, 16:00</c:v>
                </c:pt>
                <c:pt idx="203">
                  <c:v>07-07, 17:00</c:v>
                </c:pt>
                <c:pt idx="204">
                  <c:v>07-07, 18:00</c:v>
                </c:pt>
                <c:pt idx="205">
                  <c:v>07-07, 19:00</c:v>
                </c:pt>
                <c:pt idx="206">
                  <c:v>07-07, 20:00</c:v>
                </c:pt>
                <c:pt idx="207">
                  <c:v>07-07, 21:00</c:v>
                </c:pt>
                <c:pt idx="208">
                  <c:v>07-07, 22:00</c:v>
                </c:pt>
                <c:pt idx="209">
                  <c:v>07-07, 23:00</c:v>
                </c:pt>
                <c:pt idx="210">
                  <c:v>07-08, 00:00</c:v>
                </c:pt>
                <c:pt idx="211">
                  <c:v>07-08, 01:00</c:v>
                </c:pt>
                <c:pt idx="212">
                  <c:v>07-08, 02:00</c:v>
                </c:pt>
                <c:pt idx="213">
                  <c:v>07-08, 03:00</c:v>
                </c:pt>
                <c:pt idx="214">
                  <c:v>07-08, 04:00</c:v>
                </c:pt>
                <c:pt idx="215">
                  <c:v>07-08, 05:00</c:v>
                </c:pt>
                <c:pt idx="216">
                  <c:v>07-08, 06:00</c:v>
                </c:pt>
                <c:pt idx="217">
                  <c:v>07-08, 07:00</c:v>
                </c:pt>
                <c:pt idx="218">
                  <c:v>07-08, 08:00</c:v>
                </c:pt>
                <c:pt idx="219">
                  <c:v>07-08, 09:10</c:v>
                </c:pt>
                <c:pt idx="220">
                  <c:v>07-08, 10:00</c:v>
                </c:pt>
                <c:pt idx="221">
                  <c:v>07-08, 11:00</c:v>
                </c:pt>
                <c:pt idx="222">
                  <c:v>07-08, 12:00</c:v>
                </c:pt>
                <c:pt idx="223">
                  <c:v>07-08, 13:00</c:v>
                </c:pt>
                <c:pt idx="224">
                  <c:v>07-08, 14:00</c:v>
                </c:pt>
                <c:pt idx="225">
                  <c:v>07-08, 16:39</c:v>
                </c:pt>
                <c:pt idx="226">
                  <c:v>07-08, 17:00</c:v>
                </c:pt>
                <c:pt idx="227">
                  <c:v>07-08, 18:00</c:v>
                </c:pt>
                <c:pt idx="228">
                  <c:v>07-08, 19:00</c:v>
                </c:pt>
                <c:pt idx="229">
                  <c:v>07-08, 20:00</c:v>
                </c:pt>
                <c:pt idx="230">
                  <c:v>07-08, 21:00</c:v>
                </c:pt>
                <c:pt idx="231">
                  <c:v>07-08, 22:00</c:v>
                </c:pt>
                <c:pt idx="232">
                  <c:v>07-08, 23:00</c:v>
                </c:pt>
                <c:pt idx="233">
                  <c:v>07-09, 00:00</c:v>
                </c:pt>
                <c:pt idx="234">
                  <c:v>07-09, 01:00</c:v>
                </c:pt>
                <c:pt idx="235">
                  <c:v>07-09, 02:00</c:v>
                </c:pt>
                <c:pt idx="236">
                  <c:v>07-09, 03:00</c:v>
                </c:pt>
                <c:pt idx="237">
                  <c:v>07-09, 04:00</c:v>
                </c:pt>
                <c:pt idx="238">
                  <c:v>07-09, 05:00</c:v>
                </c:pt>
                <c:pt idx="239">
                  <c:v>07-09, 06:00</c:v>
                </c:pt>
                <c:pt idx="240">
                  <c:v>07-09, 07:00</c:v>
                </c:pt>
                <c:pt idx="241">
                  <c:v>07-09, 08:00</c:v>
                </c:pt>
                <c:pt idx="242">
                  <c:v>07-09, 09:00</c:v>
                </c:pt>
                <c:pt idx="243">
                  <c:v>07-09, 10:33</c:v>
                </c:pt>
                <c:pt idx="244">
                  <c:v>07-09, 11:00</c:v>
                </c:pt>
                <c:pt idx="245">
                  <c:v>07-09, 12:00</c:v>
                </c:pt>
                <c:pt idx="246">
                  <c:v>07-09, 13:00</c:v>
                </c:pt>
                <c:pt idx="247">
                  <c:v>07-09, 14:00</c:v>
                </c:pt>
                <c:pt idx="248">
                  <c:v>07-09, 15:31</c:v>
                </c:pt>
                <c:pt idx="249">
                  <c:v>07-09, 16:00</c:v>
                </c:pt>
                <c:pt idx="250">
                  <c:v>07-09, 17:00</c:v>
                </c:pt>
                <c:pt idx="251">
                  <c:v>07-09, 18:00</c:v>
                </c:pt>
                <c:pt idx="252">
                  <c:v>07-09, 19:00</c:v>
                </c:pt>
                <c:pt idx="253">
                  <c:v>07-09, 20:00</c:v>
                </c:pt>
                <c:pt idx="254">
                  <c:v>07-09, 21:00</c:v>
                </c:pt>
                <c:pt idx="255">
                  <c:v>07-09, 22:00</c:v>
                </c:pt>
                <c:pt idx="256">
                  <c:v>07-09, 23:00</c:v>
                </c:pt>
                <c:pt idx="257">
                  <c:v>07-10, 00:00</c:v>
                </c:pt>
                <c:pt idx="258">
                  <c:v>07-10, 01:00</c:v>
                </c:pt>
                <c:pt idx="259">
                  <c:v>07-10, 02:00</c:v>
                </c:pt>
                <c:pt idx="260">
                  <c:v>07-10, 03:00</c:v>
                </c:pt>
                <c:pt idx="261">
                  <c:v>07-10, 04:00</c:v>
                </c:pt>
                <c:pt idx="262">
                  <c:v>07-10, 05:00</c:v>
                </c:pt>
                <c:pt idx="263">
                  <c:v>07-10, 06:00</c:v>
                </c:pt>
                <c:pt idx="264">
                  <c:v>07-10, 07:00</c:v>
                </c:pt>
                <c:pt idx="265">
                  <c:v>07-10, 08:00</c:v>
                </c:pt>
                <c:pt idx="266">
                  <c:v>07-10, 09:00</c:v>
                </c:pt>
                <c:pt idx="267">
                  <c:v>07-10, 10:10</c:v>
                </c:pt>
                <c:pt idx="268">
                  <c:v>07-10, 11:00</c:v>
                </c:pt>
                <c:pt idx="269">
                  <c:v>07-10, 12:00</c:v>
                </c:pt>
                <c:pt idx="270">
                  <c:v>07-10, 13:03</c:v>
                </c:pt>
                <c:pt idx="271">
                  <c:v>07-10, 13:28</c:v>
                </c:pt>
                <c:pt idx="272">
                  <c:v>07-10, 13:29</c:v>
                </c:pt>
                <c:pt idx="273">
                  <c:v>07-10, 13:30</c:v>
                </c:pt>
                <c:pt idx="274">
                  <c:v>07-10, 13:31</c:v>
                </c:pt>
                <c:pt idx="275">
                  <c:v>07-10, 13:32</c:v>
                </c:pt>
                <c:pt idx="276">
                  <c:v>07-10, 13:33</c:v>
                </c:pt>
                <c:pt idx="277">
                  <c:v>07-10, 13:34</c:v>
                </c:pt>
                <c:pt idx="278">
                  <c:v>07-10, 13:35</c:v>
                </c:pt>
                <c:pt idx="279">
                  <c:v>07-10, 13:36</c:v>
                </c:pt>
                <c:pt idx="280">
                  <c:v>07-10, 13:37</c:v>
                </c:pt>
                <c:pt idx="281">
                  <c:v>07-10, 13:38</c:v>
                </c:pt>
                <c:pt idx="282">
                  <c:v>07-10, 13:39</c:v>
                </c:pt>
                <c:pt idx="283">
                  <c:v>07-10, 13:40</c:v>
                </c:pt>
                <c:pt idx="284">
                  <c:v>07-10, 13:41</c:v>
                </c:pt>
                <c:pt idx="285">
                  <c:v>07-10, 13:42</c:v>
                </c:pt>
                <c:pt idx="286">
                  <c:v>07-10, 13:43</c:v>
                </c:pt>
                <c:pt idx="287">
                  <c:v>07-10, 13:44</c:v>
                </c:pt>
                <c:pt idx="288">
                  <c:v>07-10, 13:45</c:v>
                </c:pt>
                <c:pt idx="289">
                  <c:v>07-10, 13:46</c:v>
                </c:pt>
                <c:pt idx="290">
                  <c:v>07-10, 13:47</c:v>
                </c:pt>
                <c:pt idx="291">
                  <c:v>07-10, 13:48</c:v>
                </c:pt>
                <c:pt idx="292">
                  <c:v>07-10, 13:49</c:v>
                </c:pt>
                <c:pt idx="293">
                  <c:v>07-10, 13:50</c:v>
                </c:pt>
                <c:pt idx="294">
                  <c:v>07-10, 13:51</c:v>
                </c:pt>
                <c:pt idx="295">
                  <c:v>07-10, 13:52</c:v>
                </c:pt>
                <c:pt idx="296">
                  <c:v>07-10, 13:53</c:v>
                </c:pt>
                <c:pt idx="297">
                  <c:v>07-10, 13:54</c:v>
                </c:pt>
                <c:pt idx="298">
                  <c:v>07-10, 13:55</c:v>
                </c:pt>
                <c:pt idx="299">
                  <c:v>07-10, 13:56</c:v>
                </c:pt>
                <c:pt idx="300">
                  <c:v>07-10, 13:57</c:v>
                </c:pt>
                <c:pt idx="301">
                  <c:v>07-10, 13:58</c:v>
                </c:pt>
                <c:pt idx="302">
                  <c:v>07-10, 13:59</c:v>
                </c:pt>
                <c:pt idx="303">
                  <c:v>07-10, 14:00</c:v>
                </c:pt>
                <c:pt idx="304">
                  <c:v>07-10, 14:01</c:v>
                </c:pt>
                <c:pt idx="305">
                  <c:v>07-10, 14:02</c:v>
                </c:pt>
                <c:pt idx="306">
                  <c:v>07-10, 14:03</c:v>
                </c:pt>
                <c:pt idx="307">
                  <c:v>07-10, 14:04</c:v>
                </c:pt>
                <c:pt idx="308">
                  <c:v>07-10, 14:05</c:v>
                </c:pt>
                <c:pt idx="309">
                  <c:v>07-10, 14:06</c:v>
                </c:pt>
                <c:pt idx="310">
                  <c:v>07-10, 14:07</c:v>
                </c:pt>
                <c:pt idx="311">
                  <c:v>07-10, 14:08</c:v>
                </c:pt>
                <c:pt idx="312">
                  <c:v>07-10, 14:09</c:v>
                </c:pt>
                <c:pt idx="313">
                  <c:v>07-10, 14:10</c:v>
                </c:pt>
                <c:pt idx="314">
                  <c:v>07-10, 14:11</c:v>
                </c:pt>
                <c:pt idx="315">
                  <c:v>07-10, 14:12</c:v>
                </c:pt>
                <c:pt idx="316">
                  <c:v>07-10, 14:13</c:v>
                </c:pt>
                <c:pt idx="317">
                  <c:v>07-10, 14:14</c:v>
                </c:pt>
                <c:pt idx="318">
                  <c:v>07-10, 14:15</c:v>
                </c:pt>
                <c:pt idx="319">
                  <c:v>07-10, 14:16</c:v>
                </c:pt>
                <c:pt idx="320">
                  <c:v>07-10, 14:17</c:v>
                </c:pt>
                <c:pt idx="321">
                  <c:v>07-10, 14:18</c:v>
                </c:pt>
                <c:pt idx="322">
                  <c:v>07-10, 14:19</c:v>
                </c:pt>
                <c:pt idx="323">
                  <c:v>07-10, 15:00</c:v>
                </c:pt>
                <c:pt idx="324">
                  <c:v>07-10, 16:00</c:v>
                </c:pt>
                <c:pt idx="325">
                  <c:v>07-10, 17:08</c:v>
                </c:pt>
                <c:pt idx="326">
                  <c:v>07-10, 18:00</c:v>
                </c:pt>
                <c:pt idx="327">
                  <c:v>07-10, 19:00</c:v>
                </c:pt>
                <c:pt idx="328">
                  <c:v>07-10, 20:00</c:v>
                </c:pt>
                <c:pt idx="329">
                  <c:v>07-10, 21:00</c:v>
                </c:pt>
                <c:pt idx="330">
                  <c:v>07-10, 22:00</c:v>
                </c:pt>
                <c:pt idx="331">
                  <c:v>07-10, 23:00</c:v>
                </c:pt>
                <c:pt idx="332">
                  <c:v>07-11, 00:00</c:v>
                </c:pt>
                <c:pt idx="333">
                  <c:v>07-11, 01:00</c:v>
                </c:pt>
                <c:pt idx="334">
                  <c:v>07-11, 02:00</c:v>
                </c:pt>
                <c:pt idx="335">
                  <c:v>07-11, 03:00</c:v>
                </c:pt>
                <c:pt idx="336">
                  <c:v>07-11, 04:00</c:v>
                </c:pt>
                <c:pt idx="337">
                  <c:v>07-11, 05:00</c:v>
                </c:pt>
                <c:pt idx="338">
                  <c:v>07-11, 06:00</c:v>
                </c:pt>
                <c:pt idx="339">
                  <c:v>07-11, 07:00</c:v>
                </c:pt>
                <c:pt idx="340">
                  <c:v>07-11, 08:00</c:v>
                </c:pt>
                <c:pt idx="341">
                  <c:v>07-11, 09:00</c:v>
                </c:pt>
                <c:pt idx="342">
                  <c:v>07-11, 10:00</c:v>
                </c:pt>
                <c:pt idx="343">
                  <c:v>07-11, 11:00</c:v>
                </c:pt>
                <c:pt idx="344">
                  <c:v>07-11, 12:00</c:v>
                </c:pt>
                <c:pt idx="345">
                  <c:v>07-11, 13:00</c:v>
                </c:pt>
                <c:pt idx="346">
                  <c:v>07-11, 14:00</c:v>
                </c:pt>
                <c:pt idx="347">
                  <c:v>07-11, 15:00</c:v>
                </c:pt>
                <c:pt idx="348">
                  <c:v>07-11, 16:00</c:v>
                </c:pt>
                <c:pt idx="349">
                  <c:v>07-11, 17:00</c:v>
                </c:pt>
                <c:pt idx="350">
                  <c:v>07-11, 18:00</c:v>
                </c:pt>
                <c:pt idx="351">
                  <c:v>07-11, 19:00</c:v>
                </c:pt>
                <c:pt idx="352">
                  <c:v>07-11, 20:00</c:v>
                </c:pt>
                <c:pt idx="353">
                  <c:v>07-11, 21:00</c:v>
                </c:pt>
                <c:pt idx="354">
                  <c:v>07-11, 22:00</c:v>
                </c:pt>
                <c:pt idx="355">
                  <c:v>07-11, 23:00</c:v>
                </c:pt>
                <c:pt idx="356">
                  <c:v>07-12, 00:00</c:v>
                </c:pt>
                <c:pt idx="357">
                  <c:v>07-12, 01:00</c:v>
                </c:pt>
                <c:pt idx="358">
                  <c:v>07-12, 02:00</c:v>
                </c:pt>
                <c:pt idx="359">
                  <c:v>07-12, 03:00</c:v>
                </c:pt>
                <c:pt idx="360">
                  <c:v>07-12, 04:00</c:v>
                </c:pt>
                <c:pt idx="361">
                  <c:v>07-12, 05:00</c:v>
                </c:pt>
                <c:pt idx="362">
                  <c:v>07-12, 06:00</c:v>
                </c:pt>
                <c:pt idx="363">
                  <c:v>07-12, 08:00</c:v>
                </c:pt>
                <c:pt idx="364">
                  <c:v>07-12, 09:00</c:v>
                </c:pt>
                <c:pt idx="365">
                  <c:v>07-12, 10:00</c:v>
                </c:pt>
                <c:pt idx="366">
                  <c:v>07-12, 11:00</c:v>
                </c:pt>
                <c:pt idx="367">
                  <c:v>07-12, 12:00</c:v>
                </c:pt>
                <c:pt idx="368">
                  <c:v>07-12, 13:00</c:v>
                </c:pt>
                <c:pt idx="369">
                  <c:v>07-12, 14:00</c:v>
                </c:pt>
                <c:pt idx="370">
                  <c:v>07-12, 15:00</c:v>
                </c:pt>
                <c:pt idx="371">
                  <c:v>07-12, 16:00</c:v>
                </c:pt>
                <c:pt idx="372">
                  <c:v>07-12, 17:00</c:v>
                </c:pt>
                <c:pt idx="373">
                  <c:v>07-12, 18:00</c:v>
                </c:pt>
                <c:pt idx="374">
                  <c:v>07-12, 19:00</c:v>
                </c:pt>
                <c:pt idx="375">
                  <c:v>07-12, 20:00</c:v>
                </c:pt>
                <c:pt idx="376">
                  <c:v>07-12, 21:00</c:v>
                </c:pt>
                <c:pt idx="377">
                  <c:v>07-12, 22:00</c:v>
                </c:pt>
                <c:pt idx="378">
                  <c:v>07-12, 23:00</c:v>
                </c:pt>
                <c:pt idx="379">
                  <c:v>07-13, 00:00</c:v>
                </c:pt>
                <c:pt idx="380">
                  <c:v>07-13, 01:00</c:v>
                </c:pt>
                <c:pt idx="381">
                  <c:v>07-13, 02:00</c:v>
                </c:pt>
                <c:pt idx="382">
                  <c:v>07-13, 03:00</c:v>
                </c:pt>
                <c:pt idx="383">
                  <c:v>07-13, 04:00</c:v>
                </c:pt>
                <c:pt idx="384">
                  <c:v>07-13, 05:00</c:v>
                </c:pt>
                <c:pt idx="385">
                  <c:v>07-13, 06:00</c:v>
                </c:pt>
                <c:pt idx="386">
                  <c:v>07-13, 07:00</c:v>
                </c:pt>
                <c:pt idx="387">
                  <c:v>07-13, 08:00</c:v>
                </c:pt>
                <c:pt idx="388">
                  <c:v>07-13, 09:00</c:v>
                </c:pt>
                <c:pt idx="389">
                  <c:v>07-13, 10:00</c:v>
                </c:pt>
                <c:pt idx="390">
                  <c:v>07-13, 11:00</c:v>
                </c:pt>
                <c:pt idx="391">
                  <c:v>07-13, 12:00</c:v>
                </c:pt>
                <c:pt idx="392">
                  <c:v>07-13, 13:00</c:v>
                </c:pt>
                <c:pt idx="393">
                  <c:v>07-13, 14:00</c:v>
                </c:pt>
                <c:pt idx="394">
                  <c:v>07-13, 15:00</c:v>
                </c:pt>
                <c:pt idx="395">
                  <c:v>07-13, 16:00</c:v>
                </c:pt>
                <c:pt idx="396">
                  <c:v>07-13, 17:00</c:v>
                </c:pt>
                <c:pt idx="397">
                  <c:v>07-13, 18:00</c:v>
                </c:pt>
                <c:pt idx="398">
                  <c:v>07-13, 19:00</c:v>
                </c:pt>
                <c:pt idx="399">
                  <c:v>07-13, 20:00</c:v>
                </c:pt>
                <c:pt idx="400">
                  <c:v>07-13, 21:00</c:v>
                </c:pt>
                <c:pt idx="401">
                  <c:v>07-13, 22:00</c:v>
                </c:pt>
                <c:pt idx="402">
                  <c:v>07-13, 23:00</c:v>
                </c:pt>
                <c:pt idx="403">
                  <c:v>07-14, 00:00</c:v>
                </c:pt>
                <c:pt idx="404">
                  <c:v>07-14, 01:00</c:v>
                </c:pt>
                <c:pt idx="405">
                  <c:v>07-14, 02:00</c:v>
                </c:pt>
                <c:pt idx="406">
                  <c:v>07-14, 03:00</c:v>
                </c:pt>
                <c:pt idx="407">
                  <c:v>07-14, 04:00</c:v>
                </c:pt>
                <c:pt idx="408">
                  <c:v>07-14, 05:00</c:v>
                </c:pt>
                <c:pt idx="409">
                  <c:v>07-14, 06:00</c:v>
                </c:pt>
                <c:pt idx="410">
                  <c:v>07-14, 07:00</c:v>
                </c:pt>
                <c:pt idx="411">
                  <c:v>07-14, 08:00</c:v>
                </c:pt>
                <c:pt idx="412">
                  <c:v>07-14, 09:00</c:v>
                </c:pt>
                <c:pt idx="413">
                  <c:v>07-14, 10:00</c:v>
                </c:pt>
                <c:pt idx="414">
                  <c:v>07-14, 11:00</c:v>
                </c:pt>
                <c:pt idx="415">
                  <c:v>07-14, 12:00</c:v>
                </c:pt>
                <c:pt idx="416">
                  <c:v>07-14, 13:00</c:v>
                </c:pt>
                <c:pt idx="417">
                  <c:v>07-14, 14:00</c:v>
                </c:pt>
                <c:pt idx="418">
                  <c:v>07-14, 15:00</c:v>
                </c:pt>
                <c:pt idx="419">
                  <c:v>07-14, 16:01</c:v>
                </c:pt>
                <c:pt idx="420">
                  <c:v>07-14, 17:00</c:v>
                </c:pt>
                <c:pt idx="421">
                  <c:v>07-14, 18:00</c:v>
                </c:pt>
                <c:pt idx="422">
                  <c:v>07-20, 15:18</c:v>
                </c:pt>
                <c:pt idx="423">
                  <c:v>07-20, 15:28</c:v>
                </c:pt>
                <c:pt idx="424">
                  <c:v>07-20, 15:30</c:v>
                </c:pt>
                <c:pt idx="425">
                  <c:v>07-20, 16:00</c:v>
                </c:pt>
                <c:pt idx="426">
                  <c:v>07-20, 17:00</c:v>
                </c:pt>
                <c:pt idx="427">
                  <c:v>07-20, 18:00</c:v>
                </c:pt>
                <c:pt idx="428">
                  <c:v>07-20, 19:00</c:v>
                </c:pt>
                <c:pt idx="429">
                  <c:v>07-20, 20:00</c:v>
                </c:pt>
                <c:pt idx="430">
                  <c:v>07-20, 21:00</c:v>
                </c:pt>
                <c:pt idx="431">
                  <c:v>07-20, 22:00</c:v>
                </c:pt>
                <c:pt idx="432">
                  <c:v>07-20, 23:00</c:v>
                </c:pt>
                <c:pt idx="433">
                  <c:v>07-21, 00:00</c:v>
                </c:pt>
                <c:pt idx="434">
                  <c:v>07-21, 01:00</c:v>
                </c:pt>
                <c:pt idx="435">
                  <c:v>07-21, 02:00</c:v>
                </c:pt>
                <c:pt idx="436">
                  <c:v>07-21, 03:00</c:v>
                </c:pt>
                <c:pt idx="437">
                  <c:v>07-21, 04:00</c:v>
                </c:pt>
                <c:pt idx="438">
                  <c:v>07-21, 05:00</c:v>
                </c:pt>
                <c:pt idx="439">
                  <c:v>07-21, 06:00</c:v>
                </c:pt>
                <c:pt idx="440">
                  <c:v>07-21, 07:00</c:v>
                </c:pt>
                <c:pt idx="441">
                  <c:v>07-21, 08:00</c:v>
                </c:pt>
                <c:pt idx="442">
                  <c:v>07-21, 09:00</c:v>
                </c:pt>
                <c:pt idx="443">
                  <c:v>07-21, 10:00</c:v>
                </c:pt>
                <c:pt idx="444">
                  <c:v>07-21, 11:00</c:v>
                </c:pt>
                <c:pt idx="445">
                  <c:v>07-21, 12:00</c:v>
                </c:pt>
                <c:pt idx="446">
                  <c:v>07-21, 13:00</c:v>
                </c:pt>
                <c:pt idx="447">
                  <c:v>07-21, 14:00</c:v>
                </c:pt>
                <c:pt idx="448">
                  <c:v>07-21, 14:05</c:v>
                </c:pt>
                <c:pt idx="449">
                  <c:v>07-21, 15:00</c:v>
                </c:pt>
                <c:pt idx="450">
                  <c:v>07-21, 16:00</c:v>
                </c:pt>
                <c:pt idx="451">
                  <c:v>07-21, 17:00</c:v>
                </c:pt>
                <c:pt idx="452">
                  <c:v>07-21, 18:00</c:v>
                </c:pt>
                <c:pt idx="453">
                  <c:v>07-21, 19:00</c:v>
                </c:pt>
                <c:pt idx="454">
                  <c:v>07-21, 20:00</c:v>
                </c:pt>
                <c:pt idx="455">
                  <c:v>07-21, 21:00</c:v>
                </c:pt>
                <c:pt idx="456">
                  <c:v>07-21, 22:00</c:v>
                </c:pt>
                <c:pt idx="457">
                  <c:v>07-21, 23:00</c:v>
                </c:pt>
                <c:pt idx="458">
                  <c:v>07-22, 00:00</c:v>
                </c:pt>
                <c:pt idx="459">
                  <c:v>07-22, 01:00</c:v>
                </c:pt>
                <c:pt idx="460">
                  <c:v>07-22, 02:00</c:v>
                </c:pt>
                <c:pt idx="461">
                  <c:v>07-22, 03:00</c:v>
                </c:pt>
                <c:pt idx="462">
                  <c:v>07-22, 04:00</c:v>
                </c:pt>
                <c:pt idx="463">
                  <c:v>07-22, 05:00</c:v>
                </c:pt>
                <c:pt idx="464">
                  <c:v>07-22, 06:00</c:v>
                </c:pt>
                <c:pt idx="465">
                  <c:v>07-22, 07:00</c:v>
                </c:pt>
                <c:pt idx="466">
                  <c:v>07-22, 08:00</c:v>
                </c:pt>
                <c:pt idx="467">
                  <c:v>07-22, 09:00</c:v>
                </c:pt>
                <c:pt idx="468">
                  <c:v>07-22, 10:00</c:v>
                </c:pt>
                <c:pt idx="469">
                  <c:v>07-22, 11:00</c:v>
                </c:pt>
                <c:pt idx="470">
                  <c:v>07-22, 12:00</c:v>
                </c:pt>
                <c:pt idx="471">
                  <c:v>07-22, 13:15</c:v>
                </c:pt>
                <c:pt idx="472">
                  <c:v>07-22, 14:00</c:v>
                </c:pt>
                <c:pt idx="473">
                  <c:v>07-22, 15:00</c:v>
                </c:pt>
                <c:pt idx="474">
                  <c:v>07-22, 16:00</c:v>
                </c:pt>
                <c:pt idx="475">
                  <c:v>07-22, 17:00</c:v>
                </c:pt>
                <c:pt idx="476">
                  <c:v>07-22, 18:00</c:v>
                </c:pt>
                <c:pt idx="477">
                  <c:v>07-22, 19:00</c:v>
                </c:pt>
                <c:pt idx="478">
                  <c:v>07-22, 20:00</c:v>
                </c:pt>
                <c:pt idx="479">
                  <c:v>07-22, 21:00</c:v>
                </c:pt>
                <c:pt idx="480">
                  <c:v>07-22, 22:00</c:v>
                </c:pt>
                <c:pt idx="481">
                  <c:v>07-22, 23:00</c:v>
                </c:pt>
                <c:pt idx="482">
                  <c:v>07-23, 00:00</c:v>
                </c:pt>
                <c:pt idx="483">
                  <c:v>07-23, 01:00</c:v>
                </c:pt>
                <c:pt idx="484">
                  <c:v>07-23, 02:00</c:v>
                </c:pt>
                <c:pt idx="485">
                  <c:v>07-23, 03:00</c:v>
                </c:pt>
                <c:pt idx="486">
                  <c:v>07-23, 04:00</c:v>
                </c:pt>
                <c:pt idx="487">
                  <c:v>07-23, 05:00</c:v>
                </c:pt>
                <c:pt idx="488">
                  <c:v>07-23, 06:00</c:v>
                </c:pt>
                <c:pt idx="489">
                  <c:v>07-23, 07:00</c:v>
                </c:pt>
                <c:pt idx="490">
                  <c:v>07-23, 08:00</c:v>
                </c:pt>
                <c:pt idx="491">
                  <c:v>07-23, 09:00</c:v>
                </c:pt>
                <c:pt idx="492">
                  <c:v>07-23, 10:00</c:v>
                </c:pt>
                <c:pt idx="493">
                  <c:v>07-23, 11:00</c:v>
                </c:pt>
                <c:pt idx="494">
                  <c:v>07-23, 12:00</c:v>
                </c:pt>
                <c:pt idx="495">
                  <c:v>07-23, 13:00</c:v>
                </c:pt>
                <c:pt idx="496">
                  <c:v>07-23, 14:00</c:v>
                </c:pt>
                <c:pt idx="497">
                  <c:v>07-23, 15:00</c:v>
                </c:pt>
                <c:pt idx="498">
                  <c:v>07-23, 16:00</c:v>
                </c:pt>
              </c:strCache>
            </c:strRef>
          </c:cat>
          <c:val>
            <c:numRef>
              <c:f>Visualization!$H$2:$H$500</c:f>
              <c:numCache>
                <c:formatCode>General</c:formatCode>
                <c:ptCount val="499"/>
                <c:pt idx="1">
                  <c:v>97.7</c:v>
                </c:pt>
                <c:pt idx="5">
                  <c:v>98</c:v>
                </c:pt>
                <c:pt idx="9">
                  <c:v>98.2</c:v>
                </c:pt>
                <c:pt idx="13">
                  <c:v>97.9</c:v>
                </c:pt>
                <c:pt idx="25">
                  <c:v>98.4</c:v>
                </c:pt>
                <c:pt idx="29">
                  <c:v>98.2</c:v>
                </c:pt>
                <c:pt idx="37">
                  <c:v>98.8</c:v>
                </c:pt>
                <c:pt idx="41">
                  <c:v>98.5</c:v>
                </c:pt>
                <c:pt idx="45">
                  <c:v>98.8</c:v>
                </c:pt>
                <c:pt idx="49">
                  <c:v>98.6</c:v>
                </c:pt>
                <c:pt idx="53">
                  <c:v>98.8</c:v>
                </c:pt>
                <c:pt idx="57">
                  <c:v>98.4</c:v>
                </c:pt>
                <c:pt idx="61">
                  <c:v>98.1</c:v>
                </c:pt>
                <c:pt idx="65">
                  <c:v>98.1</c:v>
                </c:pt>
                <c:pt idx="69">
                  <c:v>98.3</c:v>
                </c:pt>
                <c:pt idx="73">
                  <c:v>98.3</c:v>
                </c:pt>
                <c:pt idx="78">
                  <c:v>97.5</c:v>
                </c:pt>
                <c:pt idx="81">
                  <c:v>98.1</c:v>
                </c:pt>
                <c:pt idx="85">
                  <c:v>98.1</c:v>
                </c:pt>
                <c:pt idx="91">
                  <c:v>98</c:v>
                </c:pt>
                <c:pt idx="94">
                  <c:v>98.3</c:v>
                </c:pt>
                <c:pt idx="97">
                  <c:v>98.1</c:v>
                </c:pt>
                <c:pt idx="101">
                  <c:v>98</c:v>
                </c:pt>
                <c:pt idx="105">
                  <c:v>97.5</c:v>
                </c:pt>
                <c:pt idx="108">
                  <c:v>98.3</c:v>
                </c:pt>
                <c:pt idx="116">
                  <c:v>98.1</c:v>
                </c:pt>
                <c:pt idx="124">
                  <c:v>98.1</c:v>
                </c:pt>
                <c:pt idx="128">
                  <c:v>98.3</c:v>
                </c:pt>
                <c:pt idx="132">
                  <c:v>98.6</c:v>
                </c:pt>
                <c:pt idx="136">
                  <c:v>98.6</c:v>
                </c:pt>
                <c:pt idx="143">
                  <c:v>98.5</c:v>
                </c:pt>
                <c:pt idx="147">
                  <c:v>98.2</c:v>
                </c:pt>
                <c:pt idx="151">
                  <c:v>98.5</c:v>
                </c:pt>
                <c:pt idx="155">
                  <c:v>97.7</c:v>
                </c:pt>
                <c:pt idx="157">
                  <c:v>98.3</c:v>
                </c:pt>
                <c:pt idx="162">
                  <c:v>98.5</c:v>
                </c:pt>
                <c:pt idx="166">
                  <c:v>98.5</c:v>
                </c:pt>
                <c:pt idx="170">
                  <c:v>98</c:v>
                </c:pt>
                <c:pt idx="174">
                  <c:v>98</c:v>
                </c:pt>
                <c:pt idx="182">
                  <c:v>98.4</c:v>
                </c:pt>
                <c:pt idx="186">
                  <c:v>98</c:v>
                </c:pt>
                <c:pt idx="194">
                  <c:v>98.7</c:v>
                </c:pt>
                <c:pt idx="198">
                  <c:v>98.4</c:v>
                </c:pt>
                <c:pt idx="202">
                  <c:v>98.4</c:v>
                </c:pt>
                <c:pt idx="206">
                  <c:v>98.5</c:v>
                </c:pt>
                <c:pt idx="210">
                  <c:v>98.3</c:v>
                </c:pt>
                <c:pt idx="214">
                  <c:v>98.3</c:v>
                </c:pt>
                <c:pt idx="218">
                  <c:v>98.4</c:v>
                </c:pt>
                <c:pt idx="222">
                  <c:v>98.3</c:v>
                </c:pt>
                <c:pt idx="229">
                  <c:v>99.2</c:v>
                </c:pt>
                <c:pt idx="233">
                  <c:v>98.9</c:v>
                </c:pt>
                <c:pt idx="237">
                  <c:v>97.8</c:v>
                </c:pt>
                <c:pt idx="241">
                  <c:v>97.9</c:v>
                </c:pt>
                <c:pt idx="245">
                  <c:v>98.1</c:v>
                </c:pt>
                <c:pt idx="249">
                  <c:v>97.9</c:v>
                </c:pt>
                <c:pt idx="253">
                  <c:v>98</c:v>
                </c:pt>
                <c:pt idx="257">
                  <c:v>97.8</c:v>
                </c:pt>
                <c:pt idx="261">
                  <c:v>98.4</c:v>
                </c:pt>
                <c:pt idx="266">
                  <c:v>98.6</c:v>
                </c:pt>
                <c:pt idx="323">
                  <c:v>98.4</c:v>
                </c:pt>
                <c:pt idx="328">
                  <c:v>98.6</c:v>
                </c:pt>
                <c:pt idx="332">
                  <c:v>98.4</c:v>
                </c:pt>
                <c:pt idx="336">
                  <c:v>98.6</c:v>
                </c:pt>
                <c:pt idx="340">
                  <c:v>98.3</c:v>
                </c:pt>
                <c:pt idx="344">
                  <c:v>98.8</c:v>
                </c:pt>
                <c:pt idx="348">
                  <c:v>98.8</c:v>
                </c:pt>
                <c:pt idx="352">
                  <c:v>98.6</c:v>
                </c:pt>
                <c:pt idx="356">
                  <c:v>98.5</c:v>
                </c:pt>
                <c:pt idx="363">
                  <c:v>98.6</c:v>
                </c:pt>
                <c:pt idx="371">
                  <c:v>98.6</c:v>
                </c:pt>
                <c:pt idx="375">
                  <c:v>99.6</c:v>
                </c:pt>
                <c:pt idx="379">
                  <c:v>98.8</c:v>
                </c:pt>
                <c:pt idx="383">
                  <c:v>98.8</c:v>
                </c:pt>
                <c:pt idx="387">
                  <c:v>98.4</c:v>
                </c:pt>
                <c:pt idx="391">
                  <c:v>98.2</c:v>
                </c:pt>
                <c:pt idx="395">
                  <c:v>98.1</c:v>
                </c:pt>
                <c:pt idx="399">
                  <c:v>98.8</c:v>
                </c:pt>
                <c:pt idx="403">
                  <c:v>98.9</c:v>
                </c:pt>
                <c:pt idx="407">
                  <c:v>98.3</c:v>
                </c:pt>
                <c:pt idx="411">
                  <c:v>99.1</c:v>
                </c:pt>
                <c:pt idx="415">
                  <c:v>98.6</c:v>
                </c:pt>
                <c:pt idx="420">
                  <c:v>98.9</c:v>
                </c:pt>
                <c:pt idx="421">
                  <c:v>101.6</c:v>
                </c:pt>
                <c:pt idx="423">
                  <c:v>98.9</c:v>
                </c:pt>
                <c:pt idx="428">
                  <c:v>99.1</c:v>
                </c:pt>
                <c:pt idx="432">
                  <c:v>98.4</c:v>
                </c:pt>
                <c:pt idx="437">
                  <c:v>98.8</c:v>
                </c:pt>
                <c:pt idx="441">
                  <c:v>98.4</c:v>
                </c:pt>
                <c:pt idx="445">
                  <c:v>98.7</c:v>
                </c:pt>
                <c:pt idx="450">
                  <c:v>98.6</c:v>
                </c:pt>
                <c:pt idx="454">
                  <c:v>98.6</c:v>
                </c:pt>
                <c:pt idx="458">
                  <c:v>98.4</c:v>
                </c:pt>
                <c:pt idx="461">
                  <c:v>98.5</c:v>
                </c:pt>
                <c:pt idx="466">
                  <c:v>98.5</c:v>
                </c:pt>
                <c:pt idx="470">
                  <c:v>98.6</c:v>
                </c:pt>
                <c:pt idx="473">
                  <c:v>98.8</c:v>
                </c:pt>
                <c:pt idx="478">
                  <c:v>98.7</c:v>
                </c:pt>
                <c:pt idx="482">
                  <c:v>98.4</c:v>
                </c:pt>
                <c:pt idx="486">
                  <c:v>99</c:v>
                </c:pt>
                <c:pt idx="489">
                  <c:v>98.3</c:v>
                </c:pt>
                <c:pt idx="494">
                  <c:v>98.6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37-4349-AF6F-1EA53E904C05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Visualization!$B$2:$B$500</c:f>
              <c:strCache>
                <c:ptCount val="499"/>
                <c:pt idx="0">
                  <c:v>06-02, 20:17</c:v>
                </c:pt>
                <c:pt idx="1">
                  <c:v>06-02, 20:34</c:v>
                </c:pt>
                <c:pt idx="2">
                  <c:v>06-02, 21:00</c:v>
                </c:pt>
                <c:pt idx="3">
                  <c:v>06-02, 22:00</c:v>
                </c:pt>
                <c:pt idx="4">
                  <c:v>06-02, 23:00</c:v>
                </c:pt>
                <c:pt idx="5">
                  <c:v>06-03, 00:00</c:v>
                </c:pt>
                <c:pt idx="6">
                  <c:v>06-03, 01:00</c:v>
                </c:pt>
                <c:pt idx="7">
                  <c:v>06-03, 02:00</c:v>
                </c:pt>
                <c:pt idx="8">
                  <c:v>06-03, 03:00</c:v>
                </c:pt>
                <c:pt idx="9">
                  <c:v>06-03, 04:00</c:v>
                </c:pt>
                <c:pt idx="10">
                  <c:v>06-03, 05:00</c:v>
                </c:pt>
                <c:pt idx="11">
                  <c:v>06-03, 06:00</c:v>
                </c:pt>
                <c:pt idx="12">
                  <c:v>06-03, 07:00</c:v>
                </c:pt>
                <c:pt idx="13">
                  <c:v>06-03, 08:00</c:v>
                </c:pt>
                <c:pt idx="14">
                  <c:v>06-03, 09:00</c:v>
                </c:pt>
                <c:pt idx="15">
                  <c:v>06-03, 10:00</c:v>
                </c:pt>
                <c:pt idx="16">
                  <c:v>06-03, 11:42</c:v>
                </c:pt>
                <c:pt idx="17">
                  <c:v>06-03, 12:00</c:v>
                </c:pt>
                <c:pt idx="18">
                  <c:v>06-03, 13:00</c:v>
                </c:pt>
                <c:pt idx="19">
                  <c:v>06-03, 14:00</c:v>
                </c:pt>
                <c:pt idx="20">
                  <c:v>06-03, 15:00</c:v>
                </c:pt>
                <c:pt idx="21">
                  <c:v>06-03, 16:02</c:v>
                </c:pt>
                <c:pt idx="22">
                  <c:v>06-03, 17:00</c:v>
                </c:pt>
                <c:pt idx="23">
                  <c:v>06-03, 18:00</c:v>
                </c:pt>
                <c:pt idx="24">
                  <c:v>06-03, 19:00</c:v>
                </c:pt>
                <c:pt idx="25">
                  <c:v>06-03, 20:00</c:v>
                </c:pt>
                <c:pt idx="26">
                  <c:v>06-03, 21:00</c:v>
                </c:pt>
                <c:pt idx="27">
                  <c:v>06-03, 22:00</c:v>
                </c:pt>
                <c:pt idx="28">
                  <c:v>06-03, 23:00</c:v>
                </c:pt>
                <c:pt idx="29">
                  <c:v>06-04, 00:00</c:v>
                </c:pt>
                <c:pt idx="30">
                  <c:v>06-04, 01:00</c:v>
                </c:pt>
                <c:pt idx="31">
                  <c:v>06-04, 02:00</c:v>
                </c:pt>
                <c:pt idx="32">
                  <c:v>06-04, 03:00</c:v>
                </c:pt>
                <c:pt idx="33">
                  <c:v>06-04, 04:00</c:v>
                </c:pt>
                <c:pt idx="34">
                  <c:v>06-04, 05:00</c:v>
                </c:pt>
                <c:pt idx="35">
                  <c:v>06-04, 06:00</c:v>
                </c:pt>
                <c:pt idx="36">
                  <c:v>06-04, 07:00</c:v>
                </c:pt>
                <c:pt idx="37">
                  <c:v>06-04, 08:00</c:v>
                </c:pt>
                <c:pt idx="38">
                  <c:v>06-04, 09:00</c:v>
                </c:pt>
                <c:pt idx="39">
                  <c:v>06-04, 10:00</c:v>
                </c:pt>
                <c:pt idx="40">
                  <c:v>06-04, 11:00</c:v>
                </c:pt>
                <c:pt idx="41">
                  <c:v>06-04, 12:00</c:v>
                </c:pt>
                <c:pt idx="42">
                  <c:v>06-04, 13:00</c:v>
                </c:pt>
                <c:pt idx="43">
                  <c:v>06-04, 14:00</c:v>
                </c:pt>
                <c:pt idx="44">
                  <c:v>06-04, 15:00</c:v>
                </c:pt>
                <c:pt idx="45">
                  <c:v>06-04, 16:00</c:v>
                </c:pt>
                <c:pt idx="46">
                  <c:v>06-04, 17:00</c:v>
                </c:pt>
                <c:pt idx="47">
                  <c:v>06-04, 18:00</c:v>
                </c:pt>
                <c:pt idx="48">
                  <c:v>06-04, 19:00</c:v>
                </c:pt>
                <c:pt idx="49">
                  <c:v>06-04, 20:00</c:v>
                </c:pt>
                <c:pt idx="50">
                  <c:v>06-04, 21:00</c:v>
                </c:pt>
                <c:pt idx="51">
                  <c:v>06-04, 22:00</c:v>
                </c:pt>
                <c:pt idx="52">
                  <c:v>06-04, 23:00</c:v>
                </c:pt>
                <c:pt idx="53">
                  <c:v>06-05, 00:00</c:v>
                </c:pt>
                <c:pt idx="54">
                  <c:v>06-05, 01:00</c:v>
                </c:pt>
                <c:pt idx="55">
                  <c:v>06-05, 02:00</c:v>
                </c:pt>
                <c:pt idx="56">
                  <c:v>06-05, 03:00</c:v>
                </c:pt>
                <c:pt idx="57">
                  <c:v>06-05, 04:00</c:v>
                </c:pt>
                <c:pt idx="58">
                  <c:v>06-05, 05:00</c:v>
                </c:pt>
                <c:pt idx="59">
                  <c:v>06-05, 06:00</c:v>
                </c:pt>
                <c:pt idx="60">
                  <c:v>06-05, 07:00</c:v>
                </c:pt>
                <c:pt idx="61">
                  <c:v>06-05, 08:00</c:v>
                </c:pt>
                <c:pt idx="62">
                  <c:v>06-05, 09:00</c:v>
                </c:pt>
                <c:pt idx="63">
                  <c:v>06-05, 10:00</c:v>
                </c:pt>
                <c:pt idx="64">
                  <c:v>06-05, 11:00</c:v>
                </c:pt>
                <c:pt idx="65">
                  <c:v>06-05, 12:00</c:v>
                </c:pt>
                <c:pt idx="66">
                  <c:v>06-05, 13:00</c:v>
                </c:pt>
                <c:pt idx="67">
                  <c:v>06-05, 14:00</c:v>
                </c:pt>
                <c:pt idx="68">
                  <c:v>06-05, 15:00</c:v>
                </c:pt>
                <c:pt idx="69">
                  <c:v>06-05, 16:00</c:v>
                </c:pt>
                <c:pt idx="70">
                  <c:v>06-05, 17:00</c:v>
                </c:pt>
                <c:pt idx="71">
                  <c:v>06-05, 18:00</c:v>
                </c:pt>
                <c:pt idx="72">
                  <c:v>06-05, 19:00</c:v>
                </c:pt>
                <c:pt idx="73">
                  <c:v>06-05, 20:00</c:v>
                </c:pt>
                <c:pt idx="74">
                  <c:v>06-05, 21:00</c:v>
                </c:pt>
                <c:pt idx="75">
                  <c:v>06-05, 22:00</c:v>
                </c:pt>
                <c:pt idx="76">
                  <c:v>06-05, 23:00</c:v>
                </c:pt>
                <c:pt idx="77">
                  <c:v>06-06, 00:00</c:v>
                </c:pt>
                <c:pt idx="78">
                  <c:v>06-06, 01:00</c:v>
                </c:pt>
                <c:pt idx="79">
                  <c:v>06-06, 02:00</c:v>
                </c:pt>
                <c:pt idx="80">
                  <c:v>06-06, 03:00</c:v>
                </c:pt>
                <c:pt idx="81">
                  <c:v>06-06, 04:00</c:v>
                </c:pt>
                <c:pt idx="82">
                  <c:v>06-06, 05:00</c:v>
                </c:pt>
                <c:pt idx="83">
                  <c:v>06-06, 06:00</c:v>
                </c:pt>
                <c:pt idx="84">
                  <c:v>06-06, 07:00</c:v>
                </c:pt>
                <c:pt idx="85">
                  <c:v>06-06, 08:00</c:v>
                </c:pt>
                <c:pt idx="86">
                  <c:v>06-06, 09:00</c:v>
                </c:pt>
                <c:pt idx="87">
                  <c:v>06-06, 10:00</c:v>
                </c:pt>
                <c:pt idx="88">
                  <c:v>06-06, 11:00</c:v>
                </c:pt>
                <c:pt idx="89">
                  <c:v>06-06, 12:00</c:v>
                </c:pt>
                <c:pt idx="90">
                  <c:v>06-06, 13:00</c:v>
                </c:pt>
                <c:pt idx="91">
                  <c:v>06-06, 14:00</c:v>
                </c:pt>
                <c:pt idx="92">
                  <c:v>06-06, 15:00</c:v>
                </c:pt>
                <c:pt idx="93">
                  <c:v>06-06, 16:00</c:v>
                </c:pt>
                <c:pt idx="94">
                  <c:v>06-06, 17:00</c:v>
                </c:pt>
                <c:pt idx="95">
                  <c:v>06-06, 18:00</c:v>
                </c:pt>
                <c:pt idx="96">
                  <c:v>06-06, 19:00</c:v>
                </c:pt>
                <c:pt idx="97">
                  <c:v>06-06, 20:00</c:v>
                </c:pt>
                <c:pt idx="98">
                  <c:v>06-06, 21:00</c:v>
                </c:pt>
                <c:pt idx="99">
                  <c:v>06-06, 22:00</c:v>
                </c:pt>
                <c:pt idx="100">
                  <c:v>06-06, 23:00</c:v>
                </c:pt>
                <c:pt idx="101">
                  <c:v>06-07, 00:00</c:v>
                </c:pt>
                <c:pt idx="102">
                  <c:v>06-07, 01:00</c:v>
                </c:pt>
                <c:pt idx="103">
                  <c:v>06-07, 02:00</c:v>
                </c:pt>
                <c:pt idx="104">
                  <c:v>06-07, 03:00</c:v>
                </c:pt>
                <c:pt idx="105">
                  <c:v>06-07, 04:00</c:v>
                </c:pt>
                <c:pt idx="106">
                  <c:v>06-07, 05:00</c:v>
                </c:pt>
                <c:pt idx="107">
                  <c:v>06-07, 07:00</c:v>
                </c:pt>
                <c:pt idx="108">
                  <c:v>06-07, 08:00</c:v>
                </c:pt>
                <c:pt idx="109">
                  <c:v>06-07, 09:00</c:v>
                </c:pt>
                <c:pt idx="110">
                  <c:v>06-07, 10:00</c:v>
                </c:pt>
                <c:pt idx="111">
                  <c:v>06-07, 11:00</c:v>
                </c:pt>
                <c:pt idx="112">
                  <c:v>06-07, 12:00</c:v>
                </c:pt>
                <c:pt idx="113">
                  <c:v>06-07, 13:00</c:v>
                </c:pt>
                <c:pt idx="114">
                  <c:v>06-07, 14:00</c:v>
                </c:pt>
                <c:pt idx="115">
                  <c:v>06-07, 15:00</c:v>
                </c:pt>
                <c:pt idx="116">
                  <c:v>06-07, 16:00</c:v>
                </c:pt>
                <c:pt idx="117">
                  <c:v>06-07, 17:00</c:v>
                </c:pt>
                <c:pt idx="118">
                  <c:v>06-07, 18:00</c:v>
                </c:pt>
                <c:pt idx="119">
                  <c:v>06-07, 19:00</c:v>
                </c:pt>
                <c:pt idx="120">
                  <c:v>06-07, 20:12</c:v>
                </c:pt>
                <c:pt idx="121">
                  <c:v>06-07, 21:00</c:v>
                </c:pt>
                <c:pt idx="122">
                  <c:v>06-07, 22:00</c:v>
                </c:pt>
                <c:pt idx="123">
                  <c:v>06-07, 23:00</c:v>
                </c:pt>
                <c:pt idx="124">
                  <c:v>06-08, 00:00</c:v>
                </c:pt>
                <c:pt idx="125">
                  <c:v>06-08, 01:00</c:v>
                </c:pt>
                <c:pt idx="126">
                  <c:v>06-08, 02:00</c:v>
                </c:pt>
                <c:pt idx="127">
                  <c:v>06-08, 03:00</c:v>
                </c:pt>
                <c:pt idx="128">
                  <c:v>06-08, 04:00</c:v>
                </c:pt>
                <c:pt idx="129">
                  <c:v>06-08, 05:00</c:v>
                </c:pt>
                <c:pt idx="130">
                  <c:v>06-08, 06:00</c:v>
                </c:pt>
                <c:pt idx="131">
                  <c:v>06-08, 07:00</c:v>
                </c:pt>
                <c:pt idx="132">
                  <c:v>06-08, 08:00</c:v>
                </c:pt>
                <c:pt idx="133">
                  <c:v>06-08, 09:00</c:v>
                </c:pt>
                <c:pt idx="134">
                  <c:v>06-08, 10:00</c:v>
                </c:pt>
                <c:pt idx="135">
                  <c:v>06-08, 11:00</c:v>
                </c:pt>
                <c:pt idx="136">
                  <c:v>06-08, 12:00</c:v>
                </c:pt>
                <c:pt idx="137">
                  <c:v>06-09, 23:17</c:v>
                </c:pt>
                <c:pt idx="138">
                  <c:v>06-09, 23:21</c:v>
                </c:pt>
                <c:pt idx="139">
                  <c:v>06-10, 00:00</c:v>
                </c:pt>
                <c:pt idx="140">
                  <c:v>06-10, 01:00</c:v>
                </c:pt>
                <c:pt idx="141">
                  <c:v>06-10, 02:00</c:v>
                </c:pt>
                <c:pt idx="142">
                  <c:v>06-10, 03:00</c:v>
                </c:pt>
                <c:pt idx="143">
                  <c:v>06-10, 04:00</c:v>
                </c:pt>
                <c:pt idx="144">
                  <c:v>06-10, 05:00</c:v>
                </c:pt>
                <c:pt idx="145">
                  <c:v>06-10, 06:00</c:v>
                </c:pt>
                <c:pt idx="146">
                  <c:v>06-10, 07:00</c:v>
                </c:pt>
                <c:pt idx="147">
                  <c:v>06-10, 08:00</c:v>
                </c:pt>
                <c:pt idx="148">
                  <c:v>06-10, 09:00</c:v>
                </c:pt>
                <c:pt idx="149">
                  <c:v>06-10, 10:12</c:v>
                </c:pt>
                <c:pt idx="150">
                  <c:v>06-10, 11:00</c:v>
                </c:pt>
                <c:pt idx="151">
                  <c:v>06-10, 12:00</c:v>
                </c:pt>
                <c:pt idx="152">
                  <c:v>06-10, 13:00</c:v>
                </c:pt>
                <c:pt idx="153">
                  <c:v>06-10, 14:00</c:v>
                </c:pt>
                <c:pt idx="154">
                  <c:v>06-10, 15:00</c:v>
                </c:pt>
                <c:pt idx="155">
                  <c:v>06-10, 16:00</c:v>
                </c:pt>
                <c:pt idx="156">
                  <c:v>07-05, 19:00</c:v>
                </c:pt>
                <c:pt idx="157">
                  <c:v>07-05, 19:01</c:v>
                </c:pt>
                <c:pt idx="158">
                  <c:v>07-05, 20:00</c:v>
                </c:pt>
                <c:pt idx="159">
                  <c:v>07-05, 21:00</c:v>
                </c:pt>
                <c:pt idx="160">
                  <c:v>07-05, 22:00</c:v>
                </c:pt>
                <c:pt idx="161">
                  <c:v>07-05, 23:00</c:v>
                </c:pt>
                <c:pt idx="162">
                  <c:v>07-06, 00:00</c:v>
                </c:pt>
                <c:pt idx="163">
                  <c:v>07-06, 01:00</c:v>
                </c:pt>
                <c:pt idx="164">
                  <c:v>07-06, 02:00</c:v>
                </c:pt>
                <c:pt idx="165">
                  <c:v>07-06, 03:00</c:v>
                </c:pt>
                <c:pt idx="166">
                  <c:v>07-06, 04:00</c:v>
                </c:pt>
                <c:pt idx="167">
                  <c:v>07-06, 05:00</c:v>
                </c:pt>
                <c:pt idx="168">
                  <c:v>07-06, 06:00</c:v>
                </c:pt>
                <c:pt idx="169">
                  <c:v>07-06, 07:00</c:v>
                </c:pt>
                <c:pt idx="170">
                  <c:v>07-06, 08:00</c:v>
                </c:pt>
                <c:pt idx="171">
                  <c:v>07-06, 09:00</c:v>
                </c:pt>
                <c:pt idx="172">
                  <c:v>07-06, 10:42</c:v>
                </c:pt>
                <c:pt idx="173">
                  <c:v>07-06, 11:00</c:v>
                </c:pt>
                <c:pt idx="174">
                  <c:v>07-06, 12:00</c:v>
                </c:pt>
                <c:pt idx="175">
                  <c:v>07-06, 13:00</c:v>
                </c:pt>
                <c:pt idx="176">
                  <c:v>07-06, 14:00</c:v>
                </c:pt>
                <c:pt idx="177">
                  <c:v>07-06, 15:03</c:v>
                </c:pt>
                <c:pt idx="178">
                  <c:v>07-06, 16:00</c:v>
                </c:pt>
                <c:pt idx="179">
                  <c:v>07-06, 17:00</c:v>
                </c:pt>
                <c:pt idx="180">
                  <c:v>07-06, 18:00</c:v>
                </c:pt>
                <c:pt idx="181">
                  <c:v>07-06, 19:00</c:v>
                </c:pt>
                <c:pt idx="182">
                  <c:v>07-06, 20:00</c:v>
                </c:pt>
                <c:pt idx="183">
                  <c:v>07-06, 21:00</c:v>
                </c:pt>
                <c:pt idx="184">
                  <c:v>07-06, 22:00</c:v>
                </c:pt>
                <c:pt idx="185">
                  <c:v>07-06, 23:00</c:v>
                </c:pt>
                <c:pt idx="186">
                  <c:v>07-07, 00:00</c:v>
                </c:pt>
                <c:pt idx="187">
                  <c:v>07-07, 01:00</c:v>
                </c:pt>
                <c:pt idx="188">
                  <c:v>07-07, 02:00</c:v>
                </c:pt>
                <c:pt idx="189">
                  <c:v>07-07, 03:00</c:v>
                </c:pt>
                <c:pt idx="190">
                  <c:v>07-07, 04:00</c:v>
                </c:pt>
                <c:pt idx="191">
                  <c:v>07-07, 05:00</c:v>
                </c:pt>
                <c:pt idx="192">
                  <c:v>07-07, 06:00</c:v>
                </c:pt>
                <c:pt idx="193">
                  <c:v>07-07, 07:00</c:v>
                </c:pt>
                <c:pt idx="194">
                  <c:v>07-07, 08:00</c:v>
                </c:pt>
                <c:pt idx="195">
                  <c:v>07-07, 09:00</c:v>
                </c:pt>
                <c:pt idx="196">
                  <c:v>07-07, 10:00</c:v>
                </c:pt>
                <c:pt idx="197">
                  <c:v>07-07, 11:00</c:v>
                </c:pt>
                <c:pt idx="198">
                  <c:v>07-07, 12:00</c:v>
                </c:pt>
                <c:pt idx="199">
                  <c:v>07-07, 13:00</c:v>
                </c:pt>
                <c:pt idx="200">
                  <c:v>07-07, 14:00</c:v>
                </c:pt>
                <c:pt idx="201">
                  <c:v>07-07, 15:00</c:v>
                </c:pt>
                <c:pt idx="202">
                  <c:v>07-07, 16:00</c:v>
                </c:pt>
                <c:pt idx="203">
                  <c:v>07-07, 17:00</c:v>
                </c:pt>
                <c:pt idx="204">
                  <c:v>07-07, 18:00</c:v>
                </c:pt>
                <c:pt idx="205">
                  <c:v>07-07, 19:00</c:v>
                </c:pt>
                <c:pt idx="206">
                  <c:v>07-07, 20:00</c:v>
                </c:pt>
                <c:pt idx="207">
                  <c:v>07-07, 21:00</c:v>
                </c:pt>
                <c:pt idx="208">
                  <c:v>07-07, 22:00</c:v>
                </c:pt>
                <c:pt idx="209">
                  <c:v>07-07, 23:00</c:v>
                </c:pt>
                <c:pt idx="210">
                  <c:v>07-08, 00:00</c:v>
                </c:pt>
                <c:pt idx="211">
                  <c:v>07-08, 01:00</c:v>
                </c:pt>
                <c:pt idx="212">
                  <c:v>07-08, 02:00</c:v>
                </c:pt>
                <c:pt idx="213">
                  <c:v>07-08, 03:00</c:v>
                </c:pt>
                <c:pt idx="214">
                  <c:v>07-08, 04:00</c:v>
                </c:pt>
                <c:pt idx="215">
                  <c:v>07-08, 05:00</c:v>
                </c:pt>
                <c:pt idx="216">
                  <c:v>07-08, 06:00</c:v>
                </c:pt>
                <c:pt idx="217">
                  <c:v>07-08, 07:00</c:v>
                </c:pt>
                <c:pt idx="218">
                  <c:v>07-08, 08:00</c:v>
                </c:pt>
                <c:pt idx="219">
                  <c:v>07-08, 09:10</c:v>
                </c:pt>
                <c:pt idx="220">
                  <c:v>07-08, 10:00</c:v>
                </c:pt>
                <c:pt idx="221">
                  <c:v>07-08, 11:00</c:v>
                </c:pt>
                <c:pt idx="222">
                  <c:v>07-08, 12:00</c:v>
                </c:pt>
                <c:pt idx="223">
                  <c:v>07-08, 13:00</c:v>
                </c:pt>
                <c:pt idx="224">
                  <c:v>07-08, 14:00</c:v>
                </c:pt>
                <c:pt idx="225">
                  <c:v>07-08, 16:39</c:v>
                </c:pt>
                <c:pt idx="226">
                  <c:v>07-08, 17:00</c:v>
                </c:pt>
                <c:pt idx="227">
                  <c:v>07-08, 18:00</c:v>
                </c:pt>
                <c:pt idx="228">
                  <c:v>07-08, 19:00</c:v>
                </c:pt>
                <c:pt idx="229">
                  <c:v>07-08, 20:00</c:v>
                </c:pt>
                <c:pt idx="230">
                  <c:v>07-08, 21:00</c:v>
                </c:pt>
                <c:pt idx="231">
                  <c:v>07-08, 22:00</c:v>
                </c:pt>
                <c:pt idx="232">
                  <c:v>07-08, 23:00</c:v>
                </c:pt>
                <c:pt idx="233">
                  <c:v>07-09, 00:00</c:v>
                </c:pt>
                <c:pt idx="234">
                  <c:v>07-09, 01:00</c:v>
                </c:pt>
                <c:pt idx="235">
                  <c:v>07-09, 02:00</c:v>
                </c:pt>
                <c:pt idx="236">
                  <c:v>07-09, 03:00</c:v>
                </c:pt>
                <c:pt idx="237">
                  <c:v>07-09, 04:00</c:v>
                </c:pt>
                <c:pt idx="238">
                  <c:v>07-09, 05:00</c:v>
                </c:pt>
                <c:pt idx="239">
                  <c:v>07-09, 06:00</c:v>
                </c:pt>
                <c:pt idx="240">
                  <c:v>07-09, 07:00</c:v>
                </c:pt>
                <c:pt idx="241">
                  <c:v>07-09, 08:00</c:v>
                </c:pt>
                <c:pt idx="242">
                  <c:v>07-09, 09:00</c:v>
                </c:pt>
                <c:pt idx="243">
                  <c:v>07-09, 10:33</c:v>
                </c:pt>
                <c:pt idx="244">
                  <c:v>07-09, 11:00</c:v>
                </c:pt>
                <c:pt idx="245">
                  <c:v>07-09, 12:00</c:v>
                </c:pt>
                <c:pt idx="246">
                  <c:v>07-09, 13:00</c:v>
                </c:pt>
                <c:pt idx="247">
                  <c:v>07-09, 14:00</c:v>
                </c:pt>
                <c:pt idx="248">
                  <c:v>07-09, 15:31</c:v>
                </c:pt>
                <c:pt idx="249">
                  <c:v>07-09, 16:00</c:v>
                </c:pt>
                <c:pt idx="250">
                  <c:v>07-09, 17:00</c:v>
                </c:pt>
                <c:pt idx="251">
                  <c:v>07-09, 18:00</c:v>
                </c:pt>
                <c:pt idx="252">
                  <c:v>07-09, 19:00</c:v>
                </c:pt>
                <c:pt idx="253">
                  <c:v>07-09, 20:00</c:v>
                </c:pt>
                <c:pt idx="254">
                  <c:v>07-09, 21:00</c:v>
                </c:pt>
                <c:pt idx="255">
                  <c:v>07-09, 22:00</c:v>
                </c:pt>
                <c:pt idx="256">
                  <c:v>07-09, 23:00</c:v>
                </c:pt>
                <c:pt idx="257">
                  <c:v>07-10, 00:00</c:v>
                </c:pt>
                <c:pt idx="258">
                  <c:v>07-10, 01:00</c:v>
                </c:pt>
                <c:pt idx="259">
                  <c:v>07-10, 02:00</c:v>
                </c:pt>
                <c:pt idx="260">
                  <c:v>07-10, 03:00</c:v>
                </c:pt>
                <c:pt idx="261">
                  <c:v>07-10, 04:00</c:v>
                </c:pt>
                <c:pt idx="262">
                  <c:v>07-10, 05:00</c:v>
                </c:pt>
                <c:pt idx="263">
                  <c:v>07-10, 06:00</c:v>
                </c:pt>
                <c:pt idx="264">
                  <c:v>07-10, 07:00</c:v>
                </c:pt>
                <c:pt idx="265">
                  <c:v>07-10, 08:00</c:v>
                </c:pt>
                <c:pt idx="266">
                  <c:v>07-10, 09:00</c:v>
                </c:pt>
                <c:pt idx="267">
                  <c:v>07-10, 10:10</c:v>
                </c:pt>
                <c:pt idx="268">
                  <c:v>07-10, 11:00</c:v>
                </c:pt>
                <c:pt idx="269">
                  <c:v>07-10, 12:00</c:v>
                </c:pt>
                <c:pt idx="270">
                  <c:v>07-10, 13:03</c:v>
                </c:pt>
                <c:pt idx="271">
                  <c:v>07-10, 13:28</c:v>
                </c:pt>
                <c:pt idx="272">
                  <c:v>07-10, 13:29</c:v>
                </c:pt>
                <c:pt idx="273">
                  <c:v>07-10, 13:30</c:v>
                </c:pt>
                <c:pt idx="274">
                  <c:v>07-10, 13:31</c:v>
                </c:pt>
                <c:pt idx="275">
                  <c:v>07-10, 13:32</c:v>
                </c:pt>
                <c:pt idx="276">
                  <c:v>07-10, 13:33</c:v>
                </c:pt>
                <c:pt idx="277">
                  <c:v>07-10, 13:34</c:v>
                </c:pt>
                <c:pt idx="278">
                  <c:v>07-10, 13:35</c:v>
                </c:pt>
                <c:pt idx="279">
                  <c:v>07-10, 13:36</c:v>
                </c:pt>
                <c:pt idx="280">
                  <c:v>07-10, 13:37</c:v>
                </c:pt>
                <c:pt idx="281">
                  <c:v>07-10, 13:38</c:v>
                </c:pt>
                <c:pt idx="282">
                  <c:v>07-10, 13:39</c:v>
                </c:pt>
                <c:pt idx="283">
                  <c:v>07-10, 13:40</c:v>
                </c:pt>
                <c:pt idx="284">
                  <c:v>07-10, 13:41</c:v>
                </c:pt>
                <c:pt idx="285">
                  <c:v>07-10, 13:42</c:v>
                </c:pt>
                <c:pt idx="286">
                  <c:v>07-10, 13:43</c:v>
                </c:pt>
                <c:pt idx="287">
                  <c:v>07-10, 13:44</c:v>
                </c:pt>
                <c:pt idx="288">
                  <c:v>07-10, 13:45</c:v>
                </c:pt>
                <c:pt idx="289">
                  <c:v>07-10, 13:46</c:v>
                </c:pt>
                <c:pt idx="290">
                  <c:v>07-10, 13:47</c:v>
                </c:pt>
                <c:pt idx="291">
                  <c:v>07-10, 13:48</c:v>
                </c:pt>
                <c:pt idx="292">
                  <c:v>07-10, 13:49</c:v>
                </c:pt>
                <c:pt idx="293">
                  <c:v>07-10, 13:50</c:v>
                </c:pt>
                <c:pt idx="294">
                  <c:v>07-10, 13:51</c:v>
                </c:pt>
                <c:pt idx="295">
                  <c:v>07-10, 13:52</c:v>
                </c:pt>
                <c:pt idx="296">
                  <c:v>07-10, 13:53</c:v>
                </c:pt>
                <c:pt idx="297">
                  <c:v>07-10, 13:54</c:v>
                </c:pt>
                <c:pt idx="298">
                  <c:v>07-10, 13:55</c:v>
                </c:pt>
                <c:pt idx="299">
                  <c:v>07-10, 13:56</c:v>
                </c:pt>
                <c:pt idx="300">
                  <c:v>07-10, 13:57</c:v>
                </c:pt>
                <c:pt idx="301">
                  <c:v>07-10, 13:58</c:v>
                </c:pt>
                <c:pt idx="302">
                  <c:v>07-10, 13:59</c:v>
                </c:pt>
                <c:pt idx="303">
                  <c:v>07-10, 14:00</c:v>
                </c:pt>
                <c:pt idx="304">
                  <c:v>07-10, 14:01</c:v>
                </c:pt>
                <c:pt idx="305">
                  <c:v>07-10, 14:02</c:v>
                </c:pt>
                <c:pt idx="306">
                  <c:v>07-10, 14:03</c:v>
                </c:pt>
                <c:pt idx="307">
                  <c:v>07-10, 14:04</c:v>
                </c:pt>
                <c:pt idx="308">
                  <c:v>07-10, 14:05</c:v>
                </c:pt>
                <c:pt idx="309">
                  <c:v>07-10, 14:06</c:v>
                </c:pt>
                <c:pt idx="310">
                  <c:v>07-10, 14:07</c:v>
                </c:pt>
                <c:pt idx="311">
                  <c:v>07-10, 14:08</c:v>
                </c:pt>
                <c:pt idx="312">
                  <c:v>07-10, 14:09</c:v>
                </c:pt>
                <c:pt idx="313">
                  <c:v>07-10, 14:10</c:v>
                </c:pt>
                <c:pt idx="314">
                  <c:v>07-10, 14:11</c:v>
                </c:pt>
                <c:pt idx="315">
                  <c:v>07-10, 14:12</c:v>
                </c:pt>
                <c:pt idx="316">
                  <c:v>07-10, 14:13</c:v>
                </c:pt>
                <c:pt idx="317">
                  <c:v>07-10, 14:14</c:v>
                </c:pt>
                <c:pt idx="318">
                  <c:v>07-10, 14:15</c:v>
                </c:pt>
                <c:pt idx="319">
                  <c:v>07-10, 14:16</c:v>
                </c:pt>
                <c:pt idx="320">
                  <c:v>07-10, 14:17</c:v>
                </c:pt>
                <c:pt idx="321">
                  <c:v>07-10, 14:18</c:v>
                </c:pt>
                <c:pt idx="322">
                  <c:v>07-10, 14:19</c:v>
                </c:pt>
                <c:pt idx="323">
                  <c:v>07-10, 15:00</c:v>
                </c:pt>
                <c:pt idx="324">
                  <c:v>07-10, 16:00</c:v>
                </c:pt>
                <c:pt idx="325">
                  <c:v>07-10, 17:08</c:v>
                </c:pt>
                <c:pt idx="326">
                  <c:v>07-10, 18:00</c:v>
                </c:pt>
                <c:pt idx="327">
                  <c:v>07-10, 19:00</c:v>
                </c:pt>
                <c:pt idx="328">
                  <c:v>07-10, 20:00</c:v>
                </c:pt>
                <c:pt idx="329">
                  <c:v>07-10, 21:00</c:v>
                </c:pt>
                <c:pt idx="330">
                  <c:v>07-10, 22:00</c:v>
                </c:pt>
                <c:pt idx="331">
                  <c:v>07-10, 23:00</c:v>
                </c:pt>
                <c:pt idx="332">
                  <c:v>07-11, 00:00</c:v>
                </c:pt>
                <c:pt idx="333">
                  <c:v>07-11, 01:00</c:v>
                </c:pt>
                <c:pt idx="334">
                  <c:v>07-11, 02:00</c:v>
                </c:pt>
                <c:pt idx="335">
                  <c:v>07-11, 03:00</c:v>
                </c:pt>
                <c:pt idx="336">
                  <c:v>07-11, 04:00</c:v>
                </c:pt>
                <c:pt idx="337">
                  <c:v>07-11, 05:00</c:v>
                </c:pt>
                <c:pt idx="338">
                  <c:v>07-11, 06:00</c:v>
                </c:pt>
                <c:pt idx="339">
                  <c:v>07-11, 07:00</c:v>
                </c:pt>
                <c:pt idx="340">
                  <c:v>07-11, 08:00</c:v>
                </c:pt>
                <c:pt idx="341">
                  <c:v>07-11, 09:00</c:v>
                </c:pt>
                <c:pt idx="342">
                  <c:v>07-11, 10:00</c:v>
                </c:pt>
                <c:pt idx="343">
                  <c:v>07-11, 11:00</c:v>
                </c:pt>
                <c:pt idx="344">
                  <c:v>07-11, 12:00</c:v>
                </c:pt>
                <c:pt idx="345">
                  <c:v>07-11, 13:00</c:v>
                </c:pt>
                <c:pt idx="346">
                  <c:v>07-11, 14:00</c:v>
                </c:pt>
                <c:pt idx="347">
                  <c:v>07-11, 15:00</c:v>
                </c:pt>
                <c:pt idx="348">
                  <c:v>07-11, 16:00</c:v>
                </c:pt>
                <c:pt idx="349">
                  <c:v>07-11, 17:00</c:v>
                </c:pt>
                <c:pt idx="350">
                  <c:v>07-11, 18:00</c:v>
                </c:pt>
                <c:pt idx="351">
                  <c:v>07-11, 19:00</c:v>
                </c:pt>
                <c:pt idx="352">
                  <c:v>07-11, 20:00</c:v>
                </c:pt>
                <c:pt idx="353">
                  <c:v>07-11, 21:00</c:v>
                </c:pt>
                <c:pt idx="354">
                  <c:v>07-11, 22:00</c:v>
                </c:pt>
                <c:pt idx="355">
                  <c:v>07-11, 23:00</c:v>
                </c:pt>
                <c:pt idx="356">
                  <c:v>07-12, 00:00</c:v>
                </c:pt>
                <c:pt idx="357">
                  <c:v>07-12, 01:00</c:v>
                </c:pt>
                <c:pt idx="358">
                  <c:v>07-12, 02:00</c:v>
                </c:pt>
                <c:pt idx="359">
                  <c:v>07-12, 03:00</c:v>
                </c:pt>
                <c:pt idx="360">
                  <c:v>07-12, 04:00</c:v>
                </c:pt>
                <c:pt idx="361">
                  <c:v>07-12, 05:00</c:v>
                </c:pt>
                <c:pt idx="362">
                  <c:v>07-12, 06:00</c:v>
                </c:pt>
                <c:pt idx="363">
                  <c:v>07-12, 08:00</c:v>
                </c:pt>
                <c:pt idx="364">
                  <c:v>07-12, 09:00</c:v>
                </c:pt>
                <c:pt idx="365">
                  <c:v>07-12, 10:00</c:v>
                </c:pt>
                <c:pt idx="366">
                  <c:v>07-12, 11:00</c:v>
                </c:pt>
                <c:pt idx="367">
                  <c:v>07-12, 12:00</c:v>
                </c:pt>
                <c:pt idx="368">
                  <c:v>07-12, 13:00</c:v>
                </c:pt>
                <c:pt idx="369">
                  <c:v>07-12, 14:00</c:v>
                </c:pt>
                <c:pt idx="370">
                  <c:v>07-12, 15:00</c:v>
                </c:pt>
                <c:pt idx="371">
                  <c:v>07-12, 16:00</c:v>
                </c:pt>
                <c:pt idx="372">
                  <c:v>07-12, 17:00</c:v>
                </c:pt>
                <c:pt idx="373">
                  <c:v>07-12, 18:00</c:v>
                </c:pt>
                <c:pt idx="374">
                  <c:v>07-12, 19:00</c:v>
                </c:pt>
                <c:pt idx="375">
                  <c:v>07-12, 20:00</c:v>
                </c:pt>
                <c:pt idx="376">
                  <c:v>07-12, 21:00</c:v>
                </c:pt>
                <c:pt idx="377">
                  <c:v>07-12, 22:00</c:v>
                </c:pt>
                <c:pt idx="378">
                  <c:v>07-12, 23:00</c:v>
                </c:pt>
                <c:pt idx="379">
                  <c:v>07-13, 00:00</c:v>
                </c:pt>
                <c:pt idx="380">
                  <c:v>07-13, 01:00</c:v>
                </c:pt>
                <c:pt idx="381">
                  <c:v>07-13, 02:00</c:v>
                </c:pt>
                <c:pt idx="382">
                  <c:v>07-13, 03:00</c:v>
                </c:pt>
                <c:pt idx="383">
                  <c:v>07-13, 04:00</c:v>
                </c:pt>
                <c:pt idx="384">
                  <c:v>07-13, 05:00</c:v>
                </c:pt>
                <c:pt idx="385">
                  <c:v>07-13, 06:00</c:v>
                </c:pt>
                <c:pt idx="386">
                  <c:v>07-13, 07:00</c:v>
                </c:pt>
                <c:pt idx="387">
                  <c:v>07-13, 08:00</c:v>
                </c:pt>
                <c:pt idx="388">
                  <c:v>07-13, 09:00</c:v>
                </c:pt>
                <c:pt idx="389">
                  <c:v>07-13, 10:00</c:v>
                </c:pt>
                <c:pt idx="390">
                  <c:v>07-13, 11:00</c:v>
                </c:pt>
                <c:pt idx="391">
                  <c:v>07-13, 12:00</c:v>
                </c:pt>
                <c:pt idx="392">
                  <c:v>07-13, 13:00</c:v>
                </c:pt>
                <c:pt idx="393">
                  <c:v>07-13, 14:00</c:v>
                </c:pt>
                <c:pt idx="394">
                  <c:v>07-13, 15:00</c:v>
                </c:pt>
                <c:pt idx="395">
                  <c:v>07-13, 16:00</c:v>
                </c:pt>
                <c:pt idx="396">
                  <c:v>07-13, 17:00</c:v>
                </c:pt>
                <c:pt idx="397">
                  <c:v>07-13, 18:00</c:v>
                </c:pt>
                <c:pt idx="398">
                  <c:v>07-13, 19:00</c:v>
                </c:pt>
                <c:pt idx="399">
                  <c:v>07-13, 20:00</c:v>
                </c:pt>
                <c:pt idx="400">
                  <c:v>07-13, 21:00</c:v>
                </c:pt>
                <c:pt idx="401">
                  <c:v>07-13, 22:00</c:v>
                </c:pt>
                <c:pt idx="402">
                  <c:v>07-13, 23:00</c:v>
                </c:pt>
                <c:pt idx="403">
                  <c:v>07-14, 00:00</c:v>
                </c:pt>
                <c:pt idx="404">
                  <c:v>07-14, 01:00</c:v>
                </c:pt>
                <c:pt idx="405">
                  <c:v>07-14, 02:00</c:v>
                </c:pt>
                <c:pt idx="406">
                  <c:v>07-14, 03:00</c:v>
                </c:pt>
                <c:pt idx="407">
                  <c:v>07-14, 04:00</c:v>
                </c:pt>
                <c:pt idx="408">
                  <c:v>07-14, 05:00</c:v>
                </c:pt>
                <c:pt idx="409">
                  <c:v>07-14, 06:00</c:v>
                </c:pt>
                <c:pt idx="410">
                  <c:v>07-14, 07:00</c:v>
                </c:pt>
                <c:pt idx="411">
                  <c:v>07-14, 08:00</c:v>
                </c:pt>
                <c:pt idx="412">
                  <c:v>07-14, 09:00</c:v>
                </c:pt>
                <c:pt idx="413">
                  <c:v>07-14, 10:00</c:v>
                </c:pt>
                <c:pt idx="414">
                  <c:v>07-14, 11:00</c:v>
                </c:pt>
                <c:pt idx="415">
                  <c:v>07-14, 12:00</c:v>
                </c:pt>
                <c:pt idx="416">
                  <c:v>07-14, 13:00</c:v>
                </c:pt>
                <c:pt idx="417">
                  <c:v>07-14, 14:00</c:v>
                </c:pt>
                <c:pt idx="418">
                  <c:v>07-14, 15:00</c:v>
                </c:pt>
                <c:pt idx="419">
                  <c:v>07-14, 16:01</c:v>
                </c:pt>
                <c:pt idx="420">
                  <c:v>07-14, 17:00</c:v>
                </c:pt>
                <c:pt idx="421">
                  <c:v>07-14, 18:00</c:v>
                </c:pt>
                <c:pt idx="422">
                  <c:v>07-20, 15:18</c:v>
                </c:pt>
                <c:pt idx="423">
                  <c:v>07-20, 15:28</c:v>
                </c:pt>
                <c:pt idx="424">
                  <c:v>07-20, 15:30</c:v>
                </c:pt>
                <c:pt idx="425">
                  <c:v>07-20, 16:00</c:v>
                </c:pt>
                <c:pt idx="426">
                  <c:v>07-20, 17:00</c:v>
                </c:pt>
                <c:pt idx="427">
                  <c:v>07-20, 18:00</c:v>
                </c:pt>
                <c:pt idx="428">
                  <c:v>07-20, 19:00</c:v>
                </c:pt>
                <c:pt idx="429">
                  <c:v>07-20, 20:00</c:v>
                </c:pt>
                <c:pt idx="430">
                  <c:v>07-20, 21:00</c:v>
                </c:pt>
                <c:pt idx="431">
                  <c:v>07-20, 22:00</c:v>
                </c:pt>
                <c:pt idx="432">
                  <c:v>07-20, 23:00</c:v>
                </c:pt>
                <c:pt idx="433">
                  <c:v>07-21, 00:00</c:v>
                </c:pt>
                <c:pt idx="434">
                  <c:v>07-21, 01:00</c:v>
                </c:pt>
                <c:pt idx="435">
                  <c:v>07-21, 02:00</c:v>
                </c:pt>
                <c:pt idx="436">
                  <c:v>07-21, 03:00</c:v>
                </c:pt>
                <c:pt idx="437">
                  <c:v>07-21, 04:00</c:v>
                </c:pt>
                <c:pt idx="438">
                  <c:v>07-21, 05:00</c:v>
                </c:pt>
                <c:pt idx="439">
                  <c:v>07-21, 06:00</c:v>
                </c:pt>
                <c:pt idx="440">
                  <c:v>07-21, 07:00</c:v>
                </c:pt>
                <c:pt idx="441">
                  <c:v>07-21, 08:00</c:v>
                </c:pt>
                <c:pt idx="442">
                  <c:v>07-21, 09:00</c:v>
                </c:pt>
                <c:pt idx="443">
                  <c:v>07-21, 10:00</c:v>
                </c:pt>
                <c:pt idx="444">
                  <c:v>07-21, 11:00</c:v>
                </c:pt>
                <c:pt idx="445">
                  <c:v>07-21, 12:00</c:v>
                </c:pt>
                <c:pt idx="446">
                  <c:v>07-21, 13:00</c:v>
                </c:pt>
                <c:pt idx="447">
                  <c:v>07-21, 14:00</c:v>
                </c:pt>
                <c:pt idx="448">
                  <c:v>07-21, 14:05</c:v>
                </c:pt>
                <c:pt idx="449">
                  <c:v>07-21, 15:00</c:v>
                </c:pt>
                <c:pt idx="450">
                  <c:v>07-21, 16:00</c:v>
                </c:pt>
                <c:pt idx="451">
                  <c:v>07-21, 17:00</c:v>
                </c:pt>
                <c:pt idx="452">
                  <c:v>07-21, 18:00</c:v>
                </c:pt>
                <c:pt idx="453">
                  <c:v>07-21, 19:00</c:v>
                </c:pt>
                <c:pt idx="454">
                  <c:v>07-21, 20:00</c:v>
                </c:pt>
                <c:pt idx="455">
                  <c:v>07-21, 21:00</c:v>
                </c:pt>
                <c:pt idx="456">
                  <c:v>07-21, 22:00</c:v>
                </c:pt>
                <c:pt idx="457">
                  <c:v>07-21, 23:00</c:v>
                </c:pt>
                <c:pt idx="458">
                  <c:v>07-22, 00:00</c:v>
                </c:pt>
                <c:pt idx="459">
                  <c:v>07-22, 01:00</c:v>
                </c:pt>
                <c:pt idx="460">
                  <c:v>07-22, 02:00</c:v>
                </c:pt>
                <c:pt idx="461">
                  <c:v>07-22, 03:00</c:v>
                </c:pt>
                <c:pt idx="462">
                  <c:v>07-22, 04:00</c:v>
                </c:pt>
                <c:pt idx="463">
                  <c:v>07-22, 05:00</c:v>
                </c:pt>
                <c:pt idx="464">
                  <c:v>07-22, 06:00</c:v>
                </c:pt>
                <c:pt idx="465">
                  <c:v>07-22, 07:00</c:v>
                </c:pt>
                <c:pt idx="466">
                  <c:v>07-22, 08:00</c:v>
                </c:pt>
                <c:pt idx="467">
                  <c:v>07-22, 09:00</c:v>
                </c:pt>
                <c:pt idx="468">
                  <c:v>07-22, 10:00</c:v>
                </c:pt>
                <c:pt idx="469">
                  <c:v>07-22, 11:00</c:v>
                </c:pt>
                <c:pt idx="470">
                  <c:v>07-22, 12:00</c:v>
                </c:pt>
                <c:pt idx="471">
                  <c:v>07-22, 13:15</c:v>
                </c:pt>
                <c:pt idx="472">
                  <c:v>07-22, 14:00</c:v>
                </c:pt>
                <c:pt idx="473">
                  <c:v>07-22, 15:00</c:v>
                </c:pt>
                <c:pt idx="474">
                  <c:v>07-22, 16:00</c:v>
                </c:pt>
                <c:pt idx="475">
                  <c:v>07-22, 17:00</c:v>
                </c:pt>
                <c:pt idx="476">
                  <c:v>07-22, 18:00</c:v>
                </c:pt>
                <c:pt idx="477">
                  <c:v>07-22, 19:00</c:v>
                </c:pt>
                <c:pt idx="478">
                  <c:v>07-22, 20:00</c:v>
                </c:pt>
                <c:pt idx="479">
                  <c:v>07-22, 21:00</c:v>
                </c:pt>
                <c:pt idx="480">
                  <c:v>07-22, 22:00</c:v>
                </c:pt>
                <c:pt idx="481">
                  <c:v>07-22, 23:00</c:v>
                </c:pt>
                <c:pt idx="482">
                  <c:v>07-23, 00:00</c:v>
                </c:pt>
                <c:pt idx="483">
                  <c:v>07-23, 01:00</c:v>
                </c:pt>
                <c:pt idx="484">
                  <c:v>07-23, 02:00</c:v>
                </c:pt>
                <c:pt idx="485">
                  <c:v>07-23, 03:00</c:v>
                </c:pt>
                <c:pt idx="486">
                  <c:v>07-23, 04:00</c:v>
                </c:pt>
                <c:pt idx="487">
                  <c:v>07-23, 05:00</c:v>
                </c:pt>
                <c:pt idx="488">
                  <c:v>07-23, 06:00</c:v>
                </c:pt>
                <c:pt idx="489">
                  <c:v>07-23, 07:00</c:v>
                </c:pt>
                <c:pt idx="490">
                  <c:v>07-23, 08:00</c:v>
                </c:pt>
                <c:pt idx="491">
                  <c:v>07-23, 09:00</c:v>
                </c:pt>
                <c:pt idx="492">
                  <c:v>07-23, 10:00</c:v>
                </c:pt>
                <c:pt idx="493">
                  <c:v>07-23, 11:00</c:v>
                </c:pt>
                <c:pt idx="494">
                  <c:v>07-23, 12:00</c:v>
                </c:pt>
                <c:pt idx="495">
                  <c:v>07-23, 13:00</c:v>
                </c:pt>
                <c:pt idx="496">
                  <c:v>07-23, 14:00</c:v>
                </c:pt>
                <c:pt idx="497">
                  <c:v>07-23, 15:00</c:v>
                </c:pt>
                <c:pt idx="498">
                  <c:v>07-23, 16:00</c:v>
                </c:pt>
              </c:strCache>
            </c:strRef>
          </c:cat>
          <c:val>
            <c:numRef>
              <c:f>Visualization!$I$2:$I$500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37-4349-AF6F-1EA53E904C05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Visualization!$B$2:$B$500</c:f>
              <c:strCache>
                <c:ptCount val="499"/>
                <c:pt idx="0">
                  <c:v>06-02, 20:17</c:v>
                </c:pt>
                <c:pt idx="1">
                  <c:v>06-02, 20:34</c:v>
                </c:pt>
                <c:pt idx="2">
                  <c:v>06-02, 21:00</c:v>
                </c:pt>
                <c:pt idx="3">
                  <c:v>06-02, 22:00</c:v>
                </c:pt>
                <c:pt idx="4">
                  <c:v>06-02, 23:00</c:v>
                </c:pt>
                <c:pt idx="5">
                  <c:v>06-03, 00:00</c:v>
                </c:pt>
                <c:pt idx="6">
                  <c:v>06-03, 01:00</c:v>
                </c:pt>
                <c:pt idx="7">
                  <c:v>06-03, 02:00</c:v>
                </c:pt>
                <c:pt idx="8">
                  <c:v>06-03, 03:00</c:v>
                </c:pt>
                <c:pt idx="9">
                  <c:v>06-03, 04:00</c:v>
                </c:pt>
                <c:pt idx="10">
                  <c:v>06-03, 05:00</c:v>
                </c:pt>
                <c:pt idx="11">
                  <c:v>06-03, 06:00</c:v>
                </c:pt>
                <c:pt idx="12">
                  <c:v>06-03, 07:00</c:v>
                </c:pt>
                <c:pt idx="13">
                  <c:v>06-03, 08:00</c:v>
                </c:pt>
                <c:pt idx="14">
                  <c:v>06-03, 09:00</c:v>
                </c:pt>
                <c:pt idx="15">
                  <c:v>06-03, 10:00</c:v>
                </c:pt>
                <c:pt idx="16">
                  <c:v>06-03, 11:42</c:v>
                </c:pt>
                <c:pt idx="17">
                  <c:v>06-03, 12:00</c:v>
                </c:pt>
                <c:pt idx="18">
                  <c:v>06-03, 13:00</c:v>
                </c:pt>
                <c:pt idx="19">
                  <c:v>06-03, 14:00</c:v>
                </c:pt>
                <c:pt idx="20">
                  <c:v>06-03, 15:00</c:v>
                </c:pt>
                <c:pt idx="21">
                  <c:v>06-03, 16:02</c:v>
                </c:pt>
                <c:pt idx="22">
                  <c:v>06-03, 17:00</c:v>
                </c:pt>
                <c:pt idx="23">
                  <c:v>06-03, 18:00</c:v>
                </c:pt>
                <c:pt idx="24">
                  <c:v>06-03, 19:00</c:v>
                </c:pt>
                <c:pt idx="25">
                  <c:v>06-03, 20:00</c:v>
                </c:pt>
                <c:pt idx="26">
                  <c:v>06-03, 21:00</c:v>
                </c:pt>
                <c:pt idx="27">
                  <c:v>06-03, 22:00</c:v>
                </c:pt>
                <c:pt idx="28">
                  <c:v>06-03, 23:00</c:v>
                </c:pt>
                <c:pt idx="29">
                  <c:v>06-04, 00:00</c:v>
                </c:pt>
                <c:pt idx="30">
                  <c:v>06-04, 01:00</c:v>
                </c:pt>
                <c:pt idx="31">
                  <c:v>06-04, 02:00</c:v>
                </c:pt>
                <c:pt idx="32">
                  <c:v>06-04, 03:00</c:v>
                </c:pt>
                <c:pt idx="33">
                  <c:v>06-04, 04:00</c:v>
                </c:pt>
                <c:pt idx="34">
                  <c:v>06-04, 05:00</c:v>
                </c:pt>
                <c:pt idx="35">
                  <c:v>06-04, 06:00</c:v>
                </c:pt>
                <c:pt idx="36">
                  <c:v>06-04, 07:00</c:v>
                </c:pt>
                <c:pt idx="37">
                  <c:v>06-04, 08:00</c:v>
                </c:pt>
                <c:pt idx="38">
                  <c:v>06-04, 09:00</c:v>
                </c:pt>
                <c:pt idx="39">
                  <c:v>06-04, 10:00</c:v>
                </c:pt>
                <c:pt idx="40">
                  <c:v>06-04, 11:00</c:v>
                </c:pt>
                <c:pt idx="41">
                  <c:v>06-04, 12:00</c:v>
                </c:pt>
                <c:pt idx="42">
                  <c:v>06-04, 13:00</c:v>
                </c:pt>
                <c:pt idx="43">
                  <c:v>06-04, 14:00</c:v>
                </c:pt>
                <c:pt idx="44">
                  <c:v>06-04, 15:00</c:v>
                </c:pt>
                <c:pt idx="45">
                  <c:v>06-04, 16:00</c:v>
                </c:pt>
                <c:pt idx="46">
                  <c:v>06-04, 17:00</c:v>
                </c:pt>
                <c:pt idx="47">
                  <c:v>06-04, 18:00</c:v>
                </c:pt>
                <c:pt idx="48">
                  <c:v>06-04, 19:00</c:v>
                </c:pt>
                <c:pt idx="49">
                  <c:v>06-04, 20:00</c:v>
                </c:pt>
                <c:pt idx="50">
                  <c:v>06-04, 21:00</c:v>
                </c:pt>
                <c:pt idx="51">
                  <c:v>06-04, 22:00</c:v>
                </c:pt>
                <c:pt idx="52">
                  <c:v>06-04, 23:00</c:v>
                </c:pt>
                <c:pt idx="53">
                  <c:v>06-05, 00:00</c:v>
                </c:pt>
                <c:pt idx="54">
                  <c:v>06-05, 01:00</c:v>
                </c:pt>
                <c:pt idx="55">
                  <c:v>06-05, 02:00</c:v>
                </c:pt>
                <c:pt idx="56">
                  <c:v>06-05, 03:00</c:v>
                </c:pt>
                <c:pt idx="57">
                  <c:v>06-05, 04:00</c:v>
                </c:pt>
                <c:pt idx="58">
                  <c:v>06-05, 05:00</c:v>
                </c:pt>
                <c:pt idx="59">
                  <c:v>06-05, 06:00</c:v>
                </c:pt>
                <c:pt idx="60">
                  <c:v>06-05, 07:00</c:v>
                </c:pt>
                <c:pt idx="61">
                  <c:v>06-05, 08:00</c:v>
                </c:pt>
                <c:pt idx="62">
                  <c:v>06-05, 09:00</c:v>
                </c:pt>
                <c:pt idx="63">
                  <c:v>06-05, 10:00</c:v>
                </c:pt>
                <c:pt idx="64">
                  <c:v>06-05, 11:00</c:v>
                </c:pt>
                <c:pt idx="65">
                  <c:v>06-05, 12:00</c:v>
                </c:pt>
                <c:pt idx="66">
                  <c:v>06-05, 13:00</c:v>
                </c:pt>
                <c:pt idx="67">
                  <c:v>06-05, 14:00</c:v>
                </c:pt>
                <c:pt idx="68">
                  <c:v>06-05, 15:00</c:v>
                </c:pt>
                <c:pt idx="69">
                  <c:v>06-05, 16:00</c:v>
                </c:pt>
                <c:pt idx="70">
                  <c:v>06-05, 17:00</c:v>
                </c:pt>
                <c:pt idx="71">
                  <c:v>06-05, 18:00</c:v>
                </c:pt>
                <c:pt idx="72">
                  <c:v>06-05, 19:00</c:v>
                </c:pt>
                <c:pt idx="73">
                  <c:v>06-05, 20:00</c:v>
                </c:pt>
                <c:pt idx="74">
                  <c:v>06-05, 21:00</c:v>
                </c:pt>
                <c:pt idx="75">
                  <c:v>06-05, 22:00</c:v>
                </c:pt>
                <c:pt idx="76">
                  <c:v>06-05, 23:00</c:v>
                </c:pt>
                <c:pt idx="77">
                  <c:v>06-06, 00:00</c:v>
                </c:pt>
                <c:pt idx="78">
                  <c:v>06-06, 01:00</c:v>
                </c:pt>
                <c:pt idx="79">
                  <c:v>06-06, 02:00</c:v>
                </c:pt>
                <c:pt idx="80">
                  <c:v>06-06, 03:00</c:v>
                </c:pt>
                <c:pt idx="81">
                  <c:v>06-06, 04:00</c:v>
                </c:pt>
                <c:pt idx="82">
                  <c:v>06-06, 05:00</c:v>
                </c:pt>
                <c:pt idx="83">
                  <c:v>06-06, 06:00</c:v>
                </c:pt>
                <c:pt idx="84">
                  <c:v>06-06, 07:00</c:v>
                </c:pt>
                <c:pt idx="85">
                  <c:v>06-06, 08:00</c:v>
                </c:pt>
                <c:pt idx="86">
                  <c:v>06-06, 09:00</c:v>
                </c:pt>
                <c:pt idx="87">
                  <c:v>06-06, 10:00</c:v>
                </c:pt>
                <c:pt idx="88">
                  <c:v>06-06, 11:00</c:v>
                </c:pt>
                <c:pt idx="89">
                  <c:v>06-06, 12:00</c:v>
                </c:pt>
                <c:pt idx="90">
                  <c:v>06-06, 13:00</c:v>
                </c:pt>
                <c:pt idx="91">
                  <c:v>06-06, 14:00</c:v>
                </c:pt>
                <c:pt idx="92">
                  <c:v>06-06, 15:00</c:v>
                </c:pt>
                <c:pt idx="93">
                  <c:v>06-06, 16:00</c:v>
                </c:pt>
                <c:pt idx="94">
                  <c:v>06-06, 17:00</c:v>
                </c:pt>
                <c:pt idx="95">
                  <c:v>06-06, 18:00</c:v>
                </c:pt>
                <c:pt idx="96">
                  <c:v>06-06, 19:00</c:v>
                </c:pt>
                <c:pt idx="97">
                  <c:v>06-06, 20:00</c:v>
                </c:pt>
                <c:pt idx="98">
                  <c:v>06-06, 21:00</c:v>
                </c:pt>
                <c:pt idx="99">
                  <c:v>06-06, 22:00</c:v>
                </c:pt>
                <c:pt idx="100">
                  <c:v>06-06, 23:00</c:v>
                </c:pt>
                <c:pt idx="101">
                  <c:v>06-07, 00:00</c:v>
                </c:pt>
                <c:pt idx="102">
                  <c:v>06-07, 01:00</c:v>
                </c:pt>
                <c:pt idx="103">
                  <c:v>06-07, 02:00</c:v>
                </c:pt>
                <c:pt idx="104">
                  <c:v>06-07, 03:00</c:v>
                </c:pt>
                <c:pt idx="105">
                  <c:v>06-07, 04:00</c:v>
                </c:pt>
                <c:pt idx="106">
                  <c:v>06-07, 05:00</c:v>
                </c:pt>
                <c:pt idx="107">
                  <c:v>06-07, 07:00</c:v>
                </c:pt>
                <c:pt idx="108">
                  <c:v>06-07, 08:00</c:v>
                </c:pt>
                <c:pt idx="109">
                  <c:v>06-07, 09:00</c:v>
                </c:pt>
                <c:pt idx="110">
                  <c:v>06-07, 10:00</c:v>
                </c:pt>
                <c:pt idx="111">
                  <c:v>06-07, 11:00</c:v>
                </c:pt>
                <c:pt idx="112">
                  <c:v>06-07, 12:00</c:v>
                </c:pt>
                <c:pt idx="113">
                  <c:v>06-07, 13:00</c:v>
                </c:pt>
                <c:pt idx="114">
                  <c:v>06-07, 14:00</c:v>
                </c:pt>
                <c:pt idx="115">
                  <c:v>06-07, 15:00</c:v>
                </c:pt>
                <c:pt idx="116">
                  <c:v>06-07, 16:00</c:v>
                </c:pt>
                <c:pt idx="117">
                  <c:v>06-07, 17:00</c:v>
                </c:pt>
                <c:pt idx="118">
                  <c:v>06-07, 18:00</c:v>
                </c:pt>
                <c:pt idx="119">
                  <c:v>06-07, 19:00</c:v>
                </c:pt>
                <c:pt idx="120">
                  <c:v>06-07, 20:12</c:v>
                </c:pt>
                <c:pt idx="121">
                  <c:v>06-07, 21:00</c:v>
                </c:pt>
                <c:pt idx="122">
                  <c:v>06-07, 22:00</c:v>
                </c:pt>
                <c:pt idx="123">
                  <c:v>06-07, 23:00</c:v>
                </c:pt>
                <c:pt idx="124">
                  <c:v>06-08, 00:00</c:v>
                </c:pt>
                <c:pt idx="125">
                  <c:v>06-08, 01:00</c:v>
                </c:pt>
                <c:pt idx="126">
                  <c:v>06-08, 02:00</c:v>
                </c:pt>
                <c:pt idx="127">
                  <c:v>06-08, 03:00</c:v>
                </c:pt>
                <c:pt idx="128">
                  <c:v>06-08, 04:00</c:v>
                </c:pt>
                <c:pt idx="129">
                  <c:v>06-08, 05:00</c:v>
                </c:pt>
                <c:pt idx="130">
                  <c:v>06-08, 06:00</c:v>
                </c:pt>
                <c:pt idx="131">
                  <c:v>06-08, 07:00</c:v>
                </c:pt>
                <c:pt idx="132">
                  <c:v>06-08, 08:00</c:v>
                </c:pt>
                <c:pt idx="133">
                  <c:v>06-08, 09:00</c:v>
                </c:pt>
                <c:pt idx="134">
                  <c:v>06-08, 10:00</c:v>
                </c:pt>
                <c:pt idx="135">
                  <c:v>06-08, 11:00</c:v>
                </c:pt>
                <c:pt idx="136">
                  <c:v>06-08, 12:00</c:v>
                </c:pt>
                <c:pt idx="137">
                  <c:v>06-09, 23:17</c:v>
                </c:pt>
                <c:pt idx="138">
                  <c:v>06-09, 23:21</c:v>
                </c:pt>
                <c:pt idx="139">
                  <c:v>06-10, 00:00</c:v>
                </c:pt>
                <c:pt idx="140">
                  <c:v>06-10, 01:00</c:v>
                </c:pt>
                <c:pt idx="141">
                  <c:v>06-10, 02:00</c:v>
                </c:pt>
                <c:pt idx="142">
                  <c:v>06-10, 03:00</c:v>
                </c:pt>
                <c:pt idx="143">
                  <c:v>06-10, 04:00</c:v>
                </c:pt>
                <c:pt idx="144">
                  <c:v>06-10, 05:00</c:v>
                </c:pt>
                <c:pt idx="145">
                  <c:v>06-10, 06:00</c:v>
                </c:pt>
                <c:pt idx="146">
                  <c:v>06-10, 07:00</c:v>
                </c:pt>
                <c:pt idx="147">
                  <c:v>06-10, 08:00</c:v>
                </c:pt>
                <c:pt idx="148">
                  <c:v>06-10, 09:00</c:v>
                </c:pt>
                <c:pt idx="149">
                  <c:v>06-10, 10:12</c:v>
                </c:pt>
                <c:pt idx="150">
                  <c:v>06-10, 11:00</c:v>
                </c:pt>
                <c:pt idx="151">
                  <c:v>06-10, 12:00</c:v>
                </c:pt>
                <c:pt idx="152">
                  <c:v>06-10, 13:00</c:v>
                </c:pt>
                <c:pt idx="153">
                  <c:v>06-10, 14:00</c:v>
                </c:pt>
                <c:pt idx="154">
                  <c:v>06-10, 15:00</c:v>
                </c:pt>
                <c:pt idx="155">
                  <c:v>06-10, 16:00</c:v>
                </c:pt>
                <c:pt idx="156">
                  <c:v>07-05, 19:00</c:v>
                </c:pt>
                <c:pt idx="157">
                  <c:v>07-05, 19:01</c:v>
                </c:pt>
                <c:pt idx="158">
                  <c:v>07-05, 20:00</c:v>
                </c:pt>
                <c:pt idx="159">
                  <c:v>07-05, 21:00</c:v>
                </c:pt>
                <c:pt idx="160">
                  <c:v>07-05, 22:00</c:v>
                </c:pt>
                <c:pt idx="161">
                  <c:v>07-05, 23:00</c:v>
                </c:pt>
                <c:pt idx="162">
                  <c:v>07-06, 00:00</c:v>
                </c:pt>
                <c:pt idx="163">
                  <c:v>07-06, 01:00</c:v>
                </c:pt>
                <c:pt idx="164">
                  <c:v>07-06, 02:00</c:v>
                </c:pt>
                <c:pt idx="165">
                  <c:v>07-06, 03:00</c:v>
                </c:pt>
                <c:pt idx="166">
                  <c:v>07-06, 04:00</c:v>
                </c:pt>
                <c:pt idx="167">
                  <c:v>07-06, 05:00</c:v>
                </c:pt>
                <c:pt idx="168">
                  <c:v>07-06, 06:00</c:v>
                </c:pt>
                <c:pt idx="169">
                  <c:v>07-06, 07:00</c:v>
                </c:pt>
                <c:pt idx="170">
                  <c:v>07-06, 08:00</c:v>
                </c:pt>
                <c:pt idx="171">
                  <c:v>07-06, 09:00</c:v>
                </c:pt>
                <c:pt idx="172">
                  <c:v>07-06, 10:42</c:v>
                </c:pt>
                <c:pt idx="173">
                  <c:v>07-06, 11:00</c:v>
                </c:pt>
                <c:pt idx="174">
                  <c:v>07-06, 12:00</c:v>
                </c:pt>
                <c:pt idx="175">
                  <c:v>07-06, 13:00</c:v>
                </c:pt>
                <c:pt idx="176">
                  <c:v>07-06, 14:00</c:v>
                </c:pt>
                <c:pt idx="177">
                  <c:v>07-06, 15:03</c:v>
                </c:pt>
                <c:pt idx="178">
                  <c:v>07-06, 16:00</c:v>
                </c:pt>
                <c:pt idx="179">
                  <c:v>07-06, 17:00</c:v>
                </c:pt>
                <c:pt idx="180">
                  <c:v>07-06, 18:00</c:v>
                </c:pt>
                <c:pt idx="181">
                  <c:v>07-06, 19:00</c:v>
                </c:pt>
                <c:pt idx="182">
                  <c:v>07-06, 20:00</c:v>
                </c:pt>
                <c:pt idx="183">
                  <c:v>07-06, 21:00</c:v>
                </c:pt>
                <c:pt idx="184">
                  <c:v>07-06, 22:00</c:v>
                </c:pt>
                <c:pt idx="185">
                  <c:v>07-06, 23:00</c:v>
                </c:pt>
                <c:pt idx="186">
                  <c:v>07-07, 00:00</c:v>
                </c:pt>
                <c:pt idx="187">
                  <c:v>07-07, 01:00</c:v>
                </c:pt>
                <c:pt idx="188">
                  <c:v>07-07, 02:00</c:v>
                </c:pt>
                <c:pt idx="189">
                  <c:v>07-07, 03:00</c:v>
                </c:pt>
                <c:pt idx="190">
                  <c:v>07-07, 04:00</c:v>
                </c:pt>
                <c:pt idx="191">
                  <c:v>07-07, 05:00</c:v>
                </c:pt>
                <c:pt idx="192">
                  <c:v>07-07, 06:00</c:v>
                </c:pt>
                <c:pt idx="193">
                  <c:v>07-07, 07:00</c:v>
                </c:pt>
                <c:pt idx="194">
                  <c:v>07-07, 08:00</c:v>
                </c:pt>
                <c:pt idx="195">
                  <c:v>07-07, 09:00</c:v>
                </c:pt>
                <c:pt idx="196">
                  <c:v>07-07, 10:00</c:v>
                </c:pt>
                <c:pt idx="197">
                  <c:v>07-07, 11:00</c:v>
                </c:pt>
                <c:pt idx="198">
                  <c:v>07-07, 12:00</c:v>
                </c:pt>
                <c:pt idx="199">
                  <c:v>07-07, 13:00</c:v>
                </c:pt>
                <c:pt idx="200">
                  <c:v>07-07, 14:00</c:v>
                </c:pt>
                <c:pt idx="201">
                  <c:v>07-07, 15:00</c:v>
                </c:pt>
                <c:pt idx="202">
                  <c:v>07-07, 16:00</c:v>
                </c:pt>
                <c:pt idx="203">
                  <c:v>07-07, 17:00</c:v>
                </c:pt>
                <c:pt idx="204">
                  <c:v>07-07, 18:00</c:v>
                </c:pt>
                <c:pt idx="205">
                  <c:v>07-07, 19:00</c:v>
                </c:pt>
                <c:pt idx="206">
                  <c:v>07-07, 20:00</c:v>
                </c:pt>
                <c:pt idx="207">
                  <c:v>07-07, 21:00</c:v>
                </c:pt>
                <c:pt idx="208">
                  <c:v>07-07, 22:00</c:v>
                </c:pt>
                <c:pt idx="209">
                  <c:v>07-07, 23:00</c:v>
                </c:pt>
                <c:pt idx="210">
                  <c:v>07-08, 00:00</c:v>
                </c:pt>
                <c:pt idx="211">
                  <c:v>07-08, 01:00</c:v>
                </c:pt>
                <c:pt idx="212">
                  <c:v>07-08, 02:00</c:v>
                </c:pt>
                <c:pt idx="213">
                  <c:v>07-08, 03:00</c:v>
                </c:pt>
                <c:pt idx="214">
                  <c:v>07-08, 04:00</c:v>
                </c:pt>
                <c:pt idx="215">
                  <c:v>07-08, 05:00</c:v>
                </c:pt>
                <c:pt idx="216">
                  <c:v>07-08, 06:00</c:v>
                </c:pt>
                <c:pt idx="217">
                  <c:v>07-08, 07:00</c:v>
                </c:pt>
                <c:pt idx="218">
                  <c:v>07-08, 08:00</c:v>
                </c:pt>
                <c:pt idx="219">
                  <c:v>07-08, 09:10</c:v>
                </c:pt>
                <c:pt idx="220">
                  <c:v>07-08, 10:00</c:v>
                </c:pt>
                <c:pt idx="221">
                  <c:v>07-08, 11:00</c:v>
                </c:pt>
                <c:pt idx="222">
                  <c:v>07-08, 12:00</c:v>
                </c:pt>
                <c:pt idx="223">
                  <c:v>07-08, 13:00</c:v>
                </c:pt>
                <c:pt idx="224">
                  <c:v>07-08, 14:00</c:v>
                </c:pt>
                <c:pt idx="225">
                  <c:v>07-08, 16:39</c:v>
                </c:pt>
                <c:pt idx="226">
                  <c:v>07-08, 17:00</c:v>
                </c:pt>
                <c:pt idx="227">
                  <c:v>07-08, 18:00</c:v>
                </c:pt>
                <c:pt idx="228">
                  <c:v>07-08, 19:00</c:v>
                </c:pt>
                <c:pt idx="229">
                  <c:v>07-08, 20:00</c:v>
                </c:pt>
                <c:pt idx="230">
                  <c:v>07-08, 21:00</c:v>
                </c:pt>
                <c:pt idx="231">
                  <c:v>07-08, 22:00</c:v>
                </c:pt>
                <c:pt idx="232">
                  <c:v>07-08, 23:00</c:v>
                </c:pt>
                <c:pt idx="233">
                  <c:v>07-09, 00:00</c:v>
                </c:pt>
                <c:pt idx="234">
                  <c:v>07-09, 01:00</c:v>
                </c:pt>
                <c:pt idx="235">
                  <c:v>07-09, 02:00</c:v>
                </c:pt>
                <c:pt idx="236">
                  <c:v>07-09, 03:00</c:v>
                </c:pt>
                <c:pt idx="237">
                  <c:v>07-09, 04:00</c:v>
                </c:pt>
                <c:pt idx="238">
                  <c:v>07-09, 05:00</c:v>
                </c:pt>
                <c:pt idx="239">
                  <c:v>07-09, 06:00</c:v>
                </c:pt>
                <c:pt idx="240">
                  <c:v>07-09, 07:00</c:v>
                </c:pt>
                <c:pt idx="241">
                  <c:v>07-09, 08:00</c:v>
                </c:pt>
                <c:pt idx="242">
                  <c:v>07-09, 09:00</c:v>
                </c:pt>
                <c:pt idx="243">
                  <c:v>07-09, 10:33</c:v>
                </c:pt>
                <c:pt idx="244">
                  <c:v>07-09, 11:00</c:v>
                </c:pt>
                <c:pt idx="245">
                  <c:v>07-09, 12:00</c:v>
                </c:pt>
                <c:pt idx="246">
                  <c:v>07-09, 13:00</c:v>
                </c:pt>
                <c:pt idx="247">
                  <c:v>07-09, 14:00</c:v>
                </c:pt>
                <c:pt idx="248">
                  <c:v>07-09, 15:31</c:v>
                </c:pt>
                <c:pt idx="249">
                  <c:v>07-09, 16:00</c:v>
                </c:pt>
                <c:pt idx="250">
                  <c:v>07-09, 17:00</c:v>
                </c:pt>
                <c:pt idx="251">
                  <c:v>07-09, 18:00</c:v>
                </c:pt>
                <c:pt idx="252">
                  <c:v>07-09, 19:00</c:v>
                </c:pt>
                <c:pt idx="253">
                  <c:v>07-09, 20:00</c:v>
                </c:pt>
                <c:pt idx="254">
                  <c:v>07-09, 21:00</c:v>
                </c:pt>
                <c:pt idx="255">
                  <c:v>07-09, 22:00</c:v>
                </c:pt>
                <c:pt idx="256">
                  <c:v>07-09, 23:00</c:v>
                </c:pt>
                <c:pt idx="257">
                  <c:v>07-10, 00:00</c:v>
                </c:pt>
                <c:pt idx="258">
                  <c:v>07-10, 01:00</c:v>
                </c:pt>
                <c:pt idx="259">
                  <c:v>07-10, 02:00</c:v>
                </c:pt>
                <c:pt idx="260">
                  <c:v>07-10, 03:00</c:v>
                </c:pt>
                <c:pt idx="261">
                  <c:v>07-10, 04:00</c:v>
                </c:pt>
                <c:pt idx="262">
                  <c:v>07-10, 05:00</c:v>
                </c:pt>
                <c:pt idx="263">
                  <c:v>07-10, 06:00</c:v>
                </c:pt>
                <c:pt idx="264">
                  <c:v>07-10, 07:00</c:v>
                </c:pt>
                <c:pt idx="265">
                  <c:v>07-10, 08:00</c:v>
                </c:pt>
                <c:pt idx="266">
                  <c:v>07-10, 09:00</c:v>
                </c:pt>
                <c:pt idx="267">
                  <c:v>07-10, 10:10</c:v>
                </c:pt>
                <c:pt idx="268">
                  <c:v>07-10, 11:00</c:v>
                </c:pt>
                <c:pt idx="269">
                  <c:v>07-10, 12:00</c:v>
                </c:pt>
                <c:pt idx="270">
                  <c:v>07-10, 13:03</c:v>
                </c:pt>
                <c:pt idx="271">
                  <c:v>07-10, 13:28</c:v>
                </c:pt>
                <c:pt idx="272">
                  <c:v>07-10, 13:29</c:v>
                </c:pt>
                <c:pt idx="273">
                  <c:v>07-10, 13:30</c:v>
                </c:pt>
                <c:pt idx="274">
                  <c:v>07-10, 13:31</c:v>
                </c:pt>
                <c:pt idx="275">
                  <c:v>07-10, 13:32</c:v>
                </c:pt>
                <c:pt idx="276">
                  <c:v>07-10, 13:33</c:v>
                </c:pt>
                <c:pt idx="277">
                  <c:v>07-10, 13:34</c:v>
                </c:pt>
                <c:pt idx="278">
                  <c:v>07-10, 13:35</c:v>
                </c:pt>
                <c:pt idx="279">
                  <c:v>07-10, 13:36</c:v>
                </c:pt>
                <c:pt idx="280">
                  <c:v>07-10, 13:37</c:v>
                </c:pt>
                <c:pt idx="281">
                  <c:v>07-10, 13:38</c:v>
                </c:pt>
                <c:pt idx="282">
                  <c:v>07-10, 13:39</c:v>
                </c:pt>
                <c:pt idx="283">
                  <c:v>07-10, 13:40</c:v>
                </c:pt>
                <c:pt idx="284">
                  <c:v>07-10, 13:41</c:v>
                </c:pt>
                <c:pt idx="285">
                  <c:v>07-10, 13:42</c:v>
                </c:pt>
                <c:pt idx="286">
                  <c:v>07-10, 13:43</c:v>
                </c:pt>
                <c:pt idx="287">
                  <c:v>07-10, 13:44</c:v>
                </c:pt>
                <c:pt idx="288">
                  <c:v>07-10, 13:45</c:v>
                </c:pt>
                <c:pt idx="289">
                  <c:v>07-10, 13:46</c:v>
                </c:pt>
                <c:pt idx="290">
                  <c:v>07-10, 13:47</c:v>
                </c:pt>
                <c:pt idx="291">
                  <c:v>07-10, 13:48</c:v>
                </c:pt>
                <c:pt idx="292">
                  <c:v>07-10, 13:49</c:v>
                </c:pt>
                <c:pt idx="293">
                  <c:v>07-10, 13:50</c:v>
                </c:pt>
                <c:pt idx="294">
                  <c:v>07-10, 13:51</c:v>
                </c:pt>
                <c:pt idx="295">
                  <c:v>07-10, 13:52</c:v>
                </c:pt>
                <c:pt idx="296">
                  <c:v>07-10, 13:53</c:v>
                </c:pt>
                <c:pt idx="297">
                  <c:v>07-10, 13:54</c:v>
                </c:pt>
                <c:pt idx="298">
                  <c:v>07-10, 13:55</c:v>
                </c:pt>
                <c:pt idx="299">
                  <c:v>07-10, 13:56</c:v>
                </c:pt>
                <c:pt idx="300">
                  <c:v>07-10, 13:57</c:v>
                </c:pt>
                <c:pt idx="301">
                  <c:v>07-10, 13:58</c:v>
                </c:pt>
                <c:pt idx="302">
                  <c:v>07-10, 13:59</c:v>
                </c:pt>
                <c:pt idx="303">
                  <c:v>07-10, 14:00</c:v>
                </c:pt>
                <c:pt idx="304">
                  <c:v>07-10, 14:01</c:v>
                </c:pt>
                <c:pt idx="305">
                  <c:v>07-10, 14:02</c:v>
                </c:pt>
                <c:pt idx="306">
                  <c:v>07-10, 14:03</c:v>
                </c:pt>
                <c:pt idx="307">
                  <c:v>07-10, 14:04</c:v>
                </c:pt>
                <c:pt idx="308">
                  <c:v>07-10, 14:05</c:v>
                </c:pt>
                <c:pt idx="309">
                  <c:v>07-10, 14:06</c:v>
                </c:pt>
                <c:pt idx="310">
                  <c:v>07-10, 14:07</c:v>
                </c:pt>
                <c:pt idx="311">
                  <c:v>07-10, 14:08</c:v>
                </c:pt>
                <c:pt idx="312">
                  <c:v>07-10, 14:09</c:v>
                </c:pt>
                <c:pt idx="313">
                  <c:v>07-10, 14:10</c:v>
                </c:pt>
                <c:pt idx="314">
                  <c:v>07-10, 14:11</c:v>
                </c:pt>
                <c:pt idx="315">
                  <c:v>07-10, 14:12</c:v>
                </c:pt>
                <c:pt idx="316">
                  <c:v>07-10, 14:13</c:v>
                </c:pt>
                <c:pt idx="317">
                  <c:v>07-10, 14:14</c:v>
                </c:pt>
                <c:pt idx="318">
                  <c:v>07-10, 14:15</c:v>
                </c:pt>
                <c:pt idx="319">
                  <c:v>07-10, 14:16</c:v>
                </c:pt>
                <c:pt idx="320">
                  <c:v>07-10, 14:17</c:v>
                </c:pt>
                <c:pt idx="321">
                  <c:v>07-10, 14:18</c:v>
                </c:pt>
                <c:pt idx="322">
                  <c:v>07-10, 14:19</c:v>
                </c:pt>
                <c:pt idx="323">
                  <c:v>07-10, 15:00</c:v>
                </c:pt>
                <c:pt idx="324">
                  <c:v>07-10, 16:00</c:v>
                </c:pt>
                <c:pt idx="325">
                  <c:v>07-10, 17:08</c:v>
                </c:pt>
                <c:pt idx="326">
                  <c:v>07-10, 18:00</c:v>
                </c:pt>
                <c:pt idx="327">
                  <c:v>07-10, 19:00</c:v>
                </c:pt>
                <c:pt idx="328">
                  <c:v>07-10, 20:00</c:v>
                </c:pt>
                <c:pt idx="329">
                  <c:v>07-10, 21:00</c:v>
                </c:pt>
                <c:pt idx="330">
                  <c:v>07-10, 22:00</c:v>
                </c:pt>
                <c:pt idx="331">
                  <c:v>07-10, 23:00</c:v>
                </c:pt>
                <c:pt idx="332">
                  <c:v>07-11, 00:00</c:v>
                </c:pt>
                <c:pt idx="333">
                  <c:v>07-11, 01:00</c:v>
                </c:pt>
                <c:pt idx="334">
                  <c:v>07-11, 02:00</c:v>
                </c:pt>
                <c:pt idx="335">
                  <c:v>07-11, 03:00</c:v>
                </c:pt>
                <c:pt idx="336">
                  <c:v>07-11, 04:00</c:v>
                </c:pt>
                <c:pt idx="337">
                  <c:v>07-11, 05:00</c:v>
                </c:pt>
                <c:pt idx="338">
                  <c:v>07-11, 06:00</c:v>
                </c:pt>
                <c:pt idx="339">
                  <c:v>07-11, 07:00</c:v>
                </c:pt>
                <c:pt idx="340">
                  <c:v>07-11, 08:00</c:v>
                </c:pt>
                <c:pt idx="341">
                  <c:v>07-11, 09:00</c:v>
                </c:pt>
                <c:pt idx="342">
                  <c:v>07-11, 10:00</c:v>
                </c:pt>
                <c:pt idx="343">
                  <c:v>07-11, 11:00</c:v>
                </c:pt>
                <c:pt idx="344">
                  <c:v>07-11, 12:00</c:v>
                </c:pt>
                <c:pt idx="345">
                  <c:v>07-11, 13:00</c:v>
                </c:pt>
                <c:pt idx="346">
                  <c:v>07-11, 14:00</c:v>
                </c:pt>
                <c:pt idx="347">
                  <c:v>07-11, 15:00</c:v>
                </c:pt>
                <c:pt idx="348">
                  <c:v>07-11, 16:00</c:v>
                </c:pt>
                <c:pt idx="349">
                  <c:v>07-11, 17:00</c:v>
                </c:pt>
                <c:pt idx="350">
                  <c:v>07-11, 18:00</c:v>
                </c:pt>
                <c:pt idx="351">
                  <c:v>07-11, 19:00</c:v>
                </c:pt>
                <c:pt idx="352">
                  <c:v>07-11, 20:00</c:v>
                </c:pt>
                <c:pt idx="353">
                  <c:v>07-11, 21:00</c:v>
                </c:pt>
                <c:pt idx="354">
                  <c:v>07-11, 22:00</c:v>
                </c:pt>
                <c:pt idx="355">
                  <c:v>07-11, 23:00</c:v>
                </c:pt>
                <c:pt idx="356">
                  <c:v>07-12, 00:00</c:v>
                </c:pt>
                <c:pt idx="357">
                  <c:v>07-12, 01:00</c:v>
                </c:pt>
                <c:pt idx="358">
                  <c:v>07-12, 02:00</c:v>
                </c:pt>
                <c:pt idx="359">
                  <c:v>07-12, 03:00</c:v>
                </c:pt>
                <c:pt idx="360">
                  <c:v>07-12, 04:00</c:v>
                </c:pt>
                <c:pt idx="361">
                  <c:v>07-12, 05:00</c:v>
                </c:pt>
                <c:pt idx="362">
                  <c:v>07-12, 06:00</c:v>
                </c:pt>
                <c:pt idx="363">
                  <c:v>07-12, 08:00</c:v>
                </c:pt>
                <c:pt idx="364">
                  <c:v>07-12, 09:00</c:v>
                </c:pt>
                <c:pt idx="365">
                  <c:v>07-12, 10:00</c:v>
                </c:pt>
                <c:pt idx="366">
                  <c:v>07-12, 11:00</c:v>
                </c:pt>
                <c:pt idx="367">
                  <c:v>07-12, 12:00</c:v>
                </c:pt>
                <c:pt idx="368">
                  <c:v>07-12, 13:00</c:v>
                </c:pt>
                <c:pt idx="369">
                  <c:v>07-12, 14:00</c:v>
                </c:pt>
                <c:pt idx="370">
                  <c:v>07-12, 15:00</c:v>
                </c:pt>
                <c:pt idx="371">
                  <c:v>07-12, 16:00</c:v>
                </c:pt>
                <c:pt idx="372">
                  <c:v>07-12, 17:00</c:v>
                </c:pt>
                <c:pt idx="373">
                  <c:v>07-12, 18:00</c:v>
                </c:pt>
                <c:pt idx="374">
                  <c:v>07-12, 19:00</c:v>
                </c:pt>
                <c:pt idx="375">
                  <c:v>07-12, 20:00</c:v>
                </c:pt>
                <c:pt idx="376">
                  <c:v>07-12, 21:00</c:v>
                </c:pt>
                <c:pt idx="377">
                  <c:v>07-12, 22:00</c:v>
                </c:pt>
                <c:pt idx="378">
                  <c:v>07-12, 23:00</c:v>
                </c:pt>
                <c:pt idx="379">
                  <c:v>07-13, 00:00</c:v>
                </c:pt>
                <c:pt idx="380">
                  <c:v>07-13, 01:00</c:v>
                </c:pt>
                <c:pt idx="381">
                  <c:v>07-13, 02:00</c:v>
                </c:pt>
                <c:pt idx="382">
                  <c:v>07-13, 03:00</c:v>
                </c:pt>
                <c:pt idx="383">
                  <c:v>07-13, 04:00</c:v>
                </c:pt>
                <c:pt idx="384">
                  <c:v>07-13, 05:00</c:v>
                </c:pt>
                <c:pt idx="385">
                  <c:v>07-13, 06:00</c:v>
                </c:pt>
                <c:pt idx="386">
                  <c:v>07-13, 07:00</c:v>
                </c:pt>
                <c:pt idx="387">
                  <c:v>07-13, 08:00</c:v>
                </c:pt>
                <c:pt idx="388">
                  <c:v>07-13, 09:00</c:v>
                </c:pt>
                <c:pt idx="389">
                  <c:v>07-13, 10:00</c:v>
                </c:pt>
                <c:pt idx="390">
                  <c:v>07-13, 11:00</c:v>
                </c:pt>
                <c:pt idx="391">
                  <c:v>07-13, 12:00</c:v>
                </c:pt>
                <c:pt idx="392">
                  <c:v>07-13, 13:00</c:v>
                </c:pt>
                <c:pt idx="393">
                  <c:v>07-13, 14:00</c:v>
                </c:pt>
                <c:pt idx="394">
                  <c:v>07-13, 15:00</c:v>
                </c:pt>
                <c:pt idx="395">
                  <c:v>07-13, 16:00</c:v>
                </c:pt>
                <c:pt idx="396">
                  <c:v>07-13, 17:00</c:v>
                </c:pt>
                <c:pt idx="397">
                  <c:v>07-13, 18:00</c:v>
                </c:pt>
                <c:pt idx="398">
                  <c:v>07-13, 19:00</c:v>
                </c:pt>
                <c:pt idx="399">
                  <c:v>07-13, 20:00</c:v>
                </c:pt>
                <c:pt idx="400">
                  <c:v>07-13, 21:00</c:v>
                </c:pt>
                <c:pt idx="401">
                  <c:v>07-13, 22:00</c:v>
                </c:pt>
                <c:pt idx="402">
                  <c:v>07-13, 23:00</c:v>
                </c:pt>
                <c:pt idx="403">
                  <c:v>07-14, 00:00</c:v>
                </c:pt>
                <c:pt idx="404">
                  <c:v>07-14, 01:00</c:v>
                </c:pt>
                <c:pt idx="405">
                  <c:v>07-14, 02:00</c:v>
                </c:pt>
                <c:pt idx="406">
                  <c:v>07-14, 03:00</c:v>
                </c:pt>
                <c:pt idx="407">
                  <c:v>07-14, 04:00</c:v>
                </c:pt>
                <c:pt idx="408">
                  <c:v>07-14, 05:00</c:v>
                </c:pt>
                <c:pt idx="409">
                  <c:v>07-14, 06:00</c:v>
                </c:pt>
                <c:pt idx="410">
                  <c:v>07-14, 07:00</c:v>
                </c:pt>
                <c:pt idx="411">
                  <c:v>07-14, 08:00</c:v>
                </c:pt>
                <c:pt idx="412">
                  <c:v>07-14, 09:00</c:v>
                </c:pt>
                <c:pt idx="413">
                  <c:v>07-14, 10:00</c:v>
                </c:pt>
                <c:pt idx="414">
                  <c:v>07-14, 11:00</c:v>
                </c:pt>
                <c:pt idx="415">
                  <c:v>07-14, 12:00</c:v>
                </c:pt>
                <c:pt idx="416">
                  <c:v>07-14, 13:00</c:v>
                </c:pt>
                <c:pt idx="417">
                  <c:v>07-14, 14:00</c:v>
                </c:pt>
                <c:pt idx="418">
                  <c:v>07-14, 15:00</c:v>
                </c:pt>
                <c:pt idx="419">
                  <c:v>07-14, 16:01</c:v>
                </c:pt>
                <c:pt idx="420">
                  <c:v>07-14, 17:00</c:v>
                </c:pt>
                <c:pt idx="421">
                  <c:v>07-14, 18:00</c:v>
                </c:pt>
                <c:pt idx="422">
                  <c:v>07-20, 15:18</c:v>
                </c:pt>
                <c:pt idx="423">
                  <c:v>07-20, 15:28</c:v>
                </c:pt>
                <c:pt idx="424">
                  <c:v>07-20, 15:30</c:v>
                </c:pt>
                <c:pt idx="425">
                  <c:v>07-20, 16:00</c:v>
                </c:pt>
                <c:pt idx="426">
                  <c:v>07-20, 17:00</c:v>
                </c:pt>
                <c:pt idx="427">
                  <c:v>07-20, 18:00</c:v>
                </c:pt>
                <c:pt idx="428">
                  <c:v>07-20, 19:00</c:v>
                </c:pt>
                <c:pt idx="429">
                  <c:v>07-20, 20:00</c:v>
                </c:pt>
                <c:pt idx="430">
                  <c:v>07-20, 21:00</c:v>
                </c:pt>
                <c:pt idx="431">
                  <c:v>07-20, 22:00</c:v>
                </c:pt>
                <c:pt idx="432">
                  <c:v>07-20, 23:00</c:v>
                </c:pt>
                <c:pt idx="433">
                  <c:v>07-21, 00:00</c:v>
                </c:pt>
                <c:pt idx="434">
                  <c:v>07-21, 01:00</c:v>
                </c:pt>
                <c:pt idx="435">
                  <c:v>07-21, 02:00</c:v>
                </c:pt>
                <c:pt idx="436">
                  <c:v>07-21, 03:00</c:v>
                </c:pt>
                <c:pt idx="437">
                  <c:v>07-21, 04:00</c:v>
                </c:pt>
                <c:pt idx="438">
                  <c:v>07-21, 05:00</c:v>
                </c:pt>
                <c:pt idx="439">
                  <c:v>07-21, 06:00</c:v>
                </c:pt>
                <c:pt idx="440">
                  <c:v>07-21, 07:00</c:v>
                </c:pt>
                <c:pt idx="441">
                  <c:v>07-21, 08:00</c:v>
                </c:pt>
                <c:pt idx="442">
                  <c:v>07-21, 09:00</c:v>
                </c:pt>
                <c:pt idx="443">
                  <c:v>07-21, 10:00</c:v>
                </c:pt>
                <c:pt idx="444">
                  <c:v>07-21, 11:00</c:v>
                </c:pt>
                <c:pt idx="445">
                  <c:v>07-21, 12:00</c:v>
                </c:pt>
                <c:pt idx="446">
                  <c:v>07-21, 13:00</c:v>
                </c:pt>
                <c:pt idx="447">
                  <c:v>07-21, 14:00</c:v>
                </c:pt>
                <c:pt idx="448">
                  <c:v>07-21, 14:05</c:v>
                </c:pt>
                <c:pt idx="449">
                  <c:v>07-21, 15:00</c:v>
                </c:pt>
                <c:pt idx="450">
                  <c:v>07-21, 16:00</c:v>
                </c:pt>
                <c:pt idx="451">
                  <c:v>07-21, 17:00</c:v>
                </c:pt>
                <c:pt idx="452">
                  <c:v>07-21, 18:00</c:v>
                </c:pt>
                <c:pt idx="453">
                  <c:v>07-21, 19:00</c:v>
                </c:pt>
                <c:pt idx="454">
                  <c:v>07-21, 20:00</c:v>
                </c:pt>
                <c:pt idx="455">
                  <c:v>07-21, 21:00</c:v>
                </c:pt>
                <c:pt idx="456">
                  <c:v>07-21, 22:00</c:v>
                </c:pt>
                <c:pt idx="457">
                  <c:v>07-21, 23:00</c:v>
                </c:pt>
                <c:pt idx="458">
                  <c:v>07-22, 00:00</c:v>
                </c:pt>
                <c:pt idx="459">
                  <c:v>07-22, 01:00</c:v>
                </c:pt>
                <c:pt idx="460">
                  <c:v>07-22, 02:00</c:v>
                </c:pt>
                <c:pt idx="461">
                  <c:v>07-22, 03:00</c:v>
                </c:pt>
                <c:pt idx="462">
                  <c:v>07-22, 04:00</c:v>
                </c:pt>
                <c:pt idx="463">
                  <c:v>07-22, 05:00</c:v>
                </c:pt>
                <c:pt idx="464">
                  <c:v>07-22, 06:00</c:v>
                </c:pt>
                <c:pt idx="465">
                  <c:v>07-22, 07:00</c:v>
                </c:pt>
                <c:pt idx="466">
                  <c:v>07-22, 08:00</c:v>
                </c:pt>
                <c:pt idx="467">
                  <c:v>07-22, 09:00</c:v>
                </c:pt>
                <c:pt idx="468">
                  <c:v>07-22, 10:00</c:v>
                </c:pt>
                <c:pt idx="469">
                  <c:v>07-22, 11:00</c:v>
                </c:pt>
                <c:pt idx="470">
                  <c:v>07-22, 12:00</c:v>
                </c:pt>
                <c:pt idx="471">
                  <c:v>07-22, 13:15</c:v>
                </c:pt>
                <c:pt idx="472">
                  <c:v>07-22, 14:00</c:v>
                </c:pt>
                <c:pt idx="473">
                  <c:v>07-22, 15:00</c:v>
                </c:pt>
                <c:pt idx="474">
                  <c:v>07-22, 16:00</c:v>
                </c:pt>
                <c:pt idx="475">
                  <c:v>07-22, 17:00</c:v>
                </c:pt>
                <c:pt idx="476">
                  <c:v>07-22, 18:00</c:v>
                </c:pt>
                <c:pt idx="477">
                  <c:v>07-22, 19:00</c:v>
                </c:pt>
                <c:pt idx="478">
                  <c:v>07-22, 20:00</c:v>
                </c:pt>
                <c:pt idx="479">
                  <c:v>07-22, 21:00</c:v>
                </c:pt>
                <c:pt idx="480">
                  <c:v>07-22, 22:00</c:v>
                </c:pt>
                <c:pt idx="481">
                  <c:v>07-22, 23:00</c:v>
                </c:pt>
                <c:pt idx="482">
                  <c:v>07-23, 00:00</c:v>
                </c:pt>
                <c:pt idx="483">
                  <c:v>07-23, 01:00</c:v>
                </c:pt>
                <c:pt idx="484">
                  <c:v>07-23, 02:00</c:v>
                </c:pt>
                <c:pt idx="485">
                  <c:v>07-23, 03:00</c:v>
                </c:pt>
                <c:pt idx="486">
                  <c:v>07-23, 04:00</c:v>
                </c:pt>
                <c:pt idx="487">
                  <c:v>07-23, 05:00</c:v>
                </c:pt>
                <c:pt idx="488">
                  <c:v>07-23, 06:00</c:v>
                </c:pt>
                <c:pt idx="489">
                  <c:v>07-23, 07:00</c:v>
                </c:pt>
                <c:pt idx="490">
                  <c:v>07-23, 08:00</c:v>
                </c:pt>
                <c:pt idx="491">
                  <c:v>07-23, 09:00</c:v>
                </c:pt>
                <c:pt idx="492">
                  <c:v>07-23, 10:00</c:v>
                </c:pt>
                <c:pt idx="493">
                  <c:v>07-23, 11:00</c:v>
                </c:pt>
                <c:pt idx="494">
                  <c:v>07-23, 12:00</c:v>
                </c:pt>
                <c:pt idx="495">
                  <c:v>07-23, 13:00</c:v>
                </c:pt>
                <c:pt idx="496">
                  <c:v>07-23, 14:00</c:v>
                </c:pt>
                <c:pt idx="497">
                  <c:v>07-23, 15:00</c:v>
                </c:pt>
                <c:pt idx="498">
                  <c:v>07-23, 16:00</c:v>
                </c:pt>
              </c:strCache>
            </c:strRef>
          </c:cat>
          <c:val>
            <c:numRef>
              <c:f>Visualization!$J$2:$J$500</c:f>
              <c:numCache>
                <c:formatCode>General</c:formatCode>
                <c:ptCount val="499"/>
                <c:pt idx="41">
                  <c:v>71</c:v>
                </c:pt>
                <c:pt idx="250">
                  <c:v>79</c:v>
                </c:pt>
                <c:pt idx="338">
                  <c:v>80</c:v>
                </c:pt>
                <c:pt idx="43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37-4349-AF6F-1EA53E904C05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Visualization!$B$2:$B$500</c:f>
              <c:strCache>
                <c:ptCount val="499"/>
                <c:pt idx="0">
                  <c:v>06-02, 20:17</c:v>
                </c:pt>
                <c:pt idx="1">
                  <c:v>06-02, 20:34</c:v>
                </c:pt>
                <c:pt idx="2">
                  <c:v>06-02, 21:00</c:v>
                </c:pt>
                <c:pt idx="3">
                  <c:v>06-02, 22:00</c:v>
                </c:pt>
                <c:pt idx="4">
                  <c:v>06-02, 23:00</c:v>
                </c:pt>
                <c:pt idx="5">
                  <c:v>06-03, 00:00</c:v>
                </c:pt>
                <c:pt idx="6">
                  <c:v>06-03, 01:00</c:v>
                </c:pt>
                <c:pt idx="7">
                  <c:v>06-03, 02:00</c:v>
                </c:pt>
                <c:pt idx="8">
                  <c:v>06-03, 03:00</c:v>
                </c:pt>
                <c:pt idx="9">
                  <c:v>06-03, 04:00</c:v>
                </c:pt>
                <c:pt idx="10">
                  <c:v>06-03, 05:00</c:v>
                </c:pt>
                <c:pt idx="11">
                  <c:v>06-03, 06:00</c:v>
                </c:pt>
                <c:pt idx="12">
                  <c:v>06-03, 07:00</c:v>
                </c:pt>
                <c:pt idx="13">
                  <c:v>06-03, 08:00</c:v>
                </c:pt>
                <c:pt idx="14">
                  <c:v>06-03, 09:00</c:v>
                </c:pt>
                <c:pt idx="15">
                  <c:v>06-03, 10:00</c:v>
                </c:pt>
                <c:pt idx="16">
                  <c:v>06-03, 11:42</c:v>
                </c:pt>
                <c:pt idx="17">
                  <c:v>06-03, 12:00</c:v>
                </c:pt>
                <c:pt idx="18">
                  <c:v>06-03, 13:00</c:v>
                </c:pt>
                <c:pt idx="19">
                  <c:v>06-03, 14:00</c:v>
                </c:pt>
                <c:pt idx="20">
                  <c:v>06-03, 15:00</c:v>
                </c:pt>
                <c:pt idx="21">
                  <c:v>06-03, 16:02</c:v>
                </c:pt>
                <c:pt idx="22">
                  <c:v>06-03, 17:00</c:v>
                </c:pt>
                <c:pt idx="23">
                  <c:v>06-03, 18:00</c:v>
                </c:pt>
                <c:pt idx="24">
                  <c:v>06-03, 19:00</c:v>
                </c:pt>
                <c:pt idx="25">
                  <c:v>06-03, 20:00</c:v>
                </c:pt>
                <c:pt idx="26">
                  <c:v>06-03, 21:00</c:v>
                </c:pt>
                <c:pt idx="27">
                  <c:v>06-03, 22:00</c:v>
                </c:pt>
                <c:pt idx="28">
                  <c:v>06-03, 23:00</c:v>
                </c:pt>
                <c:pt idx="29">
                  <c:v>06-04, 00:00</c:v>
                </c:pt>
                <c:pt idx="30">
                  <c:v>06-04, 01:00</c:v>
                </c:pt>
                <c:pt idx="31">
                  <c:v>06-04, 02:00</c:v>
                </c:pt>
                <c:pt idx="32">
                  <c:v>06-04, 03:00</c:v>
                </c:pt>
                <c:pt idx="33">
                  <c:v>06-04, 04:00</c:v>
                </c:pt>
                <c:pt idx="34">
                  <c:v>06-04, 05:00</c:v>
                </c:pt>
                <c:pt idx="35">
                  <c:v>06-04, 06:00</c:v>
                </c:pt>
                <c:pt idx="36">
                  <c:v>06-04, 07:00</c:v>
                </c:pt>
                <c:pt idx="37">
                  <c:v>06-04, 08:00</c:v>
                </c:pt>
                <c:pt idx="38">
                  <c:v>06-04, 09:00</c:v>
                </c:pt>
                <c:pt idx="39">
                  <c:v>06-04, 10:00</c:v>
                </c:pt>
                <c:pt idx="40">
                  <c:v>06-04, 11:00</c:v>
                </c:pt>
                <c:pt idx="41">
                  <c:v>06-04, 12:00</c:v>
                </c:pt>
                <c:pt idx="42">
                  <c:v>06-04, 13:00</c:v>
                </c:pt>
                <c:pt idx="43">
                  <c:v>06-04, 14:00</c:v>
                </c:pt>
                <c:pt idx="44">
                  <c:v>06-04, 15:00</c:v>
                </c:pt>
                <c:pt idx="45">
                  <c:v>06-04, 16:00</c:v>
                </c:pt>
                <c:pt idx="46">
                  <c:v>06-04, 17:00</c:v>
                </c:pt>
                <c:pt idx="47">
                  <c:v>06-04, 18:00</c:v>
                </c:pt>
                <c:pt idx="48">
                  <c:v>06-04, 19:00</c:v>
                </c:pt>
                <c:pt idx="49">
                  <c:v>06-04, 20:00</c:v>
                </c:pt>
                <c:pt idx="50">
                  <c:v>06-04, 21:00</c:v>
                </c:pt>
                <c:pt idx="51">
                  <c:v>06-04, 22:00</c:v>
                </c:pt>
                <c:pt idx="52">
                  <c:v>06-04, 23:00</c:v>
                </c:pt>
                <c:pt idx="53">
                  <c:v>06-05, 00:00</c:v>
                </c:pt>
                <c:pt idx="54">
                  <c:v>06-05, 01:00</c:v>
                </c:pt>
                <c:pt idx="55">
                  <c:v>06-05, 02:00</c:v>
                </c:pt>
                <c:pt idx="56">
                  <c:v>06-05, 03:00</c:v>
                </c:pt>
                <c:pt idx="57">
                  <c:v>06-05, 04:00</c:v>
                </c:pt>
                <c:pt idx="58">
                  <c:v>06-05, 05:00</c:v>
                </c:pt>
                <c:pt idx="59">
                  <c:v>06-05, 06:00</c:v>
                </c:pt>
                <c:pt idx="60">
                  <c:v>06-05, 07:00</c:v>
                </c:pt>
                <c:pt idx="61">
                  <c:v>06-05, 08:00</c:v>
                </c:pt>
                <c:pt idx="62">
                  <c:v>06-05, 09:00</c:v>
                </c:pt>
                <c:pt idx="63">
                  <c:v>06-05, 10:00</c:v>
                </c:pt>
                <c:pt idx="64">
                  <c:v>06-05, 11:00</c:v>
                </c:pt>
                <c:pt idx="65">
                  <c:v>06-05, 12:00</c:v>
                </c:pt>
                <c:pt idx="66">
                  <c:v>06-05, 13:00</c:v>
                </c:pt>
                <c:pt idx="67">
                  <c:v>06-05, 14:00</c:v>
                </c:pt>
                <c:pt idx="68">
                  <c:v>06-05, 15:00</c:v>
                </c:pt>
                <c:pt idx="69">
                  <c:v>06-05, 16:00</c:v>
                </c:pt>
                <c:pt idx="70">
                  <c:v>06-05, 17:00</c:v>
                </c:pt>
                <c:pt idx="71">
                  <c:v>06-05, 18:00</c:v>
                </c:pt>
                <c:pt idx="72">
                  <c:v>06-05, 19:00</c:v>
                </c:pt>
                <c:pt idx="73">
                  <c:v>06-05, 20:00</c:v>
                </c:pt>
                <c:pt idx="74">
                  <c:v>06-05, 21:00</c:v>
                </c:pt>
                <c:pt idx="75">
                  <c:v>06-05, 22:00</c:v>
                </c:pt>
                <c:pt idx="76">
                  <c:v>06-05, 23:00</c:v>
                </c:pt>
                <c:pt idx="77">
                  <c:v>06-06, 00:00</c:v>
                </c:pt>
                <c:pt idx="78">
                  <c:v>06-06, 01:00</c:v>
                </c:pt>
                <c:pt idx="79">
                  <c:v>06-06, 02:00</c:v>
                </c:pt>
                <c:pt idx="80">
                  <c:v>06-06, 03:00</c:v>
                </c:pt>
                <c:pt idx="81">
                  <c:v>06-06, 04:00</c:v>
                </c:pt>
                <c:pt idx="82">
                  <c:v>06-06, 05:00</c:v>
                </c:pt>
                <c:pt idx="83">
                  <c:v>06-06, 06:00</c:v>
                </c:pt>
                <c:pt idx="84">
                  <c:v>06-06, 07:00</c:v>
                </c:pt>
                <c:pt idx="85">
                  <c:v>06-06, 08:00</c:v>
                </c:pt>
                <c:pt idx="86">
                  <c:v>06-06, 09:00</c:v>
                </c:pt>
                <c:pt idx="87">
                  <c:v>06-06, 10:00</c:v>
                </c:pt>
                <c:pt idx="88">
                  <c:v>06-06, 11:00</c:v>
                </c:pt>
                <c:pt idx="89">
                  <c:v>06-06, 12:00</c:v>
                </c:pt>
                <c:pt idx="90">
                  <c:v>06-06, 13:00</c:v>
                </c:pt>
                <c:pt idx="91">
                  <c:v>06-06, 14:00</c:v>
                </c:pt>
                <c:pt idx="92">
                  <c:v>06-06, 15:00</c:v>
                </c:pt>
                <c:pt idx="93">
                  <c:v>06-06, 16:00</c:v>
                </c:pt>
                <c:pt idx="94">
                  <c:v>06-06, 17:00</c:v>
                </c:pt>
                <c:pt idx="95">
                  <c:v>06-06, 18:00</c:v>
                </c:pt>
                <c:pt idx="96">
                  <c:v>06-06, 19:00</c:v>
                </c:pt>
                <c:pt idx="97">
                  <c:v>06-06, 20:00</c:v>
                </c:pt>
                <c:pt idx="98">
                  <c:v>06-06, 21:00</c:v>
                </c:pt>
                <c:pt idx="99">
                  <c:v>06-06, 22:00</c:v>
                </c:pt>
                <c:pt idx="100">
                  <c:v>06-06, 23:00</c:v>
                </c:pt>
                <c:pt idx="101">
                  <c:v>06-07, 00:00</c:v>
                </c:pt>
                <c:pt idx="102">
                  <c:v>06-07, 01:00</c:v>
                </c:pt>
                <c:pt idx="103">
                  <c:v>06-07, 02:00</c:v>
                </c:pt>
                <c:pt idx="104">
                  <c:v>06-07, 03:00</c:v>
                </c:pt>
                <c:pt idx="105">
                  <c:v>06-07, 04:00</c:v>
                </c:pt>
                <c:pt idx="106">
                  <c:v>06-07, 05:00</c:v>
                </c:pt>
                <c:pt idx="107">
                  <c:v>06-07, 07:00</c:v>
                </c:pt>
                <c:pt idx="108">
                  <c:v>06-07, 08:00</c:v>
                </c:pt>
                <c:pt idx="109">
                  <c:v>06-07, 09:00</c:v>
                </c:pt>
                <c:pt idx="110">
                  <c:v>06-07, 10:00</c:v>
                </c:pt>
                <c:pt idx="111">
                  <c:v>06-07, 11:00</c:v>
                </c:pt>
                <c:pt idx="112">
                  <c:v>06-07, 12:00</c:v>
                </c:pt>
                <c:pt idx="113">
                  <c:v>06-07, 13:00</c:v>
                </c:pt>
                <c:pt idx="114">
                  <c:v>06-07, 14:00</c:v>
                </c:pt>
                <c:pt idx="115">
                  <c:v>06-07, 15:00</c:v>
                </c:pt>
                <c:pt idx="116">
                  <c:v>06-07, 16:00</c:v>
                </c:pt>
                <c:pt idx="117">
                  <c:v>06-07, 17:00</c:v>
                </c:pt>
                <c:pt idx="118">
                  <c:v>06-07, 18:00</c:v>
                </c:pt>
                <c:pt idx="119">
                  <c:v>06-07, 19:00</c:v>
                </c:pt>
                <c:pt idx="120">
                  <c:v>06-07, 20:12</c:v>
                </c:pt>
                <c:pt idx="121">
                  <c:v>06-07, 21:00</c:v>
                </c:pt>
                <c:pt idx="122">
                  <c:v>06-07, 22:00</c:v>
                </c:pt>
                <c:pt idx="123">
                  <c:v>06-07, 23:00</c:v>
                </c:pt>
                <c:pt idx="124">
                  <c:v>06-08, 00:00</c:v>
                </c:pt>
                <c:pt idx="125">
                  <c:v>06-08, 01:00</c:v>
                </c:pt>
                <c:pt idx="126">
                  <c:v>06-08, 02:00</c:v>
                </c:pt>
                <c:pt idx="127">
                  <c:v>06-08, 03:00</c:v>
                </c:pt>
                <c:pt idx="128">
                  <c:v>06-08, 04:00</c:v>
                </c:pt>
                <c:pt idx="129">
                  <c:v>06-08, 05:00</c:v>
                </c:pt>
                <c:pt idx="130">
                  <c:v>06-08, 06:00</c:v>
                </c:pt>
                <c:pt idx="131">
                  <c:v>06-08, 07:00</c:v>
                </c:pt>
                <c:pt idx="132">
                  <c:v>06-08, 08:00</c:v>
                </c:pt>
                <c:pt idx="133">
                  <c:v>06-08, 09:00</c:v>
                </c:pt>
                <c:pt idx="134">
                  <c:v>06-08, 10:00</c:v>
                </c:pt>
                <c:pt idx="135">
                  <c:v>06-08, 11:00</c:v>
                </c:pt>
                <c:pt idx="136">
                  <c:v>06-08, 12:00</c:v>
                </c:pt>
                <c:pt idx="137">
                  <c:v>06-09, 23:17</c:v>
                </c:pt>
                <c:pt idx="138">
                  <c:v>06-09, 23:21</c:v>
                </c:pt>
                <c:pt idx="139">
                  <c:v>06-10, 00:00</c:v>
                </c:pt>
                <c:pt idx="140">
                  <c:v>06-10, 01:00</c:v>
                </c:pt>
                <c:pt idx="141">
                  <c:v>06-10, 02:00</c:v>
                </c:pt>
                <c:pt idx="142">
                  <c:v>06-10, 03:00</c:v>
                </c:pt>
                <c:pt idx="143">
                  <c:v>06-10, 04:00</c:v>
                </c:pt>
                <c:pt idx="144">
                  <c:v>06-10, 05:00</c:v>
                </c:pt>
                <c:pt idx="145">
                  <c:v>06-10, 06:00</c:v>
                </c:pt>
                <c:pt idx="146">
                  <c:v>06-10, 07:00</c:v>
                </c:pt>
                <c:pt idx="147">
                  <c:v>06-10, 08:00</c:v>
                </c:pt>
                <c:pt idx="148">
                  <c:v>06-10, 09:00</c:v>
                </c:pt>
                <c:pt idx="149">
                  <c:v>06-10, 10:12</c:v>
                </c:pt>
                <c:pt idx="150">
                  <c:v>06-10, 11:00</c:v>
                </c:pt>
                <c:pt idx="151">
                  <c:v>06-10, 12:00</c:v>
                </c:pt>
                <c:pt idx="152">
                  <c:v>06-10, 13:00</c:v>
                </c:pt>
                <c:pt idx="153">
                  <c:v>06-10, 14:00</c:v>
                </c:pt>
                <c:pt idx="154">
                  <c:v>06-10, 15:00</c:v>
                </c:pt>
                <c:pt idx="155">
                  <c:v>06-10, 16:00</c:v>
                </c:pt>
                <c:pt idx="156">
                  <c:v>07-05, 19:00</c:v>
                </c:pt>
                <c:pt idx="157">
                  <c:v>07-05, 19:01</c:v>
                </c:pt>
                <c:pt idx="158">
                  <c:v>07-05, 20:00</c:v>
                </c:pt>
                <c:pt idx="159">
                  <c:v>07-05, 21:00</c:v>
                </c:pt>
                <c:pt idx="160">
                  <c:v>07-05, 22:00</c:v>
                </c:pt>
                <c:pt idx="161">
                  <c:v>07-05, 23:00</c:v>
                </c:pt>
                <c:pt idx="162">
                  <c:v>07-06, 00:00</c:v>
                </c:pt>
                <c:pt idx="163">
                  <c:v>07-06, 01:00</c:v>
                </c:pt>
                <c:pt idx="164">
                  <c:v>07-06, 02:00</c:v>
                </c:pt>
                <c:pt idx="165">
                  <c:v>07-06, 03:00</c:v>
                </c:pt>
                <c:pt idx="166">
                  <c:v>07-06, 04:00</c:v>
                </c:pt>
                <c:pt idx="167">
                  <c:v>07-06, 05:00</c:v>
                </c:pt>
                <c:pt idx="168">
                  <c:v>07-06, 06:00</c:v>
                </c:pt>
                <c:pt idx="169">
                  <c:v>07-06, 07:00</c:v>
                </c:pt>
                <c:pt idx="170">
                  <c:v>07-06, 08:00</c:v>
                </c:pt>
                <c:pt idx="171">
                  <c:v>07-06, 09:00</c:v>
                </c:pt>
                <c:pt idx="172">
                  <c:v>07-06, 10:42</c:v>
                </c:pt>
                <c:pt idx="173">
                  <c:v>07-06, 11:00</c:v>
                </c:pt>
                <c:pt idx="174">
                  <c:v>07-06, 12:00</c:v>
                </c:pt>
                <c:pt idx="175">
                  <c:v>07-06, 13:00</c:v>
                </c:pt>
                <c:pt idx="176">
                  <c:v>07-06, 14:00</c:v>
                </c:pt>
                <c:pt idx="177">
                  <c:v>07-06, 15:03</c:v>
                </c:pt>
                <c:pt idx="178">
                  <c:v>07-06, 16:00</c:v>
                </c:pt>
                <c:pt idx="179">
                  <c:v>07-06, 17:00</c:v>
                </c:pt>
                <c:pt idx="180">
                  <c:v>07-06, 18:00</c:v>
                </c:pt>
                <c:pt idx="181">
                  <c:v>07-06, 19:00</c:v>
                </c:pt>
                <c:pt idx="182">
                  <c:v>07-06, 20:00</c:v>
                </c:pt>
                <c:pt idx="183">
                  <c:v>07-06, 21:00</c:v>
                </c:pt>
                <c:pt idx="184">
                  <c:v>07-06, 22:00</c:v>
                </c:pt>
                <c:pt idx="185">
                  <c:v>07-06, 23:00</c:v>
                </c:pt>
                <c:pt idx="186">
                  <c:v>07-07, 00:00</c:v>
                </c:pt>
                <c:pt idx="187">
                  <c:v>07-07, 01:00</c:v>
                </c:pt>
                <c:pt idx="188">
                  <c:v>07-07, 02:00</c:v>
                </c:pt>
                <c:pt idx="189">
                  <c:v>07-07, 03:00</c:v>
                </c:pt>
                <c:pt idx="190">
                  <c:v>07-07, 04:00</c:v>
                </c:pt>
                <c:pt idx="191">
                  <c:v>07-07, 05:00</c:v>
                </c:pt>
                <c:pt idx="192">
                  <c:v>07-07, 06:00</c:v>
                </c:pt>
                <c:pt idx="193">
                  <c:v>07-07, 07:00</c:v>
                </c:pt>
                <c:pt idx="194">
                  <c:v>07-07, 08:00</c:v>
                </c:pt>
                <c:pt idx="195">
                  <c:v>07-07, 09:00</c:v>
                </c:pt>
                <c:pt idx="196">
                  <c:v>07-07, 10:00</c:v>
                </c:pt>
                <c:pt idx="197">
                  <c:v>07-07, 11:00</c:v>
                </c:pt>
                <c:pt idx="198">
                  <c:v>07-07, 12:00</c:v>
                </c:pt>
                <c:pt idx="199">
                  <c:v>07-07, 13:00</c:v>
                </c:pt>
                <c:pt idx="200">
                  <c:v>07-07, 14:00</c:v>
                </c:pt>
                <c:pt idx="201">
                  <c:v>07-07, 15:00</c:v>
                </c:pt>
                <c:pt idx="202">
                  <c:v>07-07, 16:00</c:v>
                </c:pt>
                <c:pt idx="203">
                  <c:v>07-07, 17:00</c:v>
                </c:pt>
                <c:pt idx="204">
                  <c:v>07-07, 18:00</c:v>
                </c:pt>
                <c:pt idx="205">
                  <c:v>07-07, 19:00</c:v>
                </c:pt>
                <c:pt idx="206">
                  <c:v>07-07, 20:00</c:v>
                </c:pt>
                <c:pt idx="207">
                  <c:v>07-07, 21:00</c:v>
                </c:pt>
                <c:pt idx="208">
                  <c:v>07-07, 22:00</c:v>
                </c:pt>
                <c:pt idx="209">
                  <c:v>07-07, 23:00</c:v>
                </c:pt>
                <c:pt idx="210">
                  <c:v>07-08, 00:00</c:v>
                </c:pt>
                <c:pt idx="211">
                  <c:v>07-08, 01:00</c:v>
                </c:pt>
                <c:pt idx="212">
                  <c:v>07-08, 02:00</c:v>
                </c:pt>
                <c:pt idx="213">
                  <c:v>07-08, 03:00</c:v>
                </c:pt>
                <c:pt idx="214">
                  <c:v>07-08, 04:00</c:v>
                </c:pt>
                <c:pt idx="215">
                  <c:v>07-08, 05:00</c:v>
                </c:pt>
                <c:pt idx="216">
                  <c:v>07-08, 06:00</c:v>
                </c:pt>
                <c:pt idx="217">
                  <c:v>07-08, 07:00</c:v>
                </c:pt>
                <c:pt idx="218">
                  <c:v>07-08, 08:00</c:v>
                </c:pt>
                <c:pt idx="219">
                  <c:v>07-08, 09:10</c:v>
                </c:pt>
                <c:pt idx="220">
                  <c:v>07-08, 10:00</c:v>
                </c:pt>
                <c:pt idx="221">
                  <c:v>07-08, 11:00</c:v>
                </c:pt>
                <c:pt idx="222">
                  <c:v>07-08, 12:00</c:v>
                </c:pt>
                <c:pt idx="223">
                  <c:v>07-08, 13:00</c:v>
                </c:pt>
                <c:pt idx="224">
                  <c:v>07-08, 14:00</c:v>
                </c:pt>
                <c:pt idx="225">
                  <c:v>07-08, 16:39</c:v>
                </c:pt>
                <c:pt idx="226">
                  <c:v>07-08, 17:00</c:v>
                </c:pt>
                <c:pt idx="227">
                  <c:v>07-08, 18:00</c:v>
                </c:pt>
                <c:pt idx="228">
                  <c:v>07-08, 19:00</c:v>
                </c:pt>
                <c:pt idx="229">
                  <c:v>07-08, 20:00</c:v>
                </c:pt>
                <c:pt idx="230">
                  <c:v>07-08, 21:00</c:v>
                </c:pt>
                <c:pt idx="231">
                  <c:v>07-08, 22:00</c:v>
                </c:pt>
                <c:pt idx="232">
                  <c:v>07-08, 23:00</c:v>
                </c:pt>
                <c:pt idx="233">
                  <c:v>07-09, 00:00</c:v>
                </c:pt>
                <c:pt idx="234">
                  <c:v>07-09, 01:00</c:v>
                </c:pt>
                <c:pt idx="235">
                  <c:v>07-09, 02:00</c:v>
                </c:pt>
                <c:pt idx="236">
                  <c:v>07-09, 03:00</c:v>
                </c:pt>
                <c:pt idx="237">
                  <c:v>07-09, 04:00</c:v>
                </c:pt>
                <c:pt idx="238">
                  <c:v>07-09, 05:00</c:v>
                </c:pt>
                <c:pt idx="239">
                  <c:v>07-09, 06:00</c:v>
                </c:pt>
                <c:pt idx="240">
                  <c:v>07-09, 07:00</c:v>
                </c:pt>
                <c:pt idx="241">
                  <c:v>07-09, 08:00</c:v>
                </c:pt>
                <c:pt idx="242">
                  <c:v>07-09, 09:00</c:v>
                </c:pt>
                <c:pt idx="243">
                  <c:v>07-09, 10:33</c:v>
                </c:pt>
                <c:pt idx="244">
                  <c:v>07-09, 11:00</c:v>
                </c:pt>
                <c:pt idx="245">
                  <c:v>07-09, 12:00</c:v>
                </c:pt>
                <c:pt idx="246">
                  <c:v>07-09, 13:00</c:v>
                </c:pt>
                <c:pt idx="247">
                  <c:v>07-09, 14:00</c:v>
                </c:pt>
                <c:pt idx="248">
                  <c:v>07-09, 15:31</c:v>
                </c:pt>
                <c:pt idx="249">
                  <c:v>07-09, 16:00</c:v>
                </c:pt>
                <c:pt idx="250">
                  <c:v>07-09, 17:00</c:v>
                </c:pt>
                <c:pt idx="251">
                  <c:v>07-09, 18:00</c:v>
                </c:pt>
                <c:pt idx="252">
                  <c:v>07-09, 19:00</c:v>
                </c:pt>
                <c:pt idx="253">
                  <c:v>07-09, 20:00</c:v>
                </c:pt>
                <c:pt idx="254">
                  <c:v>07-09, 21:00</c:v>
                </c:pt>
                <c:pt idx="255">
                  <c:v>07-09, 22:00</c:v>
                </c:pt>
                <c:pt idx="256">
                  <c:v>07-09, 23:00</c:v>
                </c:pt>
                <c:pt idx="257">
                  <c:v>07-10, 00:00</c:v>
                </c:pt>
                <c:pt idx="258">
                  <c:v>07-10, 01:00</c:v>
                </c:pt>
                <c:pt idx="259">
                  <c:v>07-10, 02:00</c:v>
                </c:pt>
                <c:pt idx="260">
                  <c:v>07-10, 03:00</c:v>
                </c:pt>
                <c:pt idx="261">
                  <c:v>07-10, 04:00</c:v>
                </c:pt>
                <c:pt idx="262">
                  <c:v>07-10, 05:00</c:v>
                </c:pt>
                <c:pt idx="263">
                  <c:v>07-10, 06:00</c:v>
                </c:pt>
                <c:pt idx="264">
                  <c:v>07-10, 07:00</c:v>
                </c:pt>
                <c:pt idx="265">
                  <c:v>07-10, 08:00</c:v>
                </c:pt>
                <c:pt idx="266">
                  <c:v>07-10, 09:00</c:v>
                </c:pt>
                <c:pt idx="267">
                  <c:v>07-10, 10:10</c:v>
                </c:pt>
                <c:pt idx="268">
                  <c:v>07-10, 11:00</c:v>
                </c:pt>
                <c:pt idx="269">
                  <c:v>07-10, 12:00</c:v>
                </c:pt>
                <c:pt idx="270">
                  <c:v>07-10, 13:03</c:v>
                </c:pt>
                <c:pt idx="271">
                  <c:v>07-10, 13:28</c:v>
                </c:pt>
                <c:pt idx="272">
                  <c:v>07-10, 13:29</c:v>
                </c:pt>
                <c:pt idx="273">
                  <c:v>07-10, 13:30</c:v>
                </c:pt>
                <c:pt idx="274">
                  <c:v>07-10, 13:31</c:v>
                </c:pt>
                <c:pt idx="275">
                  <c:v>07-10, 13:32</c:v>
                </c:pt>
                <c:pt idx="276">
                  <c:v>07-10, 13:33</c:v>
                </c:pt>
                <c:pt idx="277">
                  <c:v>07-10, 13:34</c:v>
                </c:pt>
                <c:pt idx="278">
                  <c:v>07-10, 13:35</c:v>
                </c:pt>
                <c:pt idx="279">
                  <c:v>07-10, 13:36</c:v>
                </c:pt>
                <c:pt idx="280">
                  <c:v>07-10, 13:37</c:v>
                </c:pt>
                <c:pt idx="281">
                  <c:v>07-10, 13:38</c:v>
                </c:pt>
                <c:pt idx="282">
                  <c:v>07-10, 13:39</c:v>
                </c:pt>
                <c:pt idx="283">
                  <c:v>07-10, 13:40</c:v>
                </c:pt>
                <c:pt idx="284">
                  <c:v>07-10, 13:41</c:v>
                </c:pt>
                <c:pt idx="285">
                  <c:v>07-10, 13:42</c:v>
                </c:pt>
                <c:pt idx="286">
                  <c:v>07-10, 13:43</c:v>
                </c:pt>
                <c:pt idx="287">
                  <c:v>07-10, 13:44</c:v>
                </c:pt>
                <c:pt idx="288">
                  <c:v>07-10, 13:45</c:v>
                </c:pt>
                <c:pt idx="289">
                  <c:v>07-10, 13:46</c:v>
                </c:pt>
                <c:pt idx="290">
                  <c:v>07-10, 13:47</c:v>
                </c:pt>
                <c:pt idx="291">
                  <c:v>07-10, 13:48</c:v>
                </c:pt>
                <c:pt idx="292">
                  <c:v>07-10, 13:49</c:v>
                </c:pt>
                <c:pt idx="293">
                  <c:v>07-10, 13:50</c:v>
                </c:pt>
                <c:pt idx="294">
                  <c:v>07-10, 13:51</c:v>
                </c:pt>
                <c:pt idx="295">
                  <c:v>07-10, 13:52</c:v>
                </c:pt>
                <c:pt idx="296">
                  <c:v>07-10, 13:53</c:v>
                </c:pt>
                <c:pt idx="297">
                  <c:v>07-10, 13:54</c:v>
                </c:pt>
                <c:pt idx="298">
                  <c:v>07-10, 13:55</c:v>
                </c:pt>
                <c:pt idx="299">
                  <c:v>07-10, 13:56</c:v>
                </c:pt>
                <c:pt idx="300">
                  <c:v>07-10, 13:57</c:v>
                </c:pt>
                <c:pt idx="301">
                  <c:v>07-10, 13:58</c:v>
                </c:pt>
                <c:pt idx="302">
                  <c:v>07-10, 13:59</c:v>
                </c:pt>
                <c:pt idx="303">
                  <c:v>07-10, 14:00</c:v>
                </c:pt>
                <c:pt idx="304">
                  <c:v>07-10, 14:01</c:v>
                </c:pt>
                <c:pt idx="305">
                  <c:v>07-10, 14:02</c:v>
                </c:pt>
                <c:pt idx="306">
                  <c:v>07-10, 14:03</c:v>
                </c:pt>
                <c:pt idx="307">
                  <c:v>07-10, 14:04</c:v>
                </c:pt>
                <c:pt idx="308">
                  <c:v>07-10, 14:05</c:v>
                </c:pt>
                <c:pt idx="309">
                  <c:v>07-10, 14:06</c:v>
                </c:pt>
                <c:pt idx="310">
                  <c:v>07-10, 14:07</c:v>
                </c:pt>
                <c:pt idx="311">
                  <c:v>07-10, 14:08</c:v>
                </c:pt>
                <c:pt idx="312">
                  <c:v>07-10, 14:09</c:v>
                </c:pt>
                <c:pt idx="313">
                  <c:v>07-10, 14:10</c:v>
                </c:pt>
                <c:pt idx="314">
                  <c:v>07-10, 14:11</c:v>
                </c:pt>
                <c:pt idx="315">
                  <c:v>07-10, 14:12</c:v>
                </c:pt>
                <c:pt idx="316">
                  <c:v>07-10, 14:13</c:v>
                </c:pt>
                <c:pt idx="317">
                  <c:v>07-10, 14:14</c:v>
                </c:pt>
                <c:pt idx="318">
                  <c:v>07-10, 14:15</c:v>
                </c:pt>
                <c:pt idx="319">
                  <c:v>07-10, 14:16</c:v>
                </c:pt>
                <c:pt idx="320">
                  <c:v>07-10, 14:17</c:v>
                </c:pt>
                <c:pt idx="321">
                  <c:v>07-10, 14:18</c:v>
                </c:pt>
                <c:pt idx="322">
                  <c:v>07-10, 14:19</c:v>
                </c:pt>
                <c:pt idx="323">
                  <c:v>07-10, 15:00</c:v>
                </c:pt>
                <c:pt idx="324">
                  <c:v>07-10, 16:00</c:v>
                </c:pt>
                <c:pt idx="325">
                  <c:v>07-10, 17:08</c:v>
                </c:pt>
                <c:pt idx="326">
                  <c:v>07-10, 18:00</c:v>
                </c:pt>
                <c:pt idx="327">
                  <c:v>07-10, 19:00</c:v>
                </c:pt>
                <c:pt idx="328">
                  <c:v>07-10, 20:00</c:v>
                </c:pt>
                <c:pt idx="329">
                  <c:v>07-10, 21:00</c:v>
                </c:pt>
                <c:pt idx="330">
                  <c:v>07-10, 22:00</c:v>
                </c:pt>
                <c:pt idx="331">
                  <c:v>07-10, 23:00</c:v>
                </c:pt>
                <c:pt idx="332">
                  <c:v>07-11, 00:00</c:v>
                </c:pt>
                <c:pt idx="333">
                  <c:v>07-11, 01:00</c:v>
                </c:pt>
                <c:pt idx="334">
                  <c:v>07-11, 02:00</c:v>
                </c:pt>
                <c:pt idx="335">
                  <c:v>07-11, 03:00</c:v>
                </c:pt>
                <c:pt idx="336">
                  <c:v>07-11, 04:00</c:v>
                </c:pt>
                <c:pt idx="337">
                  <c:v>07-11, 05:00</c:v>
                </c:pt>
                <c:pt idx="338">
                  <c:v>07-11, 06:00</c:v>
                </c:pt>
                <c:pt idx="339">
                  <c:v>07-11, 07:00</c:v>
                </c:pt>
                <c:pt idx="340">
                  <c:v>07-11, 08:00</c:v>
                </c:pt>
                <c:pt idx="341">
                  <c:v>07-11, 09:00</c:v>
                </c:pt>
                <c:pt idx="342">
                  <c:v>07-11, 10:00</c:v>
                </c:pt>
                <c:pt idx="343">
                  <c:v>07-11, 11:00</c:v>
                </c:pt>
                <c:pt idx="344">
                  <c:v>07-11, 12:00</c:v>
                </c:pt>
                <c:pt idx="345">
                  <c:v>07-11, 13:00</c:v>
                </c:pt>
                <c:pt idx="346">
                  <c:v>07-11, 14:00</c:v>
                </c:pt>
                <c:pt idx="347">
                  <c:v>07-11, 15:00</c:v>
                </c:pt>
                <c:pt idx="348">
                  <c:v>07-11, 16:00</c:v>
                </c:pt>
                <c:pt idx="349">
                  <c:v>07-11, 17:00</c:v>
                </c:pt>
                <c:pt idx="350">
                  <c:v>07-11, 18:00</c:v>
                </c:pt>
                <c:pt idx="351">
                  <c:v>07-11, 19:00</c:v>
                </c:pt>
                <c:pt idx="352">
                  <c:v>07-11, 20:00</c:v>
                </c:pt>
                <c:pt idx="353">
                  <c:v>07-11, 21:00</c:v>
                </c:pt>
                <c:pt idx="354">
                  <c:v>07-11, 22:00</c:v>
                </c:pt>
                <c:pt idx="355">
                  <c:v>07-11, 23:00</c:v>
                </c:pt>
                <c:pt idx="356">
                  <c:v>07-12, 00:00</c:v>
                </c:pt>
                <c:pt idx="357">
                  <c:v>07-12, 01:00</c:v>
                </c:pt>
                <c:pt idx="358">
                  <c:v>07-12, 02:00</c:v>
                </c:pt>
                <c:pt idx="359">
                  <c:v>07-12, 03:00</c:v>
                </c:pt>
                <c:pt idx="360">
                  <c:v>07-12, 04:00</c:v>
                </c:pt>
                <c:pt idx="361">
                  <c:v>07-12, 05:00</c:v>
                </c:pt>
                <c:pt idx="362">
                  <c:v>07-12, 06:00</c:v>
                </c:pt>
                <c:pt idx="363">
                  <c:v>07-12, 08:00</c:v>
                </c:pt>
                <c:pt idx="364">
                  <c:v>07-12, 09:00</c:v>
                </c:pt>
                <c:pt idx="365">
                  <c:v>07-12, 10:00</c:v>
                </c:pt>
                <c:pt idx="366">
                  <c:v>07-12, 11:00</c:v>
                </c:pt>
                <c:pt idx="367">
                  <c:v>07-12, 12:00</c:v>
                </c:pt>
                <c:pt idx="368">
                  <c:v>07-12, 13:00</c:v>
                </c:pt>
                <c:pt idx="369">
                  <c:v>07-12, 14:00</c:v>
                </c:pt>
                <c:pt idx="370">
                  <c:v>07-12, 15:00</c:v>
                </c:pt>
                <c:pt idx="371">
                  <c:v>07-12, 16:00</c:v>
                </c:pt>
                <c:pt idx="372">
                  <c:v>07-12, 17:00</c:v>
                </c:pt>
                <c:pt idx="373">
                  <c:v>07-12, 18:00</c:v>
                </c:pt>
                <c:pt idx="374">
                  <c:v>07-12, 19:00</c:v>
                </c:pt>
                <c:pt idx="375">
                  <c:v>07-12, 20:00</c:v>
                </c:pt>
                <c:pt idx="376">
                  <c:v>07-12, 21:00</c:v>
                </c:pt>
                <c:pt idx="377">
                  <c:v>07-12, 22:00</c:v>
                </c:pt>
                <c:pt idx="378">
                  <c:v>07-12, 23:00</c:v>
                </c:pt>
                <c:pt idx="379">
                  <c:v>07-13, 00:00</c:v>
                </c:pt>
                <c:pt idx="380">
                  <c:v>07-13, 01:00</c:v>
                </c:pt>
                <c:pt idx="381">
                  <c:v>07-13, 02:00</c:v>
                </c:pt>
                <c:pt idx="382">
                  <c:v>07-13, 03:00</c:v>
                </c:pt>
                <c:pt idx="383">
                  <c:v>07-13, 04:00</c:v>
                </c:pt>
                <c:pt idx="384">
                  <c:v>07-13, 05:00</c:v>
                </c:pt>
                <c:pt idx="385">
                  <c:v>07-13, 06:00</c:v>
                </c:pt>
                <c:pt idx="386">
                  <c:v>07-13, 07:00</c:v>
                </c:pt>
                <c:pt idx="387">
                  <c:v>07-13, 08:00</c:v>
                </c:pt>
                <c:pt idx="388">
                  <c:v>07-13, 09:00</c:v>
                </c:pt>
                <c:pt idx="389">
                  <c:v>07-13, 10:00</c:v>
                </c:pt>
                <c:pt idx="390">
                  <c:v>07-13, 11:00</c:v>
                </c:pt>
                <c:pt idx="391">
                  <c:v>07-13, 12:00</c:v>
                </c:pt>
                <c:pt idx="392">
                  <c:v>07-13, 13:00</c:v>
                </c:pt>
                <c:pt idx="393">
                  <c:v>07-13, 14:00</c:v>
                </c:pt>
                <c:pt idx="394">
                  <c:v>07-13, 15:00</c:v>
                </c:pt>
                <c:pt idx="395">
                  <c:v>07-13, 16:00</c:v>
                </c:pt>
                <c:pt idx="396">
                  <c:v>07-13, 17:00</c:v>
                </c:pt>
                <c:pt idx="397">
                  <c:v>07-13, 18:00</c:v>
                </c:pt>
                <c:pt idx="398">
                  <c:v>07-13, 19:00</c:v>
                </c:pt>
                <c:pt idx="399">
                  <c:v>07-13, 20:00</c:v>
                </c:pt>
                <c:pt idx="400">
                  <c:v>07-13, 21:00</c:v>
                </c:pt>
                <c:pt idx="401">
                  <c:v>07-13, 22:00</c:v>
                </c:pt>
                <c:pt idx="402">
                  <c:v>07-13, 23:00</c:v>
                </c:pt>
                <c:pt idx="403">
                  <c:v>07-14, 00:00</c:v>
                </c:pt>
                <c:pt idx="404">
                  <c:v>07-14, 01:00</c:v>
                </c:pt>
                <c:pt idx="405">
                  <c:v>07-14, 02:00</c:v>
                </c:pt>
                <c:pt idx="406">
                  <c:v>07-14, 03:00</c:v>
                </c:pt>
                <c:pt idx="407">
                  <c:v>07-14, 04:00</c:v>
                </c:pt>
                <c:pt idx="408">
                  <c:v>07-14, 05:00</c:v>
                </c:pt>
                <c:pt idx="409">
                  <c:v>07-14, 06:00</c:v>
                </c:pt>
                <c:pt idx="410">
                  <c:v>07-14, 07:00</c:v>
                </c:pt>
                <c:pt idx="411">
                  <c:v>07-14, 08:00</c:v>
                </c:pt>
                <c:pt idx="412">
                  <c:v>07-14, 09:00</c:v>
                </c:pt>
                <c:pt idx="413">
                  <c:v>07-14, 10:00</c:v>
                </c:pt>
                <c:pt idx="414">
                  <c:v>07-14, 11:00</c:v>
                </c:pt>
                <c:pt idx="415">
                  <c:v>07-14, 12:00</c:v>
                </c:pt>
                <c:pt idx="416">
                  <c:v>07-14, 13:00</c:v>
                </c:pt>
                <c:pt idx="417">
                  <c:v>07-14, 14:00</c:v>
                </c:pt>
                <c:pt idx="418">
                  <c:v>07-14, 15:00</c:v>
                </c:pt>
                <c:pt idx="419">
                  <c:v>07-14, 16:01</c:v>
                </c:pt>
                <c:pt idx="420">
                  <c:v>07-14, 17:00</c:v>
                </c:pt>
                <c:pt idx="421">
                  <c:v>07-14, 18:00</c:v>
                </c:pt>
                <c:pt idx="422">
                  <c:v>07-20, 15:18</c:v>
                </c:pt>
                <c:pt idx="423">
                  <c:v>07-20, 15:28</c:v>
                </c:pt>
                <c:pt idx="424">
                  <c:v>07-20, 15:30</c:v>
                </c:pt>
                <c:pt idx="425">
                  <c:v>07-20, 16:00</c:v>
                </c:pt>
                <c:pt idx="426">
                  <c:v>07-20, 17:00</c:v>
                </c:pt>
                <c:pt idx="427">
                  <c:v>07-20, 18:00</c:v>
                </c:pt>
                <c:pt idx="428">
                  <c:v>07-20, 19:00</c:v>
                </c:pt>
                <c:pt idx="429">
                  <c:v>07-20, 20:00</c:v>
                </c:pt>
                <c:pt idx="430">
                  <c:v>07-20, 21:00</c:v>
                </c:pt>
                <c:pt idx="431">
                  <c:v>07-20, 22:00</c:v>
                </c:pt>
                <c:pt idx="432">
                  <c:v>07-20, 23:00</c:v>
                </c:pt>
                <c:pt idx="433">
                  <c:v>07-21, 00:00</c:v>
                </c:pt>
                <c:pt idx="434">
                  <c:v>07-21, 01:00</c:v>
                </c:pt>
                <c:pt idx="435">
                  <c:v>07-21, 02:00</c:v>
                </c:pt>
                <c:pt idx="436">
                  <c:v>07-21, 03:00</c:v>
                </c:pt>
                <c:pt idx="437">
                  <c:v>07-21, 04:00</c:v>
                </c:pt>
                <c:pt idx="438">
                  <c:v>07-21, 05:00</c:v>
                </c:pt>
                <c:pt idx="439">
                  <c:v>07-21, 06:00</c:v>
                </c:pt>
                <c:pt idx="440">
                  <c:v>07-21, 07:00</c:v>
                </c:pt>
                <c:pt idx="441">
                  <c:v>07-21, 08:00</c:v>
                </c:pt>
                <c:pt idx="442">
                  <c:v>07-21, 09:00</c:v>
                </c:pt>
                <c:pt idx="443">
                  <c:v>07-21, 10:00</c:v>
                </c:pt>
                <c:pt idx="444">
                  <c:v>07-21, 11:00</c:v>
                </c:pt>
                <c:pt idx="445">
                  <c:v>07-21, 12:00</c:v>
                </c:pt>
                <c:pt idx="446">
                  <c:v>07-21, 13:00</c:v>
                </c:pt>
                <c:pt idx="447">
                  <c:v>07-21, 14:00</c:v>
                </c:pt>
                <c:pt idx="448">
                  <c:v>07-21, 14:05</c:v>
                </c:pt>
                <c:pt idx="449">
                  <c:v>07-21, 15:00</c:v>
                </c:pt>
                <c:pt idx="450">
                  <c:v>07-21, 16:00</c:v>
                </c:pt>
                <c:pt idx="451">
                  <c:v>07-21, 17:00</c:v>
                </c:pt>
                <c:pt idx="452">
                  <c:v>07-21, 18:00</c:v>
                </c:pt>
                <c:pt idx="453">
                  <c:v>07-21, 19:00</c:v>
                </c:pt>
                <c:pt idx="454">
                  <c:v>07-21, 20:00</c:v>
                </c:pt>
                <c:pt idx="455">
                  <c:v>07-21, 21:00</c:v>
                </c:pt>
                <c:pt idx="456">
                  <c:v>07-21, 22:00</c:v>
                </c:pt>
                <c:pt idx="457">
                  <c:v>07-21, 23:00</c:v>
                </c:pt>
                <c:pt idx="458">
                  <c:v>07-22, 00:00</c:v>
                </c:pt>
                <c:pt idx="459">
                  <c:v>07-22, 01:00</c:v>
                </c:pt>
                <c:pt idx="460">
                  <c:v>07-22, 02:00</c:v>
                </c:pt>
                <c:pt idx="461">
                  <c:v>07-22, 03:00</c:v>
                </c:pt>
                <c:pt idx="462">
                  <c:v>07-22, 04:00</c:v>
                </c:pt>
                <c:pt idx="463">
                  <c:v>07-22, 05:00</c:v>
                </c:pt>
                <c:pt idx="464">
                  <c:v>07-22, 06:00</c:v>
                </c:pt>
                <c:pt idx="465">
                  <c:v>07-22, 07:00</c:v>
                </c:pt>
                <c:pt idx="466">
                  <c:v>07-22, 08:00</c:v>
                </c:pt>
                <c:pt idx="467">
                  <c:v>07-22, 09:00</c:v>
                </c:pt>
                <c:pt idx="468">
                  <c:v>07-22, 10:00</c:v>
                </c:pt>
                <c:pt idx="469">
                  <c:v>07-22, 11:00</c:v>
                </c:pt>
                <c:pt idx="470">
                  <c:v>07-22, 12:00</c:v>
                </c:pt>
                <c:pt idx="471">
                  <c:v>07-22, 13:15</c:v>
                </c:pt>
                <c:pt idx="472">
                  <c:v>07-22, 14:00</c:v>
                </c:pt>
                <c:pt idx="473">
                  <c:v>07-22, 15:00</c:v>
                </c:pt>
                <c:pt idx="474">
                  <c:v>07-22, 16:00</c:v>
                </c:pt>
                <c:pt idx="475">
                  <c:v>07-22, 17:00</c:v>
                </c:pt>
                <c:pt idx="476">
                  <c:v>07-22, 18:00</c:v>
                </c:pt>
                <c:pt idx="477">
                  <c:v>07-22, 19:00</c:v>
                </c:pt>
                <c:pt idx="478">
                  <c:v>07-22, 20:00</c:v>
                </c:pt>
                <c:pt idx="479">
                  <c:v>07-22, 21:00</c:v>
                </c:pt>
                <c:pt idx="480">
                  <c:v>07-22, 22:00</c:v>
                </c:pt>
                <c:pt idx="481">
                  <c:v>07-22, 23:00</c:v>
                </c:pt>
                <c:pt idx="482">
                  <c:v>07-23, 00:00</c:v>
                </c:pt>
                <c:pt idx="483">
                  <c:v>07-23, 01:00</c:v>
                </c:pt>
                <c:pt idx="484">
                  <c:v>07-23, 02:00</c:v>
                </c:pt>
                <c:pt idx="485">
                  <c:v>07-23, 03:00</c:v>
                </c:pt>
                <c:pt idx="486">
                  <c:v>07-23, 04:00</c:v>
                </c:pt>
                <c:pt idx="487">
                  <c:v>07-23, 05:00</c:v>
                </c:pt>
                <c:pt idx="488">
                  <c:v>07-23, 06:00</c:v>
                </c:pt>
                <c:pt idx="489">
                  <c:v>07-23, 07:00</c:v>
                </c:pt>
                <c:pt idx="490">
                  <c:v>07-23, 08:00</c:v>
                </c:pt>
                <c:pt idx="491">
                  <c:v>07-23, 09:00</c:v>
                </c:pt>
                <c:pt idx="492">
                  <c:v>07-23, 10:00</c:v>
                </c:pt>
                <c:pt idx="493">
                  <c:v>07-23, 11:00</c:v>
                </c:pt>
                <c:pt idx="494">
                  <c:v>07-23, 12:00</c:v>
                </c:pt>
                <c:pt idx="495">
                  <c:v>07-23, 13:00</c:v>
                </c:pt>
                <c:pt idx="496">
                  <c:v>07-23, 14:00</c:v>
                </c:pt>
                <c:pt idx="497">
                  <c:v>07-23, 15:00</c:v>
                </c:pt>
                <c:pt idx="498">
                  <c:v>07-23, 16:00</c:v>
                </c:pt>
              </c:strCache>
            </c:strRef>
          </c:cat>
          <c:val>
            <c:numRef>
              <c:f>Visualization!$K$2:$K$500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37-4349-AF6F-1EA53E904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CE474-0F78-41D1-A3B6-3EB36AE3F10C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679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680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681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682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683</v>
      </c>
      <c r="C6" s="17"/>
      <c r="D6" s="18"/>
      <c r="E6" s="18"/>
      <c r="F6" s="19" t="s">
        <v>684</v>
      </c>
      <c r="G6" s="20"/>
      <c r="H6" s="21" t="s">
        <v>685</v>
      </c>
      <c r="I6" s="20"/>
      <c r="J6" s="22" t="s">
        <v>686</v>
      </c>
    </row>
    <row r="7" spans="2:25" ht="6.75" customHeight="1" thickBot="1" x14ac:dyDescent="0.3"/>
    <row r="8" spans="2:25" s="29" customFormat="1" ht="13.5" customHeight="1" x14ac:dyDescent="0.25">
      <c r="B8" s="23" t="s">
        <v>687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688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689</v>
      </c>
      <c r="C10" s="37"/>
      <c r="D10" s="38" t="s">
        <v>690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690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691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691</v>
      </c>
    </row>
    <row r="13" spans="2:25" ht="10.5" customHeight="1" x14ac:dyDescent="0.25">
      <c r="B13" s="42"/>
      <c r="C13" s="43"/>
      <c r="D13" s="52" t="s">
        <v>692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692</v>
      </c>
    </row>
    <row r="14" spans="2:25" ht="10.5" customHeight="1" x14ac:dyDescent="0.25">
      <c r="B14" s="42"/>
      <c r="C14" s="43"/>
      <c r="D14" s="56" t="s">
        <v>693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693</v>
      </c>
    </row>
    <row r="15" spans="2:25" ht="10.5" customHeight="1" x14ac:dyDescent="0.25">
      <c r="B15" s="42"/>
      <c r="C15" s="43"/>
      <c r="D15" s="44" t="s">
        <v>694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694</v>
      </c>
    </row>
    <row r="16" spans="2:25" ht="10.5" customHeight="1" thickBot="1" x14ac:dyDescent="0.3">
      <c r="B16" s="60"/>
      <c r="C16" s="61"/>
      <c r="D16" s="62" t="s">
        <v>695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695</v>
      </c>
    </row>
    <row r="17" spans="2:38" ht="10.5" customHeight="1" thickBot="1" x14ac:dyDescent="0.3">
      <c r="B17" s="36" t="s">
        <v>696</v>
      </c>
      <c r="C17" s="37"/>
      <c r="D17" s="66" t="s">
        <v>697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697</v>
      </c>
    </row>
    <row r="18" spans="2:38" ht="15" customHeight="1" x14ac:dyDescent="0.25">
      <c r="B18" s="42"/>
      <c r="C18" s="43"/>
      <c r="D18" s="52" t="s">
        <v>698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698</v>
      </c>
      <c r="Z18" s="70" t="s">
        <v>699</v>
      </c>
      <c r="AA18" s="71"/>
      <c r="AB18" s="71"/>
      <c r="AC18" s="71"/>
      <c r="AD18" s="71"/>
      <c r="AE18" s="72"/>
      <c r="AF18" s="73" t="s">
        <v>700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701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701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702</v>
      </c>
      <c r="C20" s="88"/>
      <c r="D20" s="89" t="s">
        <v>703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703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704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704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705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705</v>
      </c>
      <c r="Z22" s="104" t="s">
        <v>706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707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707</v>
      </c>
      <c r="Z23" s="113" t="s">
        <v>708</v>
      </c>
      <c r="AA23" s="77" t="s">
        <v>709</v>
      </c>
      <c r="AB23" s="76" t="s">
        <v>710</v>
      </c>
      <c r="AC23" s="77" t="s">
        <v>711</v>
      </c>
      <c r="AD23" s="76" t="s">
        <v>712</v>
      </c>
      <c r="AE23" s="77" t="s">
        <v>713</v>
      </c>
      <c r="AF23" s="76" t="s">
        <v>714</v>
      </c>
      <c r="AG23" s="77" t="s">
        <v>715</v>
      </c>
      <c r="AH23" s="76" t="s">
        <v>716</v>
      </c>
      <c r="AI23" s="77" t="s">
        <v>717</v>
      </c>
      <c r="AJ23" s="76" t="s">
        <v>718</v>
      </c>
      <c r="AK23" s="114" t="s">
        <v>719</v>
      </c>
    </row>
    <row r="24" spans="2:38" ht="10.5" customHeight="1" x14ac:dyDescent="0.25">
      <c r="B24" s="87" t="s">
        <v>720</v>
      </c>
      <c r="C24" s="88"/>
      <c r="D24" s="115" t="s">
        <v>721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721</v>
      </c>
      <c r="Z24" s="119" t="s">
        <v>722</v>
      </c>
      <c r="AA24" s="120" t="s">
        <v>722</v>
      </c>
      <c r="AB24" s="121" t="s">
        <v>723</v>
      </c>
      <c r="AC24" s="122" t="s">
        <v>723</v>
      </c>
      <c r="AD24" s="123" t="s">
        <v>724</v>
      </c>
      <c r="AE24" s="124" t="s">
        <v>724</v>
      </c>
      <c r="AF24" s="123" t="s">
        <v>724</v>
      </c>
      <c r="AG24" s="125" t="s">
        <v>725</v>
      </c>
      <c r="AH24" s="126" t="s">
        <v>725</v>
      </c>
      <c r="AI24" s="125" t="s">
        <v>726</v>
      </c>
      <c r="AJ24" s="126" t="s">
        <v>727</v>
      </c>
      <c r="AK24" s="125" t="s">
        <v>727</v>
      </c>
      <c r="AL24" s="127" t="s">
        <v>728</v>
      </c>
    </row>
    <row r="25" spans="2:38" ht="10.5" customHeight="1" x14ac:dyDescent="0.25">
      <c r="B25" s="99"/>
      <c r="C25" s="100"/>
      <c r="D25" s="48" t="s">
        <v>708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708</v>
      </c>
      <c r="Z25" s="128" t="s">
        <v>722</v>
      </c>
      <c r="AA25" s="129" t="s">
        <v>722</v>
      </c>
      <c r="AB25" s="128" t="s">
        <v>722</v>
      </c>
      <c r="AC25" s="130" t="s">
        <v>723</v>
      </c>
      <c r="AD25" s="131" t="s">
        <v>723</v>
      </c>
      <c r="AE25" s="130" t="s">
        <v>723</v>
      </c>
      <c r="AF25" s="132" t="s">
        <v>724</v>
      </c>
      <c r="AG25" s="133" t="s">
        <v>724</v>
      </c>
      <c r="AH25" s="134" t="s">
        <v>725</v>
      </c>
      <c r="AI25" s="135" t="s">
        <v>725</v>
      </c>
      <c r="AJ25" s="134" t="s">
        <v>726</v>
      </c>
      <c r="AK25" s="135" t="s">
        <v>726</v>
      </c>
      <c r="AL25" s="136"/>
    </row>
    <row r="26" spans="2:38" ht="10.5" customHeight="1" thickBot="1" x14ac:dyDescent="0.3">
      <c r="B26" s="99"/>
      <c r="C26" s="100"/>
      <c r="D26" s="48" t="s">
        <v>709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709</v>
      </c>
      <c r="Z26" s="137" t="s">
        <v>722</v>
      </c>
      <c r="AA26" s="138" t="s">
        <v>722</v>
      </c>
      <c r="AB26" s="137" t="s">
        <v>722</v>
      </c>
      <c r="AC26" s="138" t="s">
        <v>722</v>
      </c>
      <c r="AD26" s="137" t="s">
        <v>722</v>
      </c>
      <c r="AE26" s="139" t="s">
        <v>723</v>
      </c>
      <c r="AF26" s="140" t="s">
        <v>723</v>
      </c>
      <c r="AG26" s="141" t="s">
        <v>724</v>
      </c>
      <c r="AH26" s="142" t="s">
        <v>724</v>
      </c>
      <c r="AI26" s="143" t="s">
        <v>725</v>
      </c>
      <c r="AJ26" s="144" t="s">
        <v>725</v>
      </c>
      <c r="AK26" s="143" t="s">
        <v>726</v>
      </c>
      <c r="AL26" s="136"/>
    </row>
    <row r="27" spans="2:38" ht="10.5" customHeight="1" x14ac:dyDescent="0.25">
      <c r="B27" s="99"/>
      <c r="C27" s="100"/>
      <c r="D27" s="48" t="s">
        <v>710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710</v>
      </c>
      <c r="Z27" s="145" t="s">
        <v>723</v>
      </c>
      <c r="AA27" s="146" t="s">
        <v>722</v>
      </c>
      <c r="AB27" s="147" t="s">
        <v>722</v>
      </c>
      <c r="AC27" s="146" t="s">
        <v>722</v>
      </c>
      <c r="AD27" s="147" t="s">
        <v>722</v>
      </c>
      <c r="AE27" s="148" t="s">
        <v>723</v>
      </c>
      <c r="AF27" s="149" t="s">
        <v>723</v>
      </c>
      <c r="AG27" s="150" t="s">
        <v>724</v>
      </c>
      <c r="AH27" s="151" t="s">
        <v>724</v>
      </c>
      <c r="AI27" s="152" t="s">
        <v>725</v>
      </c>
      <c r="AJ27" s="153" t="s">
        <v>725</v>
      </c>
      <c r="AK27" s="152" t="s">
        <v>725</v>
      </c>
      <c r="AL27" s="136"/>
    </row>
    <row r="28" spans="2:38" ht="10.5" customHeight="1" x14ac:dyDescent="0.25">
      <c r="B28" s="99"/>
      <c r="C28" s="100"/>
      <c r="D28" s="154" t="s">
        <v>711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711</v>
      </c>
      <c r="Z28" s="155" t="s">
        <v>723</v>
      </c>
      <c r="AA28" s="130" t="s">
        <v>723</v>
      </c>
      <c r="AB28" s="128" t="s">
        <v>722</v>
      </c>
      <c r="AC28" s="129" t="s">
        <v>722</v>
      </c>
      <c r="AD28" s="128" t="s">
        <v>722</v>
      </c>
      <c r="AE28" s="129" t="s">
        <v>722</v>
      </c>
      <c r="AF28" s="128" t="s">
        <v>722</v>
      </c>
      <c r="AG28" s="130" t="s">
        <v>723</v>
      </c>
      <c r="AH28" s="131" t="s">
        <v>723</v>
      </c>
      <c r="AI28" s="133" t="s">
        <v>724</v>
      </c>
      <c r="AJ28" s="132" t="s">
        <v>724</v>
      </c>
      <c r="AK28" s="133" t="s">
        <v>724</v>
      </c>
      <c r="AL28" s="136"/>
    </row>
    <row r="29" spans="2:38" ht="10.5" customHeight="1" thickBot="1" x14ac:dyDescent="0.3">
      <c r="B29" s="99"/>
      <c r="C29" s="100"/>
      <c r="D29" s="156" t="s">
        <v>712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712</v>
      </c>
      <c r="Z29" s="157" t="s">
        <v>723</v>
      </c>
      <c r="AA29" s="158" t="s">
        <v>723</v>
      </c>
      <c r="AB29" s="159" t="s">
        <v>723</v>
      </c>
      <c r="AC29" s="160" t="s">
        <v>722</v>
      </c>
      <c r="AD29" s="161" t="s">
        <v>722</v>
      </c>
      <c r="AE29" s="160" t="s">
        <v>722</v>
      </c>
      <c r="AF29" s="161" t="s">
        <v>722</v>
      </c>
      <c r="AG29" s="160" t="s">
        <v>722</v>
      </c>
      <c r="AH29" s="159" t="s">
        <v>723</v>
      </c>
      <c r="AI29" s="158" t="s">
        <v>723</v>
      </c>
      <c r="AJ29" s="162" t="s">
        <v>724</v>
      </c>
      <c r="AK29" s="163" t="s">
        <v>724</v>
      </c>
      <c r="AL29" s="136"/>
    </row>
    <row r="30" spans="2:38" ht="10.5" customHeight="1" x14ac:dyDescent="0.25">
      <c r="B30" s="99"/>
      <c r="C30" s="100"/>
      <c r="D30" s="156" t="s">
        <v>713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713</v>
      </c>
      <c r="Z30" s="164" t="s">
        <v>724</v>
      </c>
      <c r="AA30" s="148" t="s">
        <v>723</v>
      </c>
      <c r="AB30" s="149" t="s">
        <v>723</v>
      </c>
      <c r="AC30" s="148" t="s">
        <v>723</v>
      </c>
      <c r="AD30" s="147" t="s">
        <v>722</v>
      </c>
      <c r="AE30" s="146" t="s">
        <v>722</v>
      </c>
      <c r="AF30" s="147" t="s">
        <v>722</v>
      </c>
      <c r="AG30" s="146" t="s">
        <v>722</v>
      </c>
      <c r="AH30" s="147" t="s">
        <v>722</v>
      </c>
      <c r="AI30" s="148" t="s">
        <v>723</v>
      </c>
      <c r="AJ30" s="149" t="s">
        <v>723</v>
      </c>
      <c r="AK30" s="165" t="s">
        <v>723</v>
      </c>
      <c r="AL30" s="136"/>
    </row>
    <row r="31" spans="2:38" ht="10.5" customHeight="1" x14ac:dyDescent="0.25">
      <c r="B31" s="99"/>
      <c r="C31" s="100"/>
      <c r="D31" s="156" t="s">
        <v>714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714</v>
      </c>
      <c r="Z31" s="166" t="s">
        <v>724</v>
      </c>
      <c r="AA31" s="133" t="s">
        <v>724</v>
      </c>
      <c r="AB31" s="131" t="s">
        <v>723</v>
      </c>
      <c r="AC31" s="130" t="s">
        <v>723</v>
      </c>
      <c r="AD31" s="128" t="s">
        <v>722</v>
      </c>
      <c r="AE31" s="129" t="s">
        <v>722</v>
      </c>
      <c r="AF31" s="128" t="s">
        <v>722</v>
      </c>
      <c r="AG31" s="129" t="s">
        <v>722</v>
      </c>
      <c r="AH31" s="128" t="s">
        <v>722</v>
      </c>
      <c r="AI31" s="129" t="s">
        <v>722</v>
      </c>
      <c r="AJ31" s="128" t="s">
        <v>722</v>
      </c>
      <c r="AK31" s="167" t="s">
        <v>723</v>
      </c>
      <c r="AL31" s="136"/>
    </row>
    <row r="32" spans="2:38" ht="10.5" customHeight="1" thickBot="1" x14ac:dyDescent="0.3">
      <c r="B32" s="99"/>
      <c r="C32" s="100"/>
      <c r="D32" s="156" t="s">
        <v>715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715</v>
      </c>
      <c r="Z32" s="168" t="s">
        <v>724</v>
      </c>
      <c r="AA32" s="163" t="s">
        <v>724</v>
      </c>
      <c r="AB32" s="162" t="s">
        <v>724</v>
      </c>
      <c r="AC32" s="158" t="s">
        <v>723</v>
      </c>
      <c r="AD32" s="159" t="s">
        <v>723</v>
      </c>
      <c r="AE32" s="160" t="s">
        <v>722</v>
      </c>
      <c r="AF32" s="161" t="s">
        <v>722</v>
      </c>
      <c r="AG32" s="160" t="s">
        <v>722</v>
      </c>
      <c r="AH32" s="161" t="s">
        <v>722</v>
      </c>
      <c r="AI32" s="160" t="s">
        <v>722</v>
      </c>
      <c r="AJ32" s="161" t="s">
        <v>722</v>
      </c>
      <c r="AK32" s="169" t="s">
        <v>722</v>
      </c>
      <c r="AL32" s="136"/>
    </row>
    <row r="33" spans="2:38" ht="10.5" customHeight="1" x14ac:dyDescent="0.25">
      <c r="B33" s="99"/>
      <c r="C33" s="100"/>
      <c r="D33" s="156" t="s">
        <v>716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716</v>
      </c>
      <c r="Z33" s="170" t="s">
        <v>725</v>
      </c>
      <c r="AA33" s="151" t="s">
        <v>724</v>
      </c>
      <c r="AB33" s="151" t="s">
        <v>724</v>
      </c>
      <c r="AC33" s="151" t="s">
        <v>724</v>
      </c>
      <c r="AD33" s="149" t="s">
        <v>723</v>
      </c>
      <c r="AE33" s="149" t="s">
        <v>723</v>
      </c>
      <c r="AF33" s="147" t="s">
        <v>722</v>
      </c>
      <c r="AG33" s="147" t="s">
        <v>722</v>
      </c>
      <c r="AH33" s="147" t="s">
        <v>722</v>
      </c>
      <c r="AI33" s="147" t="s">
        <v>722</v>
      </c>
      <c r="AJ33" s="147" t="s">
        <v>722</v>
      </c>
      <c r="AK33" s="147" t="s">
        <v>722</v>
      </c>
      <c r="AL33" s="136"/>
    </row>
    <row r="34" spans="2:38" ht="10.5" customHeight="1" x14ac:dyDescent="0.25">
      <c r="B34" s="99"/>
      <c r="C34" s="100"/>
      <c r="D34" s="154" t="s">
        <v>717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717</v>
      </c>
      <c r="Z34" s="171" t="s">
        <v>725</v>
      </c>
      <c r="AA34" s="134" t="s">
        <v>725</v>
      </c>
      <c r="AB34" s="134" t="s">
        <v>725</v>
      </c>
      <c r="AC34" s="132" t="s">
        <v>724</v>
      </c>
      <c r="AD34" s="132" t="s">
        <v>724</v>
      </c>
      <c r="AE34" s="132" t="s">
        <v>724</v>
      </c>
      <c r="AF34" s="131" t="s">
        <v>723</v>
      </c>
      <c r="AG34" s="131" t="s">
        <v>723</v>
      </c>
      <c r="AH34" s="128" t="s">
        <v>722</v>
      </c>
      <c r="AI34" s="128" t="s">
        <v>722</v>
      </c>
      <c r="AJ34" s="128" t="s">
        <v>722</v>
      </c>
      <c r="AK34" s="128" t="s">
        <v>722</v>
      </c>
      <c r="AL34" s="136"/>
    </row>
    <row r="35" spans="2:38" ht="10.5" customHeight="1" x14ac:dyDescent="0.25">
      <c r="B35" s="99"/>
      <c r="C35" s="100"/>
      <c r="D35" s="48" t="s">
        <v>718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718</v>
      </c>
      <c r="Z35" s="171" t="s">
        <v>726</v>
      </c>
      <c r="AA35" s="134" t="s">
        <v>725</v>
      </c>
      <c r="AB35" s="134" t="s">
        <v>725</v>
      </c>
      <c r="AC35" s="134" t="s">
        <v>725</v>
      </c>
      <c r="AD35" s="132" t="s">
        <v>724</v>
      </c>
      <c r="AE35" s="132" t="s">
        <v>724</v>
      </c>
      <c r="AF35" s="132" t="s">
        <v>724</v>
      </c>
      <c r="AG35" s="132" t="s">
        <v>724</v>
      </c>
      <c r="AH35" s="131" t="s">
        <v>723</v>
      </c>
      <c r="AI35" s="131" t="s">
        <v>723</v>
      </c>
      <c r="AJ35" s="128" t="s">
        <v>722</v>
      </c>
      <c r="AK35" s="128" t="s">
        <v>722</v>
      </c>
      <c r="AL35" s="136"/>
    </row>
    <row r="36" spans="2:38" ht="10.5" customHeight="1" x14ac:dyDescent="0.25">
      <c r="B36" s="99"/>
      <c r="C36" s="100"/>
      <c r="D36" s="172" t="s">
        <v>719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719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723</v>
      </c>
      <c r="AK36" s="128" t="s">
        <v>722</v>
      </c>
      <c r="AL36" s="136"/>
    </row>
    <row r="37" spans="2:38" ht="10.5" customHeight="1" x14ac:dyDescent="0.25">
      <c r="B37" s="99"/>
      <c r="C37" s="100"/>
      <c r="D37" s="178" t="s">
        <v>729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729</v>
      </c>
      <c r="Z37" s="176"/>
      <c r="AA37" s="177"/>
      <c r="AB37" s="177"/>
      <c r="AC37" s="177"/>
      <c r="AD37" s="182" t="s">
        <v>730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731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731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732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732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733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733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734</v>
      </c>
      <c r="C41" s="88"/>
      <c r="D41" s="38" t="s">
        <v>735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735</v>
      </c>
    </row>
    <row r="42" spans="2:38" ht="10.5" customHeight="1" x14ac:dyDescent="0.25">
      <c r="B42" s="99"/>
      <c r="C42" s="100"/>
      <c r="D42" s="44" t="s">
        <v>714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714</v>
      </c>
    </row>
    <row r="43" spans="2:38" ht="10.5" customHeight="1" x14ac:dyDescent="0.25">
      <c r="B43" s="99"/>
      <c r="C43" s="100"/>
      <c r="D43" s="48" t="s">
        <v>715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715</v>
      </c>
    </row>
    <row r="44" spans="2:38" ht="10.5" customHeight="1" x14ac:dyDescent="0.25">
      <c r="B44" s="99"/>
      <c r="C44" s="100"/>
      <c r="D44" s="48" t="s">
        <v>716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716</v>
      </c>
    </row>
    <row r="45" spans="2:38" ht="10.5" customHeight="1" x14ac:dyDescent="0.25">
      <c r="B45" s="99"/>
      <c r="C45" s="100"/>
      <c r="D45" s="52" t="s">
        <v>717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717</v>
      </c>
    </row>
    <row r="46" spans="2:38" ht="10.5" customHeight="1" x14ac:dyDescent="0.25">
      <c r="B46" s="99"/>
      <c r="C46" s="100"/>
      <c r="D46" s="56" t="s">
        <v>718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718</v>
      </c>
    </row>
    <row r="47" spans="2:38" ht="10.5" customHeight="1" x14ac:dyDescent="0.25">
      <c r="B47" s="99"/>
      <c r="C47" s="100"/>
      <c r="D47" s="56" t="s">
        <v>719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719</v>
      </c>
      <c r="AA47" s="189" t="s">
        <v>736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729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729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731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731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732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732</v>
      </c>
    </row>
    <row r="51" spans="2:37" ht="10.5" customHeight="1" x14ac:dyDescent="0.25">
      <c r="B51" s="99"/>
      <c r="C51" s="100"/>
      <c r="D51" s="52" t="s">
        <v>733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733</v>
      </c>
    </row>
    <row r="52" spans="2:37" ht="10.5" customHeight="1" thickBot="1" x14ac:dyDescent="0.3">
      <c r="B52" s="107"/>
      <c r="C52" s="108"/>
      <c r="D52" s="62" t="s">
        <v>737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737</v>
      </c>
      <c r="AB52" s="191"/>
      <c r="AC52" s="191"/>
      <c r="AD52" s="191"/>
      <c r="AE52" s="191"/>
      <c r="AG52" s="14" t="s">
        <v>738</v>
      </c>
      <c r="AH52" s="14"/>
    </row>
    <row r="53" spans="2:37" ht="10.5" customHeight="1" x14ac:dyDescent="0.25">
      <c r="B53" s="36" t="s">
        <v>739</v>
      </c>
      <c r="C53" s="37"/>
      <c r="D53" s="66" t="s">
        <v>740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740</v>
      </c>
      <c r="AG53" s="192"/>
      <c r="AH53" s="192"/>
    </row>
    <row r="54" spans="2:37" ht="10.5" customHeight="1" x14ac:dyDescent="0.25">
      <c r="B54" s="42"/>
      <c r="C54" s="43"/>
      <c r="D54" s="52" t="s">
        <v>741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741</v>
      </c>
      <c r="AB54" s="193"/>
      <c r="AC54" s="193"/>
      <c r="AD54" s="193"/>
      <c r="AE54" s="193"/>
      <c r="AG54" s="14" t="s">
        <v>742</v>
      </c>
      <c r="AH54" s="14"/>
    </row>
    <row r="55" spans="2:37" ht="10.5" customHeight="1" x14ac:dyDescent="0.25">
      <c r="B55" s="42"/>
      <c r="C55" s="43"/>
      <c r="D55" s="56" t="s">
        <v>743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743</v>
      </c>
      <c r="AG55" s="192"/>
      <c r="AH55" s="192"/>
    </row>
    <row r="56" spans="2:37" ht="10.5" customHeight="1" x14ac:dyDescent="0.25">
      <c r="B56" s="42"/>
      <c r="C56" s="43"/>
      <c r="D56" s="52" t="s">
        <v>744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744</v>
      </c>
      <c r="AB56" s="194"/>
      <c r="AC56" s="194"/>
      <c r="AD56" s="194"/>
      <c r="AE56" s="194"/>
      <c r="AG56" s="14" t="s">
        <v>745</v>
      </c>
      <c r="AH56" s="14"/>
    </row>
    <row r="57" spans="2:37" ht="10.5" customHeight="1" x14ac:dyDescent="0.25">
      <c r="B57" s="42"/>
      <c r="C57" s="43"/>
      <c r="D57" s="48" t="s">
        <v>746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746</v>
      </c>
      <c r="AG57" s="192"/>
      <c r="AH57" s="192"/>
    </row>
    <row r="58" spans="2:37" ht="10.5" customHeight="1" thickBot="1" x14ac:dyDescent="0.3">
      <c r="B58" s="60"/>
      <c r="C58" s="61"/>
      <c r="D58" s="109" t="s">
        <v>747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747</v>
      </c>
      <c r="AB58" s="195"/>
      <c r="AC58" s="195"/>
      <c r="AD58" s="195"/>
      <c r="AE58" s="195"/>
      <c r="AG58" s="14" t="s">
        <v>748</v>
      </c>
      <c r="AH58" s="14"/>
    </row>
    <row r="59" spans="2:37" ht="10.5" customHeight="1" x14ac:dyDescent="0.25">
      <c r="B59" s="36" t="s">
        <v>749</v>
      </c>
      <c r="C59" s="37"/>
      <c r="D59" s="196" t="s">
        <v>750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750</v>
      </c>
      <c r="AG59" s="192"/>
      <c r="AH59" s="192"/>
    </row>
    <row r="60" spans="2:37" ht="10.5" customHeight="1" x14ac:dyDescent="0.25">
      <c r="B60" s="42"/>
      <c r="C60" s="43"/>
      <c r="D60" s="56" t="s">
        <v>751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751</v>
      </c>
      <c r="AB60" s="135" t="s">
        <v>726</v>
      </c>
      <c r="AC60" s="135" t="s">
        <v>726</v>
      </c>
      <c r="AD60" s="135" t="s">
        <v>726</v>
      </c>
      <c r="AE60" s="135" t="s">
        <v>726</v>
      </c>
      <c r="AG60" s="14" t="s">
        <v>752</v>
      </c>
      <c r="AH60" s="14"/>
    </row>
    <row r="61" spans="2:37" ht="10.5" customHeight="1" x14ac:dyDescent="0.25">
      <c r="B61" s="42"/>
      <c r="C61" s="43"/>
      <c r="D61" s="48" t="s">
        <v>753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753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754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754</v>
      </c>
      <c r="AB62" s="135" t="s">
        <v>727</v>
      </c>
      <c r="AC62" s="135" t="s">
        <v>727</v>
      </c>
      <c r="AD62" s="135" t="s">
        <v>727</v>
      </c>
      <c r="AE62" s="135" t="s">
        <v>727</v>
      </c>
      <c r="AG62" s="14" t="s">
        <v>755</v>
      </c>
      <c r="AH62" s="14"/>
    </row>
    <row r="63" spans="2:37" ht="10.5" customHeight="1" x14ac:dyDescent="0.25">
      <c r="B63" s="36" t="s">
        <v>756</v>
      </c>
      <c r="C63" s="37"/>
      <c r="D63" s="89" t="s">
        <v>757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757</v>
      </c>
      <c r="AG63" s="192"/>
      <c r="AH63" s="192"/>
    </row>
    <row r="64" spans="2:37" ht="10.5" customHeight="1" x14ac:dyDescent="0.25">
      <c r="B64" s="42"/>
      <c r="C64" s="43"/>
      <c r="D64" s="52" t="s">
        <v>758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758</v>
      </c>
      <c r="AB64" s="201"/>
      <c r="AC64" s="201"/>
      <c r="AD64" s="201"/>
      <c r="AE64" s="201"/>
      <c r="AG64" s="14" t="s">
        <v>759</v>
      </c>
      <c r="AH64" s="14"/>
    </row>
    <row r="65" spans="2:25" ht="10.5" customHeight="1" x14ac:dyDescent="0.25">
      <c r="B65" s="42"/>
      <c r="C65" s="43"/>
      <c r="D65" s="44" t="s">
        <v>760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760</v>
      </c>
    </row>
    <row r="66" spans="2:25" ht="10.5" customHeight="1" thickBot="1" x14ac:dyDescent="0.3">
      <c r="B66" s="60"/>
      <c r="C66" s="61"/>
      <c r="D66" s="62" t="s">
        <v>761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761</v>
      </c>
    </row>
    <row r="67" spans="2:25" ht="17.25" customHeight="1" thickBot="1" x14ac:dyDescent="0.3">
      <c r="B67" s="202" t="s">
        <v>762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763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764</v>
      </c>
    </row>
    <row r="69" spans="2:25" ht="14.25" customHeight="1" x14ac:dyDescent="0.25">
      <c r="B69" s="212"/>
      <c r="C69" s="213" t="s">
        <v>765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766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767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768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769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99</v>
      </c>
      <c r="F2">
        <v>19</v>
      </c>
      <c r="G2">
        <v>98</v>
      </c>
    </row>
    <row r="3" spans="1:11" x14ac:dyDescent="0.3">
      <c r="A3" s="1">
        <v>1</v>
      </c>
      <c r="B3" t="s">
        <v>11</v>
      </c>
      <c r="C3">
        <v>99</v>
      </c>
      <c r="F3">
        <v>16</v>
      </c>
      <c r="G3">
        <v>98</v>
      </c>
      <c r="H3">
        <v>97.7</v>
      </c>
    </row>
    <row r="4" spans="1:11" x14ac:dyDescent="0.3">
      <c r="A4" s="1">
        <v>2</v>
      </c>
      <c r="B4" t="s">
        <v>12</v>
      </c>
      <c r="C4">
        <v>103</v>
      </c>
      <c r="D4">
        <v>162</v>
      </c>
      <c r="E4">
        <v>54</v>
      </c>
      <c r="F4">
        <v>22</v>
      </c>
      <c r="G4">
        <v>97</v>
      </c>
    </row>
    <row r="5" spans="1:11" x14ac:dyDescent="0.3">
      <c r="A5" s="1">
        <v>3</v>
      </c>
      <c r="B5" t="s">
        <v>13</v>
      </c>
      <c r="C5">
        <v>102</v>
      </c>
      <c r="D5">
        <v>156</v>
      </c>
      <c r="E5">
        <v>62</v>
      </c>
      <c r="F5">
        <v>17</v>
      </c>
      <c r="G5">
        <v>99</v>
      </c>
    </row>
    <row r="6" spans="1:11" x14ac:dyDescent="0.3">
      <c r="A6" s="1">
        <v>4</v>
      </c>
      <c r="B6" t="s">
        <v>14</v>
      </c>
      <c r="C6">
        <v>103</v>
      </c>
      <c r="D6">
        <v>144</v>
      </c>
      <c r="E6">
        <v>69</v>
      </c>
      <c r="F6">
        <v>18</v>
      </c>
      <c r="G6">
        <v>95</v>
      </c>
    </row>
    <row r="7" spans="1:11" x14ac:dyDescent="0.3">
      <c r="A7" s="1">
        <v>5</v>
      </c>
      <c r="B7" t="s">
        <v>15</v>
      </c>
      <c r="C7">
        <v>90</v>
      </c>
      <c r="F7">
        <v>19</v>
      </c>
      <c r="G7">
        <v>95</v>
      </c>
      <c r="H7">
        <v>98</v>
      </c>
    </row>
    <row r="8" spans="1:11" x14ac:dyDescent="0.3">
      <c r="A8" s="1">
        <v>6</v>
      </c>
      <c r="B8" t="s">
        <v>16</v>
      </c>
      <c r="C8">
        <v>90</v>
      </c>
      <c r="D8">
        <v>137</v>
      </c>
      <c r="E8">
        <v>72</v>
      </c>
      <c r="F8">
        <v>19</v>
      </c>
      <c r="G8">
        <v>95</v>
      </c>
    </row>
    <row r="9" spans="1:11" x14ac:dyDescent="0.3">
      <c r="A9" s="1">
        <v>7</v>
      </c>
      <c r="B9" t="s">
        <v>17</v>
      </c>
      <c r="C9">
        <v>96</v>
      </c>
      <c r="D9">
        <v>148</v>
      </c>
      <c r="E9">
        <v>68</v>
      </c>
      <c r="F9">
        <v>19</v>
      </c>
      <c r="G9">
        <v>94</v>
      </c>
    </row>
    <row r="10" spans="1:11" x14ac:dyDescent="0.3">
      <c r="A10" s="1">
        <v>8</v>
      </c>
      <c r="B10" t="s">
        <v>18</v>
      </c>
      <c r="C10">
        <v>100</v>
      </c>
      <c r="D10">
        <v>145</v>
      </c>
      <c r="E10">
        <v>74</v>
      </c>
      <c r="F10">
        <v>17</v>
      </c>
      <c r="G10">
        <v>94</v>
      </c>
    </row>
    <row r="11" spans="1:11" x14ac:dyDescent="0.3">
      <c r="A11" s="1">
        <v>9</v>
      </c>
      <c r="B11" t="s">
        <v>19</v>
      </c>
      <c r="C11">
        <v>98</v>
      </c>
      <c r="F11">
        <v>22</v>
      </c>
      <c r="G11">
        <v>96</v>
      </c>
      <c r="H11">
        <v>98.2</v>
      </c>
    </row>
    <row r="12" spans="1:11" x14ac:dyDescent="0.3">
      <c r="A12" s="1">
        <v>10</v>
      </c>
      <c r="B12" t="s">
        <v>20</v>
      </c>
      <c r="C12">
        <v>103</v>
      </c>
      <c r="D12">
        <v>126</v>
      </c>
      <c r="E12">
        <v>58</v>
      </c>
      <c r="F12">
        <v>21</v>
      </c>
      <c r="G12">
        <v>95</v>
      </c>
    </row>
    <row r="13" spans="1:11" x14ac:dyDescent="0.3">
      <c r="A13" s="1">
        <v>11</v>
      </c>
      <c r="B13" t="s">
        <v>21</v>
      </c>
      <c r="C13">
        <v>103</v>
      </c>
      <c r="D13">
        <v>138</v>
      </c>
      <c r="E13">
        <v>66</v>
      </c>
      <c r="F13">
        <v>17</v>
      </c>
      <c r="G13">
        <v>95</v>
      </c>
    </row>
    <row r="14" spans="1:11" x14ac:dyDescent="0.3">
      <c r="A14" s="1">
        <v>12</v>
      </c>
      <c r="B14" t="s">
        <v>22</v>
      </c>
      <c r="C14">
        <v>108</v>
      </c>
      <c r="D14">
        <v>124</v>
      </c>
      <c r="E14">
        <v>44</v>
      </c>
      <c r="F14">
        <v>16</v>
      </c>
      <c r="G14">
        <v>96</v>
      </c>
    </row>
    <row r="15" spans="1:11" x14ac:dyDescent="0.3">
      <c r="A15" s="1">
        <v>13</v>
      </c>
      <c r="B15" t="s">
        <v>23</v>
      </c>
      <c r="C15">
        <v>107</v>
      </c>
      <c r="D15">
        <v>140</v>
      </c>
      <c r="E15">
        <v>79</v>
      </c>
      <c r="F15">
        <v>20</v>
      </c>
      <c r="G15">
        <v>96</v>
      </c>
      <c r="H15">
        <v>97.9</v>
      </c>
    </row>
    <row r="16" spans="1:11" x14ac:dyDescent="0.3">
      <c r="A16" s="1">
        <v>14</v>
      </c>
      <c r="B16" t="s">
        <v>24</v>
      </c>
      <c r="C16">
        <v>108</v>
      </c>
      <c r="D16">
        <v>159</v>
      </c>
      <c r="E16">
        <v>67</v>
      </c>
      <c r="F16">
        <v>17</v>
      </c>
      <c r="G16">
        <v>94</v>
      </c>
    </row>
    <row r="17" spans="1:8" x14ac:dyDescent="0.3">
      <c r="A17" s="1">
        <v>15</v>
      </c>
      <c r="B17" t="s">
        <v>25</v>
      </c>
      <c r="C17">
        <v>107</v>
      </c>
      <c r="D17">
        <v>152</v>
      </c>
      <c r="E17">
        <v>77</v>
      </c>
      <c r="F17">
        <v>22</v>
      </c>
      <c r="G17">
        <v>98</v>
      </c>
    </row>
    <row r="18" spans="1:8" x14ac:dyDescent="0.3">
      <c r="A18" s="1">
        <v>16</v>
      </c>
      <c r="B18" t="s">
        <v>26</v>
      </c>
      <c r="C18">
        <v>108</v>
      </c>
      <c r="F18">
        <v>20</v>
      </c>
      <c r="G18">
        <v>95</v>
      </c>
    </row>
    <row r="19" spans="1:8" x14ac:dyDescent="0.3">
      <c r="A19" s="1">
        <v>17</v>
      </c>
      <c r="B19" t="s">
        <v>27</v>
      </c>
      <c r="C19">
        <v>108</v>
      </c>
      <c r="D19">
        <v>134</v>
      </c>
      <c r="E19">
        <v>59</v>
      </c>
      <c r="F19">
        <v>20</v>
      </c>
      <c r="G19">
        <v>94</v>
      </c>
    </row>
    <row r="20" spans="1:8" x14ac:dyDescent="0.3">
      <c r="A20" s="1">
        <v>18</v>
      </c>
      <c r="B20" t="s">
        <v>28</v>
      </c>
      <c r="C20">
        <v>109</v>
      </c>
      <c r="D20">
        <v>153</v>
      </c>
      <c r="E20">
        <v>56</v>
      </c>
      <c r="F20">
        <v>20</v>
      </c>
      <c r="G20">
        <v>94</v>
      </c>
    </row>
    <row r="21" spans="1:8" x14ac:dyDescent="0.3">
      <c r="A21" s="1">
        <v>19</v>
      </c>
      <c r="B21" t="s">
        <v>29</v>
      </c>
      <c r="C21">
        <v>110</v>
      </c>
      <c r="D21">
        <v>127</v>
      </c>
      <c r="E21">
        <v>63</v>
      </c>
      <c r="F21">
        <v>19</v>
      </c>
      <c r="G21">
        <v>93</v>
      </c>
    </row>
    <row r="22" spans="1:8" x14ac:dyDescent="0.3">
      <c r="A22" s="1">
        <v>20</v>
      </c>
      <c r="B22" t="s">
        <v>30</v>
      </c>
      <c r="C22">
        <v>114</v>
      </c>
      <c r="D22">
        <v>137</v>
      </c>
      <c r="E22">
        <v>59</v>
      </c>
      <c r="F22">
        <v>19</v>
      </c>
      <c r="G22">
        <v>94</v>
      </c>
    </row>
    <row r="23" spans="1:8" x14ac:dyDescent="0.3">
      <c r="A23" s="1">
        <v>21</v>
      </c>
      <c r="B23" t="s">
        <v>31</v>
      </c>
      <c r="C23">
        <v>115</v>
      </c>
      <c r="F23">
        <v>21</v>
      </c>
    </row>
    <row r="24" spans="1:8" x14ac:dyDescent="0.3">
      <c r="A24" s="1">
        <v>22</v>
      </c>
      <c r="B24" t="s">
        <v>32</v>
      </c>
      <c r="C24">
        <v>109</v>
      </c>
      <c r="D24">
        <v>118</v>
      </c>
      <c r="E24">
        <v>50</v>
      </c>
      <c r="F24">
        <v>20</v>
      </c>
      <c r="G24">
        <v>97</v>
      </c>
    </row>
    <row r="25" spans="1:8" x14ac:dyDescent="0.3">
      <c r="A25" s="1">
        <v>23</v>
      </c>
      <c r="B25" t="s">
        <v>33</v>
      </c>
      <c r="C25">
        <v>105</v>
      </c>
      <c r="D25">
        <v>121</v>
      </c>
      <c r="E25">
        <v>59</v>
      </c>
      <c r="F25">
        <v>21</v>
      </c>
      <c r="G25">
        <v>96</v>
      </c>
    </row>
    <row r="26" spans="1:8" x14ac:dyDescent="0.3">
      <c r="A26" s="1">
        <v>24</v>
      </c>
      <c r="B26" t="s">
        <v>34</v>
      </c>
      <c r="C26">
        <v>110</v>
      </c>
      <c r="D26">
        <v>147</v>
      </c>
      <c r="E26">
        <v>60</v>
      </c>
      <c r="F26">
        <v>26</v>
      </c>
      <c r="G26">
        <v>95</v>
      </c>
    </row>
    <row r="27" spans="1:8" x14ac:dyDescent="0.3">
      <c r="A27" s="1">
        <v>25</v>
      </c>
      <c r="B27" t="s">
        <v>35</v>
      </c>
      <c r="C27">
        <v>107</v>
      </c>
      <c r="D27">
        <v>114</v>
      </c>
      <c r="E27">
        <v>60</v>
      </c>
      <c r="F27">
        <v>22</v>
      </c>
      <c r="G27">
        <v>97</v>
      </c>
      <c r="H27">
        <v>98.4</v>
      </c>
    </row>
    <row r="28" spans="1:8" x14ac:dyDescent="0.3">
      <c r="A28" s="1">
        <v>26</v>
      </c>
      <c r="B28" t="s">
        <v>36</v>
      </c>
      <c r="C28">
        <v>117</v>
      </c>
      <c r="D28">
        <v>117</v>
      </c>
      <c r="E28">
        <v>47</v>
      </c>
      <c r="F28">
        <v>22</v>
      </c>
      <c r="G28">
        <v>94</v>
      </c>
    </row>
    <row r="29" spans="1:8" x14ac:dyDescent="0.3">
      <c r="A29" s="1">
        <v>27</v>
      </c>
      <c r="B29" t="s">
        <v>37</v>
      </c>
      <c r="C29">
        <v>107</v>
      </c>
      <c r="D29">
        <v>112</v>
      </c>
      <c r="E29">
        <v>51</v>
      </c>
      <c r="F29">
        <v>19</v>
      </c>
      <c r="G29">
        <v>94</v>
      </c>
    </row>
    <row r="30" spans="1:8" x14ac:dyDescent="0.3">
      <c r="A30" s="1">
        <v>28</v>
      </c>
      <c r="B30" t="s">
        <v>38</v>
      </c>
      <c r="C30">
        <v>105</v>
      </c>
      <c r="D30">
        <v>114</v>
      </c>
      <c r="E30">
        <v>54</v>
      </c>
      <c r="F30">
        <v>19</v>
      </c>
      <c r="G30">
        <v>95</v>
      </c>
    </row>
    <row r="31" spans="1:8" x14ac:dyDescent="0.3">
      <c r="A31" s="1">
        <v>29</v>
      </c>
      <c r="B31" t="s">
        <v>39</v>
      </c>
      <c r="C31">
        <v>100</v>
      </c>
      <c r="F31">
        <v>21</v>
      </c>
      <c r="G31">
        <v>95</v>
      </c>
      <c r="H31">
        <v>98.2</v>
      </c>
    </row>
    <row r="32" spans="1:8" x14ac:dyDescent="0.3">
      <c r="A32" s="1">
        <v>30</v>
      </c>
      <c r="B32" t="s">
        <v>40</v>
      </c>
      <c r="C32">
        <v>106</v>
      </c>
      <c r="D32">
        <v>111</v>
      </c>
      <c r="E32">
        <v>50</v>
      </c>
      <c r="F32">
        <v>18</v>
      </c>
      <c r="G32">
        <v>95</v>
      </c>
    </row>
    <row r="33" spans="1:10" x14ac:dyDescent="0.3">
      <c r="A33" s="1">
        <v>31</v>
      </c>
      <c r="B33" t="s">
        <v>41</v>
      </c>
      <c r="C33">
        <v>104</v>
      </c>
      <c r="D33">
        <v>108</v>
      </c>
      <c r="E33">
        <v>52</v>
      </c>
      <c r="F33">
        <v>18</v>
      </c>
      <c r="G33">
        <v>95</v>
      </c>
    </row>
    <row r="34" spans="1:10" x14ac:dyDescent="0.3">
      <c r="A34" s="1">
        <v>32</v>
      </c>
      <c r="B34" t="s">
        <v>42</v>
      </c>
      <c r="C34">
        <v>108</v>
      </c>
      <c r="D34">
        <v>117</v>
      </c>
      <c r="E34">
        <v>57</v>
      </c>
      <c r="F34">
        <v>19</v>
      </c>
      <c r="G34">
        <v>96</v>
      </c>
    </row>
    <row r="35" spans="1:10" x14ac:dyDescent="0.3">
      <c r="A35" s="1">
        <v>33</v>
      </c>
      <c r="B35" t="s">
        <v>43</v>
      </c>
      <c r="C35">
        <v>106</v>
      </c>
      <c r="D35">
        <v>113</v>
      </c>
      <c r="E35">
        <v>51</v>
      </c>
      <c r="F35">
        <v>19</v>
      </c>
      <c r="G35">
        <v>95</v>
      </c>
    </row>
    <row r="36" spans="1:10" x14ac:dyDescent="0.3">
      <c r="A36" s="1">
        <v>34</v>
      </c>
      <c r="B36" t="s">
        <v>44</v>
      </c>
      <c r="C36">
        <v>106</v>
      </c>
      <c r="D36">
        <v>117</v>
      </c>
      <c r="E36">
        <v>51</v>
      </c>
      <c r="F36">
        <v>20</v>
      </c>
      <c r="G36">
        <v>95</v>
      </c>
    </row>
    <row r="37" spans="1:10" x14ac:dyDescent="0.3">
      <c r="A37" s="1">
        <v>35</v>
      </c>
      <c r="B37" t="s">
        <v>45</v>
      </c>
      <c r="C37">
        <v>101</v>
      </c>
      <c r="D37">
        <v>129</v>
      </c>
      <c r="E37">
        <v>55</v>
      </c>
      <c r="F37">
        <v>19</v>
      </c>
      <c r="G37">
        <v>94</v>
      </c>
    </row>
    <row r="38" spans="1:10" x14ac:dyDescent="0.3">
      <c r="A38" s="1">
        <v>36</v>
      </c>
      <c r="B38" t="s">
        <v>46</v>
      </c>
      <c r="C38">
        <v>106</v>
      </c>
      <c r="D38">
        <v>134</v>
      </c>
      <c r="E38">
        <v>61</v>
      </c>
      <c r="F38">
        <v>18</v>
      </c>
      <c r="G38">
        <v>94</v>
      </c>
    </row>
    <row r="39" spans="1:10" x14ac:dyDescent="0.3">
      <c r="A39" s="1">
        <v>37</v>
      </c>
      <c r="B39" t="s">
        <v>47</v>
      </c>
      <c r="C39">
        <v>114</v>
      </c>
      <c r="F39">
        <v>22</v>
      </c>
      <c r="H39">
        <v>98.8</v>
      </c>
    </row>
    <row r="40" spans="1:10" x14ac:dyDescent="0.3">
      <c r="A40" s="1">
        <v>38</v>
      </c>
      <c r="B40" t="s">
        <v>48</v>
      </c>
      <c r="C40">
        <v>119</v>
      </c>
      <c r="D40">
        <v>139</v>
      </c>
      <c r="E40">
        <v>65</v>
      </c>
      <c r="F40">
        <v>24</v>
      </c>
      <c r="G40">
        <v>94</v>
      </c>
    </row>
    <row r="41" spans="1:10" x14ac:dyDescent="0.3">
      <c r="A41" s="1">
        <v>39</v>
      </c>
      <c r="B41" t="s">
        <v>49</v>
      </c>
      <c r="C41">
        <v>113</v>
      </c>
      <c r="D41">
        <v>141</v>
      </c>
      <c r="E41">
        <v>60</v>
      </c>
      <c r="F41">
        <v>24</v>
      </c>
      <c r="G41">
        <v>94</v>
      </c>
    </row>
    <row r="42" spans="1:10" x14ac:dyDescent="0.3">
      <c r="A42" s="1">
        <v>40</v>
      </c>
      <c r="B42" t="s">
        <v>50</v>
      </c>
      <c r="C42">
        <v>120</v>
      </c>
      <c r="D42">
        <v>131</v>
      </c>
      <c r="E42">
        <v>50</v>
      </c>
      <c r="F42">
        <v>22</v>
      </c>
      <c r="G42">
        <v>94</v>
      </c>
    </row>
    <row r="43" spans="1:10" x14ac:dyDescent="0.3">
      <c r="A43" s="1">
        <v>41</v>
      </c>
      <c r="B43" t="s">
        <v>51</v>
      </c>
      <c r="C43">
        <v>109</v>
      </c>
      <c r="D43">
        <v>71</v>
      </c>
      <c r="E43">
        <v>48</v>
      </c>
      <c r="F43">
        <v>16</v>
      </c>
      <c r="G43">
        <v>95</v>
      </c>
      <c r="H43">
        <v>98.5</v>
      </c>
      <c r="J43">
        <v>71</v>
      </c>
    </row>
    <row r="44" spans="1:10" x14ac:dyDescent="0.3">
      <c r="A44" s="1">
        <v>42</v>
      </c>
      <c r="B44" t="s">
        <v>52</v>
      </c>
      <c r="C44">
        <v>113</v>
      </c>
      <c r="D44">
        <v>133</v>
      </c>
      <c r="E44">
        <v>70</v>
      </c>
      <c r="F44">
        <v>21</v>
      </c>
      <c r="G44">
        <v>95</v>
      </c>
    </row>
    <row r="45" spans="1:10" x14ac:dyDescent="0.3">
      <c r="A45" s="1">
        <v>43</v>
      </c>
      <c r="B45" t="s">
        <v>53</v>
      </c>
      <c r="C45">
        <v>114</v>
      </c>
      <c r="D45">
        <v>145</v>
      </c>
      <c r="E45">
        <v>53</v>
      </c>
      <c r="F45">
        <v>23</v>
      </c>
      <c r="G45">
        <v>94</v>
      </c>
    </row>
    <row r="46" spans="1:10" x14ac:dyDescent="0.3">
      <c r="A46" s="1">
        <v>44</v>
      </c>
      <c r="B46" t="s">
        <v>54</v>
      </c>
      <c r="C46">
        <v>106</v>
      </c>
      <c r="D46">
        <v>141</v>
      </c>
      <c r="E46">
        <v>56</v>
      </c>
      <c r="F46">
        <v>19</v>
      </c>
      <c r="G46">
        <v>95</v>
      </c>
    </row>
    <row r="47" spans="1:10" x14ac:dyDescent="0.3">
      <c r="A47" s="1">
        <v>45</v>
      </c>
      <c r="B47" t="s">
        <v>55</v>
      </c>
      <c r="C47">
        <v>107</v>
      </c>
      <c r="D47">
        <v>140</v>
      </c>
      <c r="E47">
        <v>65</v>
      </c>
      <c r="F47">
        <v>19</v>
      </c>
      <c r="G47">
        <v>94</v>
      </c>
      <c r="H47">
        <v>98.8</v>
      </c>
    </row>
    <row r="48" spans="1:10" x14ac:dyDescent="0.3">
      <c r="A48" s="1">
        <v>46</v>
      </c>
      <c r="B48" t="s">
        <v>56</v>
      </c>
      <c r="C48">
        <v>101</v>
      </c>
      <c r="D48">
        <v>130</v>
      </c>
      <c r="E48">
        <v>58</v>
      </c>
      <c r="F48">
        <v>19</v>
      </c>
      <c r="G48">
        <v>95</v>
      </c>
    </row>
    <row r="49" spans="1:8" x14ac:dyDescent="0.3">
      <c r="A49" s="1">
        <v>47</v>
      </c>
      <c r="B49" t="s">
        <v>57</v>
      </c>
      <c r="C49">
        <v>105</v>
      </c>
      <c r="D49">
        <v>109</v>
      </c>
      <c r="E49">
        <v>54</v>
      </c>
      <c r="F49">
        <v>18</v>
      </c>
      <c r="G49">
        <v>95</v>
      </c>
    </row>
    <row r="50" spans="1:8" x14ac:dyDescent="0.3">
      <c r="A50" s="1">
        <v>48</v>
      </c>
      <c r="B50" t="s">
        <v>58</v>
      </c>
      <c r="C50">
        <v>103</v>
      </c>
      <c r="D50">
        <v>130</v>
      </c>
      <c r="E50">
        <v>111</v>
      </c>
      <c r="F50">
        <v>19</v>
      </c>
      <c r="G50">
        <v>94</v>
      </c>
    </row>
    <row r="51" spans="1:8" x14ac:dyDescent="0.3">
      <c r="A51" s="1">
        <v>49</v>
      </c>
      <c r="B51" t="s">
        <v>59</v>
      </c>
      <c r="C51">
        <v>108</v>
      </c>
      <c r="D51">
        <v>143</v>
      </c>
      <c r="E51">
        <v>61</v>
      </c>
      <c r="F51">
        <v>20</v>
      </c>
      <c r="G51">
        <v>93</v>
      </c>
      <c r="H51">
        <v>98.6</v>
      </c>
    </row>
    <row r="52" spans="1:8" x14ac:dyDescent="0.3">
      <c r="A52" s="1">
        <v>50</v>
      </c>
      <c r="B52" t="s">
        <v>60</v>
      </c>
      <c r="C52">
        <v>87</v>
      </c>
      <c r="D52">
        <v>135</v>
      </c>
      <c r="E52">
        <v>64</v>
      </c>
      <c r="F52">
        <v>17</v>
      </c>
      <c r="G52">
        <v>95</v>
      </c>
    </row>
    <row r="53" spans="1:8" x14ac:dyDescent="0.3">
      <c r="A53" s="1">
        <v>51</v>
      </c>
      <c r="B53" t="s">
        <v>61</v>
      </c>
      <c r="C53">
        <v>85</v>
      </c>
      <c r="D53">
        <v>131</v>
      </c>
      <c r="E53">
        <v>62</v>
      </c>
      <c r="F53">
        <v>19</v>
      </c>
      <c r="G53">
        <v>97</v>
      </c>
    </row>
    <row r="54" spans="1:8" x14ac:dyDescent="0.3">
      <c r="A54" s="1">
        <v>52</v>
      </c>
      <c r="B54" t="s">
        <v>62</v>
      </c>
      <c r="C54">
        <v>96</v>
      </c>
      <c r="D54">
        <v>139</v>
      </c>
      <c r="E54">
        <v>66</v>
      </c>
      <c r="F54">
        <v>19</v>
      </c>
      <c r="G54">
        <v>94</v>
      </c>
    </row>
    <row r="55" spans="1:8" x14ac:dyDescent="0.3">
      <c r="A55" s="1">
        <v>53</v>
      </c>
      <c r="B55" t="s">
        <v>63</v>
      </c>
      <c r="C55">
        <v>80</v>
      </c>
      <c r="D55">
        <v>134</v>
      </c>
      <c r="E55">
        <v>65</v>
      </c>
      <c r="F55">
        <v>15</v>
      </c>
      <c r="G55">
        <v>94</v>
      </c>
      <c r="H55">
        <v>98.8</v>
      </c>
    </row>
    <row r="56" spans="1:8" x14ac:dyDescent="0.3">
      <c r="A56" s="1">
        <v>54</v>
      </c>
      <c r="B56" t="s">
        <v>64</v>
      </c>
      <c r="C56">
        <v>81</v>
      </c>
      <c r="D56">
        <v>132</v>
      </c>
      <c r="E56">
        <v>65</v>
      </c>
      <c r="F56">
        <v>19</v>
      </c>
      <c r="G56">
        <v>93</v>
      </c>
    </row>
    <row r="57" spans="1:8" x14ac:dyDescent="0.3">
      <c r="A57" s="1">
        <v>55</v>
      </c>
      <c r="B57" t="s">
        <v>65</v>
      </c>
      <c r="C57">
        <v>85</v>
      </c>
      <c r="D57">
        <v>139</v>
      </c>
      <c r="E57">
        <v>65</v>
      </c>
      <c r="F57">
        <v>17</v>
      </c>
      <c r="G57">
        <v>92</v>
      </c>
    </row>
    <row r="58" spans="1:8" x14ac:dyDescent="0.3">
      <c r="A58" s="1">
        <v>56</v>
      </c>
      <c r="B58" t="s">
        <v>66</v>
      </c>
      <c r="C58">
        <v>89</v>
      </c>
      <c r="F58">
        <v>20</v>
      </c>
      <c r="G58">
        <v>93</v>
      </c>
    </row>
    <row r="59" spans="1:8" x14ac:dyDescent="0.3">
      <c r="A59" s="1">
        <v>57</v>
      </c>
      <c r="B59" t="s">
        <v>67</v>
      </c>
      <c r="C59">
        <v>91</v>
      </c>
      <c r="D59">
        <v>135</v>
      </c>
      <c r="E59">
        <v>63</v>
      </c>
      <c r="F59">
        <v>17</v>
      </c>
      <c r="G59">
        <v>93</v>
      </c>
      <c r="H59">
        <v>98.4</v>
      </c>
    </row>
    <row r="60" spans="1:8" x14ac:dyDescent="0.3">
      <c r="A60" s="1">
        <v>58</v>
      </c>
      <c r="B60" t="s">
        <v>68</v>
      </c>
      <c r="C60">
        <v>91</v>
      </c>
      <c r="D60">
        <v>134</v>
      </c>
      <c r="E60">
        <v>65</v>
      </c>
      <c r="F60">
        <v>16</v>
      </c>
      <c r="G60">
        <v>94</v>
      </c>
    </row>
    <row r="61" spans="1:8" x14ac:dyDescent="0.3">
      <c r="A61" s="1">
        <v>59</v>
      </c>
      <c r="B61" t="s">
        <v>69</v>
      </c>
      <c r="C61">
        <v>96</v>
      </c>
      <c r="D61">
        <v>137</v>
      </c>
      <c r="E61">
        <v>67</v>
      </c>
      <c r="F61">
        <v>18</v>
      </c>
    </row>
    <row r="62" spans="1:8" x14ac:dyDescent="0.3">
      <c r="A62" s="1">
        <v>60</v>
      </c>
      <c r="B62" t="s">
        <v>70</v>
      </c>
      <c r="C62">
        <v>91</v>
      </c>
      <c r="D62">
        <v>143</v>
      </c>
      <c r="E62">
        <v>73</v>
      </c>
      <c r="F62">
        <v>20</v>
      </c>
      <c r="G62">
        <v>95</v>
      </c>
    </row>
    <row r="63" spans="1:8" x14ac:dyDescent="0.3">
      <c r="A63" s="1">
        <v>61</v>
      </c>
      <c r="B63" t="s">
        <v>71</v>
      </c>
      <c r="C63">
        <v>105</v>
      </c>
      <c r="D63">
        <v>155</v>
      </c>
      <c r="E63">
        <v>73</v>
      </c>
      <c r="F63">
        <v>15</v>
      </c>
      <c r="G63">
        <v>83</v>
      </c>
      <c r="H63">
        <v>98.1</v>
      </c>
    </row>
    <row r="64" spans="1:8" x14ac:dyDescent="0.3">
      <c r="A64" s="1">
        <v>62</v>
      </c>
      <c r="B64" t="s">
        <v>72</v>
      </c>
      <c r="C64">
        <v>97</v>
      </c>
      <c r="D64">
        <v>129</v>
      </c>
      <c r="E64">
        <v>52</v>
      </c>
      <c r="F64">
        <v>21</v>
      </c>
      <c r="G64">
        <v>92</v>
      </c>
    </row>
    <row r="65" spans="1:8" x14ac:dyDescent="0.3">
      <c r="A65" s="1">
        <v>63</v>
      </c>
      <c r="B65" t="s">
        <v>73</v>
      </c>
      <c r="C65">
        <v>121</v>
      </c>
      <c r="D65">
        <v>152</v>
      </c>
      <c r="E65">
        <v>71</v>
      </c>
      <c r="F65">
        <v>22</v>
      </c>
      <c r="G65">
        <v>92</v>
      </c>
    </row>
    <row r="66" spans="1:8" x14ac:dyDescent="0.3">
      <c r="A66" s="1">
        <v>64</v>
      </c>
      <c r="B66" t="s">
        <v>74</v>
      </c>
      <c r="C66">
        <v>98</v>
      </c>
      <c r="D66">
        <v>116</v>
      </c>
      <c r="E66">
        <v>80</v>
      </c>
      <c r="F66">
        <v>17</v>
      </c>
      <c r="G66">
        <v>98</v>
      </c>
    </row>
    <row r="67" spans="1:8" x14ac:dyDescent="0.3">
      <c r="A67" s="1">
        <v>65</v>
      </c>
      <c r="B67" t="s">
        <v>75</v>
      </c>
      <c r="C67">
        <v>85</v>
      </c>
      <c r="D67">
        <v>130</v>
      </c>
      <c r="E67">
        <v>109</v>
      </c>
      <c r="F67">
        <v>25</v>
      </c>
      <c r="G67">
        <v>99</v>
      </c>
      <c r="H67">
        <v>98.1</v>
      </c>
    </row>
    <row r="68" spans="1:8" x14ac:dyDescent="0.3">
      <c r="A68" s="1">
        <v>66</v>
      </c>
      <c r="B68" t="s">
        <v>76</v>
      </c>
      <c r="C68">
        <v>77</v>
      </c>
      <c r="D68">
        <v>138</v>
      </c>
      <c r="E68">
        <v>72</v>
      </c>
      <c r="F68">
        <v>18</v>
      </c>
      <c r="G68">
        <v>98</v>
      </c>
    </row>
    <row r="69" spans="1:8" x14ac:dyDescent="0.3">
      <c r="A69" s="1">
        <v>67</v>
      </c>
      <c r="B69" t="s">
        <v>77</v>
      </c>
      <c r="C69">
        <v>77</v>
      </c>
      <c r="D69">
        <v>119</v>
      </c>
      <c r="E69">
        <v>62</v>
      </c>
      <c r="F69">
        <v>12</v>
      </c>
      <c r="G69">
        <v>98</v>
      </c>
    </row>
    <row r="70" spans="1:8" x14ac:dyDescent="0.3">
      <c r="A70" s="1">
        <v>68</v>
      </c>
      <c r="B70" t="s">
        <v>78</v>
      </c>
      <c r="C70">
        <v>81</v>
      </c>
      <c r="D70">
        <v>136</v>
      </c>
      <c r="E70">
        <v>71</v>
      </c>
      <c r="F70">
        <v>19</v>
      </c>
      <c r="G70">
        <v>99</v>
      </c>
    </row>
    <row r="71" spans="1:8" x14ac:dyDescent="0.3">
      <c r="A71" s="1">
        <v>69</v>
      </c>
      <c r="B71" t="s">
        <v>79</v>
      </c>
      <c r="C71">
        <v>107</v>
      </c>
      <c r="D71">
        <v>130</v>
      </c>
      <c r="E71">
        <v>59</v>
      </c>
      <c r="F71">
        <v>22</v>
      </c>
      <c r="G71">
        <v>99</v>
      </c>
      <c r="H71">
        <v>98.3</v>
      </c>
    </row>
    <row r="72" spans="1:8" x14ac:dyDescent="0.3">
      <c r="A72" s="1">
        <v>70</v>
      </c>
      <c r="B72" t="s">
        <v>80</v>
      </c>
      <c r="C72">
        <v>86</v>
      </c>
      <c r="D72">
        <v>130</v>
      </c>
      <c r="E72">
        <v>62</v>
      </c>
      <c r="F72">
        <v>32</v>
      </c>
      <c r="G72">
        <v>97</v>
      </c>
    </row>
    <row r="73" spans="1:8" x14ac:dyDescent="0.3">
      <c r="A73" s="1">
        <v>71</v>
      </c>
      <c r="B73" t="s">
        <v>81</v>
      </c>
      <c r="C73">
        <v>85</v>
      </c>
      <c r="D73">
        <v>130</v>
      </c>
      <c r="E73">
        <v>62</v>
      </c>
      <c r="F73">
        <v>13</v>
      </c>
      <c r="G73">
        <v>95</v>
      </c>
    </row>
    <row r="74" spans="1:8" x14ac:dyDescent="0.3">
      <c r="A74" s="1">
        <v>72</v>
      </c>
      <c r="B74" t="s">
        <v>82</v>
      </c>
      <c r="C74">
        <v>87</v>
      </c>
      <c r="D74">
        <v>141</v>
      </c>
      <c r="E74">
        <v>72</v>
      </c>
      <c r="F74">
        <v>13</v>
      </c>
      <c r="G74">
        <v>97</v>
      </c>
    </row>
    <row r="75" spans="1:8" x14ac:dyDescent="0.3">
      <c r="A75" s="1">
        <v>73</v>
      </c>
      <c r="B75" t="s">
        <v>83</v>
      </c>
      <c r="C75">
        <v>86</v>
      </c>
      <c r="D75">
        <v>142</v>
      </c>
      <c r="E75">
        <v>66</v>
      </c>
      <c r="F75">
        <v>21</v>
      </c>
      <c r="G75">
        <v>97</v>
      </c>
      <c r="H75">
        <v>98.3</v>
      </c>
    </row>
    <row r="76" spans="1:8" x14ac:dyDescent="0.3">
      <c r="A76" s="1">
        <v>74</v>
      </c>
      <c r="B76" t="s">
        <v>84</v>
      </c>
      <c r="C76">
        <v>80</v>
      </c>
      <c r="D76">
        <v>127</v>
      </c>
      <c r="E76">
        <v>58</v>
      </c>
      <c r="F76">
        <v>20</v>
      </c>
      <c r="G76">
        <v>97</v>
      </c>
    </row>
    <row r="77" spans="1:8" x14ac:dyDescent="0.3">
      <c r="A77" s="1">
        <v>75</v>
      </c>
      <c r="B77" t="s">
        <v>85</v>
      </c>
      <c r="C77">
        <v>91</v>
      </c>
      <c r="D77">
        <v>135</v>
      </c>
      <c r="E77">
        <v>62</v>
      </c>
      <c r="F77">
        <v>19</v>
      </c>
      <c r="G77">
        <v>96</v>
      </c>
    </row>
    <row r="78" spans="1:8" x14ac:dyDescent="0.3">
      <c r="A78" s="1">
        <v>76</v>
      </c>
      <c r="B78" t="s">
        <v>86</v>
      </c>
      <c r="C78">
        <v>82</v>
      </c>
      <c r="D78">
        <v>136</v>
      </c>
      <c r="E78">
        <v>71</v>
      </c>
      <c r="F78">
        <v>18</v>
      </c>
      <c r="G78">
        <v>97</v>
      </c>
    </row>
    <row r="79" spans="1:8" x14ac:dyDescent="0.3">
      <c r="A79" s="1">
        <v>77</v>
      </c>
      <c r="B79" t="s">
        <v>87</v>
      </c>
      <c r="C79">
        <v>78</v>
      </c>
      <c r="D79">
        <v>136</v>
      </c>
      <c r="E79">
        <v>76</v>
      </c>
      <c r="F79">
        <v>16</v>
      </c>
      <c r="G79">
        <v>97</v>
      </c>
    </row>
    <row r="80" spans="1:8" x14ac:dyDescent="0.3">
      <c r="A80" s="1">
        <v>78</v>
      </c>
      <c r="B80" t="s">
        <v>88</v>
      </c>
      <c r="C80">
        <v>85</v>
      </c>
      <c r="D80">
        <v>145</v>
      </c>
      <c r="E80">
        <v>124</v>
      </c>
      <c r="F80">
        <v>18</v>
      </c>
      <c r="G80">
        <v>97</v>
      </c>
      <c r="H80">
        <v>97.5</v>
      </c>
    </row>
    <row r="81" spans="1:8" x14ac:dyDescent="0.3">
      <c r="A81" s="1">
        <v>79</v>
      </c>
      <c r="B81" t="s">
        <v>89</v>
      </c>
      <c r="C81">
        <v>72</v>
      </c>
      <c r="D81">
        <v>131</v>
      </c>
      <c r="E81">
        <v>62</v>
      </c>
      <c r="F81">
        <v>15</v>
      </c>
      <c r="G81">
        <v>96</v>
      </c>
    </row>
    <row r="82" spans="1:8" x14ac:dyDescent="0.3">
      <c r="A82" s="1">
        <v>80</v>
      </c>
      <c r="B82" t="s">
        <v>90</v>
      </c>
      <c r="C82">
        <v>78</v>
      </c>
      <c r="D82">
        <v>130</v>
      </c>
      <c r="E82">
        <v>71</v>
      </c>
      <c r="F82">
        <v>19</v>
      </c>
      <c r="G82">
        <v>97</v>
      </c>
    </row>
    <row r="83" spans="1:8" x14ac:dyDescent="0.3">
      <c r="A83" s="1">
        <v>81</v>
      </c>
      <c r="B83" t="s">
        <v>91</v>
      </c>
      <c r="C83">
        <v>74</v>
      </c>
      <c r="D83">
        <v>138</v>
      </c>
      <c r="E83">
        <v>69</v>
      </c>
      <c r="F83">
        <v>17</v>
      </c>
      <c r="G83">
        <v>97</v>
      </c>
      <c r="H83">
        <v>98.1</v>
      </c>
    </row>
    <row r="84" spans="1:8" x14ac:dyDescent="0.3">
      <c r="A84" s="1">
        <v>82</v>
      </c>
      <c r="B84" t="s">
        <v>92</v>
      </c>
      <c r="C84">
        <v>72</v>
      </c>
      <c r="D84">
        <v>140</v>
      </c>
      <c r="E84">
        <v>60</v>
      </c>
      <c r="F84">
        <v>14</v>
      </c>
      <c r="G84">
        <v>96</v>
      </c>
    </row>
    <row r="85" spans="1:8" x14ac:dyDescent="0.3">
      <c r="A85" s="1">
        <v>83</v>
      </c>
      <c r="B85" t="s">
        <v>93</v>
      </c>
      <c r="C85">
        <v>79</v>
      </c>
      <c r="D85">
        <v>148</v>
      </c>
      <c r="E85">
        <v>77</v>
      </c>
      <c r="F85">
        <v>17</v>
      </c>
      <c r="G85">
        <v>98</v>
      </c>
    </row>
    <row r="86" spans="1:8" x14ac:dyDescent="0.3">
      <c r="A86" s="1">
        <v>84</v>
      </c>
      <c r="B86" t="s">
        <v>94</v>
      </c>
      <c r="C86">
        <v>92</v>
      </c>
      <c r="D86">
        <v>143</v>
      </c>
      <c r="E86">
        <v>70</v>
      </c>
      <c r="F86">
        <v>21</v>
      </c>
      <c r="G86">
        <v>96</v>
      </c>
    </row>
    <row r="87" spans="1:8" x14ac:dyDescent="0.3">
      <c r="A87" s="1">
        <v>85</v>
      </c>
      <c r="B87" t="s">
        <v>95</v>
      </c>
      <c r="C87">
        <v>78</v>
      </c>
      <c r="D87">
        <v>144</v>
      </c>
      <c r="E87">
        <v>69</v>
      </c>
      <c r="F87">
        <v>16</v>
      </c>
      <c r="G87">
        <v>96</v>
      </c>
      <c r="H87">
        <v>98.1</v>
      </c>
    </row>
    <row r="88" spans="1:8" x14ac:dyDescent="0.3">
      <c r="A88" s="1">
        <v>86</v>
      </c>
      <c r="B88" t="s">
        <v>96</v>
      </c>
      <c r="C88">
        <v>77</v>
      </c>
      <c r="D88">
        <v>138</v>
      </c>
      <c r="E88">
        <v>71</v>
      </c>
      <c r="F88">
        <v>13</v>
      </c>
      <c r="G88">
        <v>97</v>
      </c>
    </row>
    <row r="89" spans="1:8" x14ac:dyDescent="0.3">
      <c r="A89" s="1">
        <v>87</v>
      </c>
      <c r="B89" t="s">
        <v>97</v>
      </c>
      <c r="C89">
        <v>72</v>
      </c>
      <c r="D89">
        <v>138</v>
      </c>
      <c r="E89">
        <v>69</v>
      </c>
      <c r="F89">
        <v>21</v>
      </c>
      <c r="G89">
        <v>96</v>
      </c>
    </row>
    <row r="90" spans="1:8" x14ac:dyDescent="0.3">
      <c r="A90" s="1">
        <v>88</v>
      </c>
      <c r="B90" t="s">
        <v>98</v>
      </c>
      <c r="C90">
        <v>76</v>
      </c>
      <c r="D90">
        <v>136</v>
      </c>
      <c r="E90">
        <v>96</v>
      </c>
      <c r="F90">
        <v>25</v>
      </c>
      <c r="G90">
        <v>98</v>
      </c>
    </row>
    <row r="91" spans="1:8" x14ac:dyDescent="0.3">
      <c r="A91" s="1">
        <v>89</v>
      </c>
      <c r="B91" t="s">
        <v>99</v>
      </c>
      <c r="C91">
        <v>73</v>
      </c>
      <c r="D91">
        <v>129</v>
      </c>
      <c r="E91">
        <v>65</v>
      </c>
      <c r="F91">
        <v>16</v>
      </c>
      <c r="G91">
        <v>96</v>
      </c>
    </row>
    <row r="92" spans="1:8" x14ac:dyDescent="0.3">
      <c r="A92" s="1">
        <v>90</v>
      </c>
      <c r="B92" t="s">
        <v>100</v>
      </c>
      <c r="C92">
        <v>71</v>
      </c>
      <c r="D92">
        <v>127</v>
      </c>
      <c r="E92">
        <v>68</v>
      </c>
      <c r="F92">
        <v>18</v>
      </c>
      <c r="G92">
        <v>96</v>
      </c>
    </row>
    <row r="93" spans="1:8" x14ac:dyDescent="0.3">
      <c r="A93" s="1">
        <v>91</v>
      </c>
      <c r="B93" t="s">
        <v>101</v>
      </c>
      <c r="C93">
        <v>74</v>
      </c>
      <c r="D93">
        <v>143</v>
      </c>
      <c r="E93">
        <v>71</v>
      </c>
      <c r="F93">
        <v>17</v>
      </c>
      <c r="G93">
        <v>97</v>
      </c>
      <c r="H93">
        <v>98</v>
      </c>
    </row>
    <row r="94" spans="1:8" x14ac:dyDescent="0.3">
      <c r="A94" s="1">
        <v>92</v>
      </c>
      <c r="B94" t="s">
        <v>102</v>
      </c>
      <c r="C94">
        <v>75</v>
      </c>
      <c r="D94">
        <v>134</v>
      </c>
      <c r="E94">
        <v>64</v>
      </c>
      <c r="G94">
        <v>97</v>
      </c>
    </row>
    <row r="95" spans="1:8" x14ac:dyDescent="0.3">
      <c r="A95" s="1">
        <v>93</v>
      </c>
      <c r="B95" t="s">
        <v>103</v>
      </c>
      <c r="C95">
        <v>68</v>
      </c>
      <c r="D95">
        <v>131</v>
      </c>
      <c r="E95">
        <v>70</v>
      </c>
      <c r="F95">
        <v>10</v>
      </c>
      <c r="G95">
        <v>97</v>
      </c>
    </row>
    <row r="96" spans="1:8" x14ac:dyDescent="0.3">
      <c r="A96" s="1">
        <v>94</v>
      </c>
      <c r="B96" t="s">
        <v>104</v>
      </c>
      <c r="C96">
        <v>70</v>
      </c>
      <c r="D96">
        <v>136</v>
      </c>
      <c r="E96">
        <v>77</v>
      </c>
      <c r="F96">
        <v>20</v>
      </c>
      <c r="G96">
        <v>98</v>
      </c>
      <c r="H96">
        <v>98.3</v>
      </c>
    </row>
    <row r="97" spans="1:8" x14ac:dyDescent="0.3">
      <c r="A97" s="1">
        <v>95</v>
      </c>
      <c r="B97" t="s">
        <v>105</v>
      </c>
      <c r="C97">
        <v>86</v>
      </c>
      <c r="D97">
        <v>135</v>
      </c>
      <c r="E97">
        <v>69</v>
      </c>
      <c r="F97">
        <v>16</v>
      </c>
      <c r="G97">
        <v>95</v>
      </c>
    </row>
    <row r="98" spans="1:8" x14ac:dyDescent="0.3">
      <c r="A98" s="1">
        <v>96</v>
      </c>
      <c r="B98" t="s">
        <v>106</v>
      </c>
      <c r="C98">
        <v>85</v>
      </c>
      <c r="D98">
        <v>102</v>
      </c>
      <c r="E98">
        <v>64</v>
      </c>
      <c r="F98">
        <v>16</v>
      </c>
      <c r="G98">
        <v>97</v>
      </c>
    </row>
    <row r="99" spans="1:8" x14ac:dyDescent="0.3">
      <c r="A99" s="1">
        <v>97</v>
      </c>
      <c r="B99" t="s">
        <v>107</v>
      </c>
      <c r="C99">
        <v>70</v>
      </c>
      <c r="D99">
        <v>119</v>
      </c>
      <c r="E99">
        <v>59</v>
      </c>
      <c r="F99">
        <v>18</v>
      </c>
      <c r="G99">
        <v>98</v>
      </c>
      <c r="H99">
        <v>98.1</v>
      </c>
    </row>
    <row r="100" spans="1:8" x14ac:dyDescent="0.3">
      <c r="A100" s="1">
        <v>98</v>
      </c>
      <c r="B100" t="s">
        <v>108</v>
      </c>
      <c r="C100">
        <v>65</v>
      </c>
      <c r="D100">
        <v>117</v>
      </c>
      <c r="E100">
        <v>55</v>
      </c>
      <c r="F100">
        <v>17</v>
      </c>
      <c r="G100">
        <v>97</v>
      </c>
    </row>
    <row r="101" spans="1:8" x14ac:dyDescent="0.3">
      <c r="A101" s="1">
        <v>99</v>
      </c>
      <c r="B101" t="s">
        <v>109</v>
      </c>
      <c r="C101">
        <v>68</v>
      </c>
      <c r="D101">
        <v>111</v>
      </c>
      <c r="E101">
        <v>54</v>
      </c>
      <c r="F101">
        <v>20</v>
      </c>
      <c r="G101">
        <v>98</v>
      </c>
    </row>
    <row r="102" spans="1:8" x14ac:dyDescent="0.3">
      <c r="A102" s="1">
        <v>100</v>
      </c>
      <c r="B102" t="s">
        <v>110</v>
      </c>
      <c r="C102">
        <v>63</v>
      </c>
      <c r="D102">
        <v>117</v>
      </c>
      <c r="E102">
        <v>52</v>
      </c>
      <c r="F102">
        <v>15</v>
      </c>
      <c r="G102">
        <v>98</v>
      </c>
    </row>
    <row r="103" spans="1:8" x14ac:dyDescent="0.3">
      <c r="A103" s="1">
        <v>101</v>
      </c>
      <c r="B103" t="s">
        <v>111</v>
      </c>
      <c r="C103">
        <v>63</v>
      </c>
      <c r="F103">
        <v>17</v>
      </c>
      <c r="G103">
        <v>98</v>
      </c>
      <c r="H103">
        <v>98</v>
      </c>
    </row>
    <row r="104" spans="1:8" x14ac:dyDescent="0.3">
      <c r="A104" s="1">
        <v>102</v>
      </c>
      <c r="B104" t="s">
        <v>112</v>
      </c>
      <c r="C104">
        <v>67</v>
      </c>
      <c r="D104">
        <v>120</v>
      </c>
      <c r="E104">
        <v>62</v>
      </c>
      <c r="F104">
        <v>13</v>
      </c>
      <c r="G104">
        <v>97</v>
      </c>
    </row>
    <row r="105" spans="1:8" x14ac:dyDescent="0.3">
      <c r="A105" s="1">
        <v>103</v>
      </c>
      <c r="B105" t="s">
        <v>113</v>
      </c>
      <c r="C105">
        <v>77</v>
      </c>
      <c r="D105">
        <v>129</v>
      </c>
      <c r="E105">
        <v>66</v>
      </c>
      <c r="F105">
        <v>19</v>
      </c>
      <c r="G105">
        <v>97</v>
      </c>
    </row>
    <row r="106" spans="1:8" x14ac:dyDescent="0.3">
      <c r="A106" s="1">
        <v>104</v>
      </c>
      <c r="B106" t="s">
        <v>114</v>
      </c>
      <c r="C106">
        <v>69</v>
      </c>
      <c r="D106">
        <v>123</v>
      </c>
      <c r="E106">
        <v>64</v>
      </c>
      <c r="F106">
        <v>16</v>
      </c>
      <c r="G106">
        <v>97</v>
      </c>
    </row>
    <row r="107" spans="1:8" x14ac:dyDescent="0.3">
      <c r="A107" s="1">
        <v>105</v>
      </c>
      <c r="B107" t="s">
        <v>115</v>
      </c>
      <c r="C107">
        <v>70</v>
      </c>
      <c r="D107">
        <v>138</v>
      </c>
      <c r="E107">
        <v>70</v>
      </c>
      <c r="F107">
        <v>18</v>
      </c>
      <c r="G107">
        <v>98</v>
      </c>
      <c r="H107">
        <v>97.5</v>
      </c>
    </row>
    <row r="108" spans="1:8" x14ac:dyDescent="0.3">
      <c r="A108" s="1">
        <v>106</v>
      </c>
      <c r="B108" t="s">
        <v>116</v>
      </c>
      <c r="C108">
        <v>66</v>
      </c>
      <c r="D108">
        <v>126</v>
      </c>
      <c r="E108">
        <v>66</v>
      </c>
      <c r="F108">
        <v>16</v>
      </c>
      <c r="G108">
        <v>96</v>
      </c>
    </row>
    <row r="109" spans="1:8" x14ac:dyDescent="0.3">
      <c r="A109" s="1">
        <v>107</v>
      </c>
      <c r="B109" t="s">
        <v>117</v>
      </c>
      <c r="C109">
        <v>68</v>
      </c>
      <c r="D109">
        <v>132</v>
      </c>
      <c r="E109">
        <v>74</v>
      </c>
      <c r="F109">
        <v>14</v>
      </c>
      <c r="G109">
        <v>97</v>
      </c>
    </row>
    <row r="110" spans="1:8" x14ac:dyDescent="0.3">
      <c r="A110" s="1">
        <v>108</v>
      </c>
      <c r="B110" t="s">
        <v>118</v>
      </c>
      <c r="C110">
        <v>69</v>
      </c>
      <c r="D110">
        <v>130</v>
      </c>
      <c r="E110">
        <v>67</v>
      </c>
      <c r="F110">
        <v>10</v>
      </c>
      <c r="G110">
        <v>98</v>
      </c>
      <c r="H110">
        <v>98.3</v>
      </c>
    </row>
    <row r="111" spans="1:8" x14ac:dyDescent="0.3">
      <c r="A111" s="1">
        <v>109</v>
      </c>
      <c r="B111" t="s">
        <v>119</v>
      </c>
      <c r="C111">
        <v>70</v>
      </c>
      <c r="D111">
        <v>132</v>
      </c>
      <c r="E111">
        <v>37</v>
      </c>
      <c r="F111">
        <v>10</v>
      </c>
      <c r="G111">
        <v>97</v>
      </c>
    </row>
    <row r="112" spans="1:8" x14ac:dyDescent="0.3">
      <c r="A112" s="1">
        <v>110</v>
      </c>
      <c r="B112" t="s">
        <v>120</v>
      </c>
      <c r="C112">
        <v>70</v>
      </c>
      <c r="D112">
        <v>137</v>
      </c>
      <c r="E112">
        <v>78</v>
      </c>
      <c r="F112">
        <v>16</v>
      </c>
      <c r="G112">
        <v>95</v>
      </c>
    </row>
    <row r="113" spans="1:8" x14ac:dyDescent="0.3">
      <c r="A113" s="1">
        <v>111</v>
      </c>
      <c r="B113" t="s">
        <v>121</v>
      </c>
      <c r="C113">
        <v>71</v>
      </c>
      <c r="D113">
        <v>100</v>
      </c>
      <c r="E113">
        <v>48</v>
      </c>
      <c r="F113">
        <v>17</v>
      </c>
      <c r="G113">
        <v>98</v>
      </c>
    </row>
    <row r="114" spans="1:8" x14ac:dyDescent="0.3">
      <c r="A114" s="1">
        <v>112</v>
      </c>
      <c r="B114" t="s">
        <v>122</v>
      </c>
      <c r="C114">
        <v>70</v>
      </c>
      <c r="D114">
        <v>116</v>
      </c>
      <c r="E114">
        <v>54</v>
      </c>
      <c r="F114">
        <v>16</v>
      </c>
      <c r="G114">
        <v>99</v>
      </c>
    </row>
    <row r="115" spans="1:8" x14ac:dyDescent="0.3">
      <c r="A115" s="1">
        <v>113</v>
      </c>
      <c r="B115" t="s">
        <v>123</v>
      </c>
      <c r="C115">
        <v>72</v>
      </c>
      <c r="D115">
        <v>116</v>
      </c>
      <c r="E115">
        <v>48</v>
      </c>
      <c r="F115">
        <v>16</v>
      </c>
      <c r="G115">
        <v>98</v>
      </c>
    </row>
    <row r="116" spans="1:8" x14ac:dyDescent="0.3">
      <c r="A116" s="1">
        <v>114</v>
      </c>
      <c r="B116" t="s">
        <v>124</v>
      </c>
      <c r="C116">
        <v>80</v>
      </c>
      <c r="D116">
        <v>111</v>
      </c>
      <c r="E116">
        <v>42</v>
      </c>
      <c r="F116">
        <v>19</v>
      </c>
      <c r="G116">
        <v>99</v>
      </c>
    </row>
    <row r="117" spans="1:8" x14ac:dyDescent="0.3">
      <c r="A117" s="1">
        <v>115</v>
      </c>
      <c r="B117" t="s">
        <v>125</v>
      </c>
      <c r="C117">
        <v>83</v>
      </c>
      <c r="D117">
        <v>125</v>
      </c>
      <c r="E117">
        <v>47</v>
      </c>
      <c r="F117">
        <v>18</v>
      </c>
      <c r="G117">
        <v>99</v>
      </c>
    </row>
    <row r="118" spans="1:8" x14ac:dyDescent="0.3">
      <c r="A118" s="1">
        <v>116</v>
      </c>
      <c r="B118" t="s">
        <v>126</v>
      </c>
      <c r="C118">
        <v>84</v>
      </c>
      <c r="D118">
        <v>146</v>
      </c>
      <c r="E118">
        <v>57</v>
      </c>
      <c r="F118">
        <v>15</v>
      </c>
      <c r="G118">
        <v>99</v>
      </c>
      <c r="H118">
        <v>98.1</v>
      </c>
    </row>
    <row r="119" spans="1:8" x14ac:dyDescent="0.3">
      <c r="A119" s="1">
        <v>117</v>
      </c>
      <c r="B119" t="s">
        <v>127</v>
      </c>
      <c r="C119">
        <v>83</v>
      </c>
      <c r="D119">
        <v>129</v>
      </c>
      <c r="E119">
        <v>47</v>
      </c>
      <c r="F119">
        <v>27</v>
      </c>
      <c r="G119">
        <v>100</v>
      </c>
    </row>
    <row r="120" spans="1:8" x14ac:dyDescent="0.3">
      <c r="A120" s="1">
        <v>118</v>
      </c>
      <c r="B120" t="s">
        <v>128</v>
      </c>
      <c r="C120">
        <v>80</v>
      </c>
      <c r="D120">
        <v>125</v>
      </c>
      <c r="E120">
        <v>56</v>
      </c>
      <c r="F120">
        <v>23</v>
      </c>
      <c r="G120">
        <v>96</v>
      </c>
    </row>
    <row r="121" spans="1:8" x14ac:dyDescent="0.3">
      <c r="A121" s="1">
        <v>119</v>
      </c>
      <c r="B121" t="s">
        <v>129</v>
      </c>
      <c r="C121">
        <v>80</v>
      </c>
      <c r="D121">
        <v>119</v>
      </c>
      <c r="E121">
        <v>69</v>
      </c>
      <c r="F121">
        <v>12</v>
      </c>
      <c r="G121">
        <v>99</v>
      </c>
    </row>
    <row r="122" spans="1:8" x14ac:dyDescent="0.3">
      <c r="A122" s="1">
        <v>120</v>
      </c>
      <c r="B122" t="s">
        <v>130</v>
      </c>
      <c r="C122">
        <v>81</v>
      </c>
      <c r="F122">
        <v>18</v>
      </c>
      <c r="G122">
        <v>95</v>
      </c>
    </row>
    <row r="123" spans="1:8" x14ac:dyDescent="0.3">
      <c r="A123" s="1">
        <v>121</v>
      </c>
      <c r="B123" t="s">
        <v>131</v>
      </c>
      <c r="C123">
        <v>71</v>
      </c>
      <c r="D123">
        <v>109</v>
      </c>
      <c r="E123">
        <v>62</v>
      </c>
      <c r="F123">
        <v>20</v>
      </c>
      <c r="G123">
        <v>97</v>
      </c>
    </row>
    <row r="124" spans="1:8" x14ac:dyDescent="0.3">
      <c r="A124" s="1">
        <v>122</v>
      </c>
      <c r="B124" t="s">
        <v>132</v>
      </c>
      <c r="C124">
        <v>70</v>
      </c>
      <c r="D124">
        <v>108</v>
      </c>
      <c r="E124">
        <v>51</v>
      </c>
      <c r="F124">
        <v>17</v>
      </c>
      <c r="G124">
        <v>97</v>
      </c>
    </row>
    <row r="125" spans="1:8" x14ac:dyDescent="0.3">
      <c r="A125" s="1">
        <v>123</v>
      </c>
      <c r="B125" t="s">
        <v>133</v>
      </c>
      <c r="C125">
        <v>76</v>
      </c>
      <c r="D125">
        <v>140</v>
      </c>
      <c r="E125">
        <v>75</v>
      </c>
      <c r="F125">
        <v>18</v>
      </c>
      <c r="G125">
        <v>99</v>
      </c>
    </row>
    <row r="126" spans="1:8" x14ac:dyDescent="0.3">
      <c r="A126" s="1">
        <v>124</v>
      </c>
      <c r="B126" t="s">
        <v>134</v>
      </c>
      <c r="C126">
        <v>67</v>
      </c>
      <c r="F126">
        <v>17</v>
      </c>
      <c r="G126">
        <v>98</v>
      </c>
      <c r="H126">
        <v>98.1</v>
      </c>
    </row>
    <row r="127" spans="1:8" x14ac:dyDescent="0.3">
      <c r="A127" s="1">
        <v>125</v>
      </c>
      <c r="B127" t="s">
        <v>135</v>
      </c>
      <c r="C127">
        <v>71</v>
      </c>
      <c r="D127">
        <v>141</v>
      </c>
      <c r="E127">
        <v>68</v>
      </c>
      <c r="F127">
        <v>18</v>
      </c>
      <c r="G127">
        <v>99</v>
      </c>
    </row>
    <row r="128" spans="1:8" x14ac:dyDescent="0.3">
      <c r="A128" s="1">
        <v>126</v>
      </c>
      <c r="B128" t="s">
        <v>136</v>
      </c>
      <c r="C128">
        <v>69</v>
      </c>
      <c r="D128">
        <v>129</v>
      </c>
      <c r="E128">
        <v>61</v>
      </c>
      <c r="F128">
        <v>16</v>
      </c>
      <c r="G128">
        <v>98</v>
      </c>
    </row>
    <row r="129" spans="1:8" x14ac:dyDescent="0.3">
      <c r="A129" s="1">
        <v>127</v>
      </c>
      <c r="B129" t="s">
        <v>137</v>
      </c>
      <c r="C129">
        <v>69</v>
      </c>
      <c r="D129">
        <v>128</v>
      </c>
      <c r="E129">
        <v>66</v>
      </c>
      <c r="F129">
        <v>17</v>
      </c>
      <c r="G129">
        <v>99</v>
      </c>
    </row>
    <row r="130" spans="1:8" x14ac:dyDescent="0.3">
      <c r="A130" s="1">
        <v>128</v>
      </c>
      <c r="B130" t="s">
        <v>138</v>
      </c>
      <c r="C130">
        <v>70</v>
      </c>
      <c r="D130">
        <v>138</v>
      </c>
      <c r="E130">
        <v>65</v>
      </c>
      <c r="F130">
        <v>17</v>
      </c>
      <c r="G130">
        <v>97</v>
      </c>
      <c r="H130">
        <v>98.3</v>
      </c>
    </row>
    <row r="131" spans="1:8" x14ac:dyDescent="0.3">
      <c r="A131" s="1">
        <v>129</v>
      </c>
      <c r="B131" t="s">
        <v>139</v>
      </c>
      <c r="C131">
        <v>71</v>
      </c>
      <c r="D131">
        <v>133</v>
      </c>
      <c r="E131">
        <v>65</v>
      </c>
      <c r="F131">
        <v>17</v>
      </c>
      <c r="G131">
        <v>99</v>
      </c>
    </row>
    <row r="132" spans="1:8" x14ac:dyDescent="0.3">
      <c r="A132" s="1">
        <v>130</v>
      </c>
      <c r="B132" t="s">
        <v>140</v>
      </c>
      <c r="C132">
        <v>79</v>
      </c>
      <c r="F132">
        <v>23</v>
      </c>
      <c r="G132">
        <v>97</v>
      </c>
    </row>
    <row r="133" spans="1:8" x14ac:dyDescent="0.3">
      <c r="A133" s="1">
        <v>131</v>
      </c>
      <c r="B133" t="s">
        <v>141</v>
      </c>
      <c r="C133">
        <v>74</v>
      </c>
      <c r="D133">
        <v>118</v>
      </c>
      <c r="E133">
        <v>69</v>
      </c>
      <c r="F133">
        <v>16</v>
      </c>
      <c r="G133">
        <v>98</v>
      </c>
    </row>
    <row r="134" spans="1:8" x14ac:dyDescent="0.3">
      <c r="A134" s="1">
        <v>132</v>
      </c>
      <c r="B134" t="s">
        <v>142</v>
      </c>
      <c r="C134">
        <v>72</v>
      </c>
      <c r="D134">
        <v>140</v>
      </c>
      <c r="E134">
        <v>34</v>
      </c>
      <c r="F134">
        <v>14</v>
      </c>
      <c r="G134">
        <v>99</v>
      </c>
      <c r="H134">
        <v>98.6</v>
      </c>
    </row>
    <row r="135" spans="1:8" x14ac:dyDescent="0.3">
      <c r="A135" s="1">
        <v>133</v>
      </c>
      <c r="B135" t="s">
        <v>143</v>
      </c>
      <c r="C135">
        <v>78</v>
      </c>
      <c r="D135">
        <v>122</v>
      </c>
      <c r="E135">
        <v>56</v>
      </c>
      <c r="F135">
        <v>13</v>
      </c>
      <c r="G135">
        <v>100</v>
      </c>
    </row>
    <row r="136" spans="1:8" x14ac:dyDescent="0.3">
      <c r="A136" s="1">
        <v>134</v>
      </c>
      <c r="B136" t="s">
        <v>144</v>
      </c>
      <c r="C136">
        <v>76</v>
      </c>
      <c r="F136">
        <v>24</v>
      </c>
    </row>
    <row r="137" spans="1:8" x14ac:dyDescent="0.3">
      <c r="A137" s="1">
        <v>135</v>
      </c>
      <c r="B137" t="s">
        <v>145</v>
      </c>
      <c r="C137">
        <v>73</v>
      </c>
      <c r="D137">
        <v>100</v>
      </c>
      <c r="E137">
        <v>85</v>
      </c>
      <c r="F137">
        <v>16</v>
      </c>
      <c r="G137">
        <v>99</v>
      </c>
    </row>
    <row r="138" spans="1:8" x14ac:dyDescent="0.3">
      <c r="A138" s="1">
        <v>136</v>
      </c>
      <c r="B138" t="s">
        <v>146</v>
      </c>
      <c r="C138">
        <v>78</v>
      </c>
      <c r="D138">
        <v>132</v>
      </c>
      <c r="E138">
        <v>66</v>
      </c>
      <c r="F138">
        <v>16</v>
      </c>
      <c r="H138">
        <v>98.6</v>
      </c>
    </row>
    <row r="139" spans="1:8" x14ac:dyDescent="0.3">
      <c r="A139" s="1">
        <v>137</v>
      </c>
      <c r="B139" t="s">
        <v>147</v>
      </c>
      <c r="C139">
        <v>98</v>
      </c>
      <c r="F139">
        <v>19</v>
      </c>
      <c r="G139">
        <v>96</v>
      </c>
    </row>
    <row r="140" spans="1:8" x14ac:dyDescent="0.3">
      <c r="A140" s="1">
        <v>138</v>
      </c>
      <c r="B140" t="s">
        <v>148</v>
      </c>
      <c r="C140">
        <v>94</v>
      </c>
      <c r="D140">
        <v>118</v>
      </c>
      <c r="E140">
        <v>55</v>
      </c>
      <c r="F140">
        <v>29</v>
      </c>
      <c r="G140">
        <v>94</v>
      </c>
    </row>
    <row r="141" spans="1:8" x14ac:dyDescent="0.3">
      <c r="A141" s="1">
        <v>139</v>
      </c>
      <c r="B141" t="s">
        <v>149</v>
      </c>
      <c r="C141">
        <v>92</v>
      </c>
      <c r="F141">
        <v>17</v>
      </c>
      <c r="G141">
        <v>95</v>
      </c>
    </row>
    <row r="142" spans="1:8" x14ac:dyDescent="0.3">
      <c r="A142" s="1">
        <v>140</v>
      </c>
      <c r="B142" t="s">
        <v>150</v>
      </c>
      <c r="C142">
        <v>91</v>
      </c>
      <c r="D142">
        <v>115</v>
      </c>
      <c r="E142">
        <v>53</v>
      </c>
      <c r="F142">
        <v>18</v>
      </c>
      <c r="G142">
        <v>96</v>
      </c>
    </row>
    <row r="143" spans="1:8" x14ac:dyDescent="0.3">
      <c r="A143" s="1">
        <v>141</v>
      </c>
      <c r="B143" t="s">
        <v>151</v>
      </c>
      <c r="C143">
        <v>91</v>
      </c>
      <c r="D143">
        <v>117</v>
      </c>
      <c r="E143">
        <v>55</v>
      </c>
      <c r="F143">
        <v>19</v>
      </c>
      <c r="G143">
        <v>95</v>
      </c>
    </row>
    <row r="144" spans="1:8" x14ac:dyDescent="0.3">
      <c r="A144" s="1">
        <v>142</v>
      </c>
      <c r="B144" t="s">
        <v>152</v>
      </c>
      <c r="C144">
        <v>89</v>
      </c>
      <c r="D144">
        <v>118</v>
      </c>
      <c r="E144">
        <v>54</v>
      </c>
      <c r="F144">
        <v>16</v>
      </c>
      <c r="G144">
        <v>99</v>
      </c>
    </row>
    <row r="145" spans="1:8" x14ac:dyDescent="0.3">
      <c r="A145" s="1">
        <v>143</v>
      </c>
      <c r="B145" t="s">
        <v>153</v>
      </c>
      <c r="C145">
        <v>82</v>
      </c>
      <c r="D145">
        <v>115</v>
      </c>
      <c r="E145">
        <v>56</v>
      </c>
      <c r="F145">
        <v>16</v>
      </c>
      <c r="G145">
        <v>98</v>
      </c>
      <c r="H145">
        <v>98.5</v>
      </c>
    </row>
    <row r="146" spans="1:8" x14ac:dyDescent="0.3">
      <c r="A146" s="1">
        <v>144</v>
      </c>
      <c r="B146" t="s">
        <v>154</v>
      </c>
      <c r="C146">
        <v>81</v>
      </c>
      <c r="D146">
        <v>108</v>
      </c>
      <c r="E146">
        <v>55</v>
      </c>
      <c r="F146">
        <v>15</v>
      </c>
      <c r="G146">
        <v>97</v>
      </c>
    </row>
    <row r="147" spans="1:8" x14ac:dyDescent="0.3">
      <c r="A147" s="1">
        <v>145</v>
      </c>
      <c r="B147" t="s">
        <v>155</v>
      </c>
      <c r="C147">
        <v>81</v>
      </c>
      <c r="D147">
        <v>107</v>
      </c>
      <c r="E147">
        <v>57</v>
      </c>
      <c r="F147">
        <v>17</v>
      </c>
      <c r="G147">
        <v>100</v>
      </c>
    </row>
    <row r="148" spans="1:8" x14ac:dyDescent="0.3">
      <c r="A148" s="1">
        <v>146</v>
      </c>
      <c r="B148" t="s">
        <v>156</v>
      </c>
      <c r="C148">
        <v>83</v>
      </c>
      <c r="D148">
        <v>103</v>
      </c>
      <c r="E148">
        <v>55</v>
      </c>
      <c r="F148">
        <v>17</v>
      </c>
      <c r="G148">
        <v>96</v>
      </c>
    </row>
    <row r="149" spans="1:8" x14ac:dyDescent="0.3">
      <c r="A149" s="1">
        <v>147</v>
      </c>
      <c r="B149" t="s">
        <v>157</v>
      </c>
      <c r="C149">
        <v>84</v>
      </c>
      <c r="D149">
        <v>108</v>
      </c>
      <c r="E149">
        <v>58</v>
      </c>
      <c r="F149">
        <v>17</v>
      </c>
      <c r="G149">
        <v>97</v>
      </c>
      <c r="H149">
        <v>98.2</v>
      </c>
    </row>
    <row r="150" spans="1:8" x14ac:dyDescent="0.3">
      <c r="A150" s="1">
        <v>148</v>
      </c>
      <c r="B150" t="s">
        <v>158</v>
      </c>
      <c r="C150">
        <v>90</v>
      </c>
      <c r="D150">
        <v>126</v>
      </c>
      <c r="E150">
        <v>57</v>
      </c>
      <c r="F150">
        <v>19</v>
      </c>
      <c r="G150">
        <v>93</v>
      </c>
    </row>
    <row r="151" spans="1:8" x14ac:dyDescent="0.3">
      <c r="A151" s="1">
        <v>149</v>
      </c>
      <c r="B151" t="s">
        <v>159</v>
      </c>
      <c r="C151">
        <v>112</v>
      </c>
      <c r="F151">
        <v>21</v>
      </c>
      <c r="G151">
        <v>94</v>
      </c>
    </row>
    <row r="152" spans="1:8" x14ac:dyDescent="0.3">
      <c r="A152" s="1">
        <v>150</v>
      </c>
      <c r="B152" t="s">
        <v>160</v>
      </c>
      <c r="C152">
        <v>86</v>
      </c>
      <c r="D152">
        <v>102</v>
      </c>
      <c r="E152">
        <v>48</v>
      </c>
      <c r="F152">
        <v>17</v>
      </c>
      <c r="G152">
        <v>92</v>
      </c>
    </row>
    <row r="153" spans="1:8" x14ac:dyDescent="0.3">
      <c r="A153" s="1">
        <v>151</v>
      </c>
      <c r="B153" t="s">
        <v>161</v>
      </c>
      <c r="C153">
        <v>83</v>
      </c>
      <c r="D153">
        <v>106</v>
      </c>
      <c r="E153">
        <v>54</v>
      </c>
      <c r="F153">
        <v>19</v>
      </c>
      <c r="G153">
        <v>93</v>
      </c>
      <c r="H153">
        <v>98.5</v>
      </c>
    </row>
    <row r="154" spans="1:8" x14ac:dyDescent="0.3">
      <c r="A154" s="1">
        <v>152</v>
      </c>
      <c r="B154" t="s">
        <v>162</v>
      </c>
      <c r="C154">
        <v>85</v>
      </c>
      <c r="F154">
        <v>19</v>
      </c>
    </row>
    <row r="155" spans="1:8" x14ac:dyDescent="0.3">
      <c r="A155" s="1">
        <v>153</v>
      </c>
      <c r="B155" t="s">
        <v>163</v>
      </c>
      <c r="C155">
        <v>85</v>
      </c>
      <c r="D155">
        <v>125</v>
      </c>
      <c r="E155">
        <v>63</v>
      </c>
      <c r="F155">
        <v>17</v>
      </c>
      <c r="G155">
        <v>94</v>
      </c>
    </row>
    <row r="156" spans="1:8" x14ac:dyDescent="0.3">
      <c r="A156" s="1">
        <v>154</v>
      </c>
      <c r="B156" t="s">
        <v>164</v>
      </c>
      <c r="C156">
        <v>87</v>
      </c>
      <c r="D156">
        <v>106</v>
      </c>
      <c r="E156">
        <v>64</v>
      </c>
      <c r="F156">
        <v>18</v>
      </c>
      <c r="G156">
        <v>93</v>
      </c>
    </row>
    <row r="157" spans="1:8" x14ac:dyDescent="0.3">
      <c r="A157" s="1">
        <v>155</v>
      </c>
      <c r="B157" t="s">
        <v>165</v>
      </c>
      <c r="C157">
        <v>94</v>
      </c>
      <c r="D157">
        <v>116</v>
      </c>
      <c r="E157">
        <v>50</v>
      </c>
      <c r="F157">
        <v>17</v>
      </c>
      <c r="G157">
        <v>93</v>
      </c>
      <c r="H157">
        <v>97.7</v>
      </c>
    </row>
    <row r="158" spans="1:8" x14ac:dyDescent="0.3">
      <c r="A158" s="1">
        <v>156</v>
      </c>
      <c r="B158" t="s">
        <v>166</v>
      </c>
      <c r="C158">
        <v>113</v>
      </c>
      <c r="F158">
        <v>17</v>
      </c>
    </row>
    <row r="159" spans="1:8" x14ac:dyDescent="0.3">
      <c r="A159" s="1">
        <v>157</v>
      </c>
      <c r="B159" t="s">
        <v>167</v>
      </c>
      <c r="C159">
        <v>111</v>
      </c>
      <c r="D159">
        <v>117</v>
      </c>
      <c r="E159">
        <v>58</v>
      </c>
      <c r="F159">
        <v>25</v>
      </c>
      <c r="H159">
        <v>98.3</v>
      </c>
    </row>
    <row r="160" spans="1:8" x14ac:dyDescent="0.3">
      <c r="A160" s="1">
        <v>158</v>
      </c>
      <c r="B160" t="s">
        <v>168</v>
      </c>
      <c r="C160">
        <v>103</v>
      </c>
      <c r="D160">
        <v>106</v>
      </c>
      <c r="E160">
        <v>63</v>
      </c>
      <c r="F160">
        <v>20</v>
      </c>
      <c r="G160">
        <v>94</v>
      </c>
    </row>
    <row r="161" spans="1:8" x14ac:dyDescent="0.3">
      <c r="A161" s="1">
        <v>159</v>
      </c>
      <c r="B161" t="s">
        <v>169</v>
      </c>
      <c r="C161">
        <v>100</v>
      </c>
      <c r="D161">
        <v>111</v>
      </c>
      <c r="E161">
        <v>54</v>
      </c>
      <c r="F161">
        <v>17</v>
      </c>
      <c r="G161">
        <v>96</v>
      </c>
    </row>
    <row r="162" spans="1:8" x14ac:dyDescent="0.3">
      <c r="A162" s="1">
        <v>160</v>
      </c>
      <c r="B162" t="s">
        <v>170</v>
      </c>
      <c r="C162">
        <v>97</v>
      </c>
      <c r="D162">
        <v>108</v>
      </c>
      <c r="E162">
        <v>67</v>
      </c>
      <c r="F162">
        <v>18</v>
      </c>
      <c r="G162">
        <v>97</v>
      </c>
    </row>
    <row r="163" spans="1:8" x14ac:dyDescent="0.3">
      <c r="A163" s="1">
        <v>161</v>
      </c>
      <c r="B163" t="s">
        <v>171</v>
      </c>
      <c r="C163">
        <v>94</v>
      </c>
      <c r="D163">
        <v>108</v>
      </c>
      <c r="E163">
        <v>47</v>
      </c>
      <c r="F163">
        <v>13</v>
      </c>
      <c r="G163">
        <v>98</v>
      </c>
    </row>
    <row r="164" spans="1:8" x14ac:dyDescent="0.3">
      <c r="A164" s="1">
        <v>162</v>
      </c>
      <c r="B164" t="s">
        <v>172</v>
      </c>
      <c r="C164">
        <v>84</v>
      </c>
      <c r="F164">
        <v>18</v>
      </c>
      <c r="G164">
        <v>97</v>
      </c>
      <c r="H164">
        <v>98.5</v>
      </c>
    </row>
    <row r="165" spans="1:8" x14ac:dyDescent="0.3">
      <c r="A165" s="1">
        <v>163</v>
      </c>
      <c r="B165" t="s">
        <v>173</v>
      </c>
      <c r="C165">
        <v>81</v>
      </c>
      <c r="D165">
        <v>114</v>
      </c>
      <c r="E165">
        <v>51</v>
      </c>
      <c r="F165">
        <v>17</v>
      </c>
      <c r="G165">
        <v>98</v>
      </c>
    </row>
    <row r="166" spans="1:8" x14ac:dyDescent="0.3">
      <c r="A166" s="1">
        <v>164</v>
      </c>
      <c r="B166" t="s">
        <v>174</v>
      </c>
      <c r="C166">
        <v>78</v>
      </c>
      <c r="D166">
        <v>105</v>
      </c>
      <c r="E166">
        <v>56</v>
      </c>
      <c r="F166">
        <v>14</v>
      </c>
      <c r="G166">
        <v>97</v>
      </c>
    </row>
    <row r="167" spans="1:8" x14ac:dyDescent="0.3">
      <c r="A167" s="1">
        <v>165</v>
      </c>
      <c r="B167" t="s">
        <v>175</v>
      </c>
      <c r="C167">
        <v>86</v>
      </c>
      <c r="D167">
        <v>109</v>
      </c>
      <c r="E167">
        <v>57</v>
      </c>
      <c r="G167">
        <v>97</v>
      </c>
    </row>
    <row r="168" spans="1:8" x14ac:dyDescent="0.3">
      <c r="A168" s="1">
        <v>166</v>
      </c>
      <c r="B168" t="s">
        <v>176</v>
      </c>
      <c r="C168">
        <v>80</v>
      </c>
      <c r="D168">
        <v>103</v>
      </c>
      <c r="E168">
        <v>55</v>
      </c>
      <c r="F168">
        <v>16</v>
      </c>
      <c r="G168">
        <v>97</v>
      </c>
      <c r="H168">
        <v>98.5</v>
      </c>
    </row>
    <row r="169" spans="1:8" x14ac:dyDescent="0.3">
      <c r="A169" s="1">
        <v>167</v>
      </c>
      <c r="B169" t="s">
        <v>177</v>
      </c>
      <c r="C169">
        <v>82</v>
      </c>
      <c r="D169">
        <v>102</v>
      </c>
      <c r="E169">
        <v>52</v>
      </c>
      <c r="F169">
        <v>17</v>
      </c>
      <c r="G169">
        <v>96</v>
      </c>
    </row>
    <row r="170" spans="1:8" x14ac:dyDescent="0.3">
      <c r="A170" s="1">
        <v>168</v>
      </c>
      <c r="B170" t="s">
        <v>178</v>
      </c>
      <c r="C170">
        <v>96</v>
      </c>
      <c r="D170">
        <v>108</v>
      </c>
      <c r="E170">
        <v>48</v>
      </c>
      <c r="F170">
        <v>18</v>
      </c>
      <c r="G170">
        <v>98</v>
      </c>
    </row>
    <row r="171" spans="1:8" x14ac:dyDescent="0.3">
      <c r="A171" s="1">
        <v>169</v>
      </c>
      <c r="B171" t="s">
        <v>179</v>
      </c>
      <c r="C171">
        <v>93</v>
      </c>
      <c r="D171">
        <v>112</v>
      </c>
      <c r="E171">
        <v>46</v>
      </c>
      <c r="F171">
        <v>18</v>
      </c>
      <c r="G171">
        <v>95</v>
      </c>
    </row>
    <row r="172" spans="1:8" x14ac:dyDescent="0.3">
      <c r="A172" s="1">
        <v>170</v>
      </c>
      <c r="B172" t="s">
        <v>180</v>
      </c>
      <c r="C172">
        <v>87</v>
      </c>
      <c r="D172">
        <v>113</v>
      </c>
      <c r="E172">
        <v>56</v>
      </c>
      <c r="F172">
        <v>12</v>
      </c>
      <c r="G172">
        <v>97</v>
      </c>
      <c r="H172">
        <v>98</v>
      </c>
    </row>
    <row r="173" spans="1:8" x14ac:dyDescent="0.3">
      <c r="A173" s="1">
        <v>171</v>
      </c>
      <c r="B173" t="s">
        <v>181</v>
      </c>
      <c r="C173">
        <v>75</v>
      </c>
      <c r="D173">
        <v>121</v>
      </c>
      <c r="E173">
        <v>63</v>
      </c>
      <c r="F173">
        <v>16</v>
      </c>
      <c r="G173">
        <v>99</v>
      </c>
    </row>
    <row r="174" spans="1:8" x14ac:dyDescent="0.3">
      <c r="A174" s="1">
        <v>172</v>
      </c>
      <c r="B174" t="s">
        <v>182</v>
      </c>
      <c r="C174">
        <v>81</v>
      </c>
      <c r="F174">
        <v>22</v>
      </c>
    </row>
    <row r="175" spans="1:8" x14ac:dyDescent="0.3">
      <c r="A175" s="1">
        <v>173</v>
      </c>
      <c r="B175" t="s">
        <v>183</v>
      </c>
      <c r="C175">
        <v>74</v>
      </c>
      <c r="D175">
        <v>110</v>
      </c>
      <c r="E175">
        <v>56</v>
      </c>
      <c r="F175">
        <v>12</v>
      </c>
      <c r="G175">
        <v>98</v>
      </c>
    </row>
    <row r="176" spans="1:8" x14ac:dyDescent="0.3">
      <c r="A176" s="1">
        <v>174</v>
      </c>
      <c r="B176" t="s">
        <v>184</v>
      </c>
      <c r="C176">
        <v>85</v>
      </c>
      <c r="D176">
        <v>150</v>
      </c>
      <c r="E176">
        <v>73</v>
      </c>
      <c r="F176">
        <v>15</v>
      </c>
      <c r="G176">
        <v>98</v>
      </c>
      <c r="H176">
        <v>98</v>
      </c>
    </row>
    <row r="177" spans="1:8" x14ac:dyDescent="0.3">
      <c r="A177" s="1">
        <v>175</v>
      </c>
      <c r="B177" t="s">
        <v>185</v>
      </c>
      <c r="C177">
        <v>78</v>
      </c>
      <c r="D177">
        <v>87</v>
      </c>
      <c r="E177">
        <v>43</v>
      </c>
      <c r="F177">
        <v>20</v>
      </c>
      <c r="G177">
        <v>97</v>
      </c>
    </row>
    <row r="178" spans="1:8" x14ac:dyDescent="0.3">
      <c r="A178" s="1">
        <v>176</v>
      </c>
      <c r="B178" t="s">
        <v>186</v>
      </c>
      <c r="C178">
        <v>89</v>
      </c>
      <c r="D178">
        <v>89</v>
      </c>
      <c r="E178">
        <v>39</v>
      </c>
      <c r="F178">
        <v>19</v>
      </c>
      <c r="G178">
        <v>96</v>
      </c>
    </row>
    <row r="179" spans="1:8" x14ac:dyDescent="0.3">
      <c r="A179" s="1">
        <v>177</v>
      </c>
      <c r="B179" t="s">
        <v>187</v>
      </c>
      <c r="C179">
        <v>94</v>
      </c>
      <c r="F179">
        <v>18</v>
      </c>
      <c r="G179">
        <v>98</v>
      </c>
    </row>
    <row r="180" spans="1:8" x14ac:dyDescent="0.3">
      <c r="A180" s="1">
        <v>178</v>
      </c>
      <c r="B180" t="s">
        <v>188</v>
      </c>
      <c r="C180">
        <v>89</v>
      </c>
      <c r="D180">
        <v>104</v>
      </c>
      <c r="E180">
        <v>57</v>
      </c>
      <c r="F180">
        <v>20</v>
      </c>
      <c r="G180">
        <v>96</v>
      </c>
    </row>
    <row r="181" spans="1:8" x14ac:dyDescent="0.3">
      <c r="A181" s="1">
        <v>179</v>
      </c>
      <c r="B181" t="s">
        <v>189</v>
      </c>
      <c r="C181">
        <v>94</v>
      </c>
      <c r="D181">
        <v>112</v>
      </c>
      <c r="E181">
        <v>52</v>
      </c>
      <c r="F181">
        <v>17</v>
      </c>
      <c r="G181">
        <v>96</v>
      </c>
    </row>
    <row r="182" spans="1:8" x14ac:dyDescent="0.3">
      <c r="A182" s="1">
        <v>180</v>
      </c>
      <c r="B182" t="s">
        <v>190</v>
      </c>
      <c r="C182">
        <v>93</v>
      </c>
      <c r="D182">
        <v>113</v>
      </c>
      <c r="E182">
        <v>62</v>
      </c>
      <c r="F182">
        <v>14</v>
      </c>
      <c r="G182">
        <v>98</v>
      </c>
    </row>
    <row r="183" spans="1:8" x14ac:dyDescent="0.3">
      <c r="A183" s="1">
        <v>181</v>
      </c>
      <c r="B183" t="s">
        <v>191</v>
      </c>
      <c r="C183">
        <v>113</v>
      </c>
      <c r="D183">
        <v>105</v>
      </c>
      <c r="E183">
        <v>49</v>
      </c>
      <c r="F183">
        <v>17</v>
      </c>
      <c r="G183">
        <v>96</v>
      </c>
    </row>
    <row r="184" spans="1:8" x14ac:dyDescent="0.3">
      <c r="A184" s="1">
        <v>182</v>
      </c>
      <c r="B184" t="s">
        <v>192</v>
      </c>
      <c r="C184">
        <v>98</v>
      </c>
      <c r="D184">
        <v>106</v>
      </c>
      <c r="E184">
        <v>48</v>
      </c>
      <c r="F184">
        <v>20</v>
      </c>
      <c r="G184">
        <v>95</v>
      </c>
      <c r="H184">
        <v>98.4</v>
      </c>
    </row>
    <row r="185" spans="1:8" x14ac:dyDescent="0.3">
      <c r="A185" s="1">
        <v>183</v>
      </c>
      <c r="B185" t="s">
        <v>193</v>
      </c>
      <c r="C185">
        <v>85</v>
      </c>
      <c r="D185">
        <v>106</v>
      </c>
      <c r="E185">
        <v>46</v>
      </c>
      <c r="F185">
        <v>22</v>
      </c>
      <c r="G185">
        <v>96</v>
      </c>
    </row>
    <row r="186" spans="1:8" x14ac:dyDescent="0.3">
      <c r="A186" s="1">
        <v>184</v>
      </c>
      <c r="B186" t="s">
        <v>194</v>
      </c>
      <c r="C186">
        <v>80</v>
      </c>
      <c r="D186">
        <v>98</v>
      </c>
      <c r="E186">
        <v>48</v>
      </c>
      <c r="F186">
        <v>19</v>
      </c>
      <c r="G186">
        <v>92</v>
      </c>
    </row>
    <row r="187" spans="1:8" x14ac:dyDescent="0.3">
      <c r="A187" s="1">
        <v>185</v>
      </c>
      <c r="B187" t="s">
        <v>195</v>
      </c>
      <c r="C187">
        <v>77</v>
      </c>
      <c r="D187">
        <v>110</v>
      </c>
      <c r="E187">
        <v>52</v>
      </c>
      <c r="F187">
        <v>18</v>
      </c>
      <c r="G187">
        <v>97</v>
      </c>
    </row>
    <row r="188" spans="1:8" x14ac:dyDescent="0.3">
      <c r="A188" s="1">
        <v>186</v>
      </c>
      <c r="B188" t="s">
        <v>196</v>
      </c>
      <c r="C188">
        <v>78</v>
      </c>
      <c r="F188">
        <v>15</v>
      </c>
      <c r="G188">
        <v>98</v>
      </c>
      <c r="H188">
        <v>98</v>
      </c>
    </row>
    <row r="189" spans="1:8" x14ac:dyDescent="0.3">
      <c r="A189" s="1">
        <v>187</v>
      </c>
      <c r="B189" t="s">
        <v>197</v>
      </c>
      <c r="C189">
        <v>81</v>
      </c>
      <c r="D189">
        <v>109</v>
      </c>
      <c r="E189">
        <v>51</v>
      </c>
      <c r="F189">
        <v>20</v>
      </c>
      <c r="G189">
        <v>94</v>
      </c>
    </row>
    <row r="190" spans="1:8" x14ac:dyDescent="0.3">
      <c r="A190" s="1">
        <v>188</v>
      </c>
      <c r="B190" t="s">
        <v>198</v>
      </c>
      <c r="C190">
        <v>85</v>
      </c>
      <c r="D190">
        <v>97</v>
      </c>
      <c r="E190">
        <v>56</v>
      </c>
      <c r="F190">
        <v>16</v>
      </c>
      <c r="G190">
        <v>97</v>
      </c>
    </row>
    <row r="191" spans="1:8" x14ac:dyDescent="0.3">
      <c r="A191" s="1">
        <v>189</v>
      </c>
      <c r="B191" t="s">
        <v>199</v>
      </c>
      <c r="C191">
        <v>84</v>
      </c>
      <c r="D191">
        <v>111</v>
      </c>
      <c r="E191">
        <v>49</v>
      </c>
      <c r="F191">
        <v>16</v>
      </c>
      <c r="G191">
        <v>95</v>
      </c>
    </row>
    <row r="192" spans="1:8" x14ac:dyDescent="0.3">
      <c r="A192" s="1">
        <v>190</v>
      </c>
      <c r="B192" t="s">
        <v>200</v>
      </c>
      <c r="C192">
        <v>87</v>
      </c>
      <c r="D192">
        <v>120</v>
      </c>
      <c r="E192">
        <v>53</v>
      </c>
      <c r="F192">
        <v>17</v>
      </c>
      <c r="G192">
        <v>95</v>
      </c>
    </row>
    <row r="193" spans="1:8" x14ac:dyDescent="0.3">
      <c r="A193" s="1">
        <v>191</v>
      </c>
      <c r="B193" t="s">
        <v>201</v>
      </c>
      <c r="C193">
        <v>79</v>
      </c>
      <c r="D193">
        <v>106</v>
      </c>
      <c r="E193">
        <v>57</v>
      </c>
      <c r="F193">
        <v>16</v>
      </c>
      <c r="G193">
        <v>97</v>
      </c>
    </row>
    <row r="194" spans="1:8" x14ac:dyDescent="0.3">
      <c r="A194" s="1">
        <v>192</v>
      </c>
      <c r="B194" t="s">
        <v>202</v>
      </c>
      <c r="C194">
        <v>84</v>
      </c>
      <c r="D194">
        <v>107</v>
      </c>
      <c r="E194">
        <v>61</v>
      </c>
      <c r="F194">
        <v>17</v>
      </c>
      <c r="G194">
        <v>97</v>
      </c>
    </row>
    <row r="195" spans="1:8" x14ac:dyDescent="0.3">
      <c r="A195" s="1">
        <v>193</v>
      </c>
      <c r="B195" t="s">
        <v>203</v>
      </c>
      <c r="C195">
        <v>88</v>
      </c>
      <c r="D195">
        <v>106</v>
      </c>
      <c r="E195">
        <v>53</v>
      </c>
      <c r="F195">
        <v>18</v>
      </c>
      <c r="G195">
        <v>91</v>
      </c>
    </row>
    <row r="196" spans="1:8" x14ac:dyDescent="0.3">
      <c r="A196" s="1">
        <v>194</v>
      </c>
      <c r="B196" t="s">
        <v>204</v>
      </c>
      <c r="C196">
        <v>98</v>
      </c>
      <c r="D196">
        <v>120</v>
      </c>
      <c r="E196">
        <v>51</v>
      </c>
      <c r="F196">
        <v>15</v>
      </c>
      <c r="G196">
        <v>96</v>
      </c>
      <c r="H196">
        <v>98.7</v>
      </c>
    </row>
    <row r="197" spans="1:8" x14ac:dyDescent="0.3">
      <c r="A197" s="1">
        <v>195</v>
      </c>
      <c r="B197" t="s">
        <v>205</v>
      </c>
      <c r="C197">
        <v>94</v>
      </c>
      <c r="D197">
        <v>133</v>
      </c>
      <c r="E197">
        <v>63</v>
      </c>
      <c r="F197">
        <v>20</v>
      </c>
      <c r="G197">
        <v>98</v>
      </c>
    </row>
    <row r="198" spans="1:8" x14ac:dyDescent="0.3">
      <c r="A198" s="1">
        <v>196</v>
      </c>
      <c r="B198" t="s">
        <v>206</v>
      </c>
      <c r="C198">
        <v>95</v>
      </c>
      <c r="D198">
        <v>123</v>
      </c>
      <c r="E198">
        <v>80</v>
      </c>
      <c r="F198">
        <v>32</v>
      </c>
      <c r="G198">
        <v>100</v>
      </c>
    </row>
    <row r="199" spans="1:8" x14ac:dyDescent="0.3">
      <c r="A199" s="1">
        <v>197</v>
      </c>
      <c r="B199" t="s">
        <v>207</v>
      </c>
      <c r="C199">
        <v>91</v>
      </c>
      <c r="D199">
        <v>134</v>
      </c>
      <c r="E199">
        <v>55</v>
      </c>
      <c r="F199">
        <v>19</v>
      </c>
      <c r="G199">
        <v>95</v>
      </c>
    </row>
    <row r="200" spans="1:8" x14ac:dyDescent="0.3">
      <c r="A200" s="1">
        <v>198</v>
      </c>
      <c r="B200" t="s">
        <v>208</v>
      </c>
      <c r="C200">
        <v>89</v>
      </c>
      <c r="D200">
        <v>117</v>
      </c>
      <c r="E200">
        <v>48</v>
      </c>
      <c r="F200">
        <v>22</v>
      </c>
      <c r="G200">
        <v>98</v>
      </c>
      <c r="H200">
        <v>98.4</v>
      </c>
    </row>
    <row r="201" spans="1:8" x14ac:dyDescent="0.3">
      <c r="A201" s="1">
        <v>199</v>
      </c>
      <c r="B201" t="s">
        <v>209</v>
      </c>
      <c r="C201">
        <v>92</v>
      </c>
      <c r="D201">
        <v>123</v>
      </c>
      <c r="E201">
        <v>57</v>
      </c>
      <c r="F201">
        <v>22</v>
      </c>
      <c r="G201">
        <v>97</v>
      </c>
    </row>
    <row r="202" spans="1:8" x14ac:dyDescent="0.3">
      <c r="A202" s="1">
        <v>200</v>
      </c>
      <c r="B202" t="s">
        <v>210</v>
      </c>
      <c r="C202">
        <v>81</v>
      </c>
      <c r="F202">
        <v>13</v>
      </c>
      <c r="G202">
        <v>97</v>
      </c>
    </row>
    <row r="203" spans="1:8" x14ac:dyDescent="0.3">
      <c r="A203" s="1">
        <v>201</v>
      </c>
      <c r="B203" t="s">
        <v>211</v>
      </c>
      <c r="C203">
        <v>81</v>
      </c>
      <c r="F203">
        <v>23</v>
      </c>
      <c r="G203">
        <v>96</v>
      </c>
    </row>
    <row r="204" spans="1:8" x14ac:dyDescent="0.3">
      <c r="A204" s="1">
        <v>202</v>
      </c>
      <c r="B204" t="s">
        <v>212</v>
      </c>
      <c r="C204">
        <v>83</v>
      </c>
      <c r="D204">
        <v>113</v>
      </c>
      <c r="E204">
        <v>60</v>
      </c>
      <c r="F204">
        <v>18</v>
      </c>
      <c r="G204">
        <v>97</v>
      </c>
      <c r="H204">
        <v>98.4</v>
      </c>
    </row>
    <row r="205" spans="1:8" x14ac:dyDescent="0.3">
      <c r="A205" s="1">
        <v>203</v>
      </c>
      <c r="B205" t="s">
        <v>213</v>
      </c>
      <c r="C205">
        <v>91</v>
      </c>
      <c r="D205">
        <v>122</v>
      </c>
      <c r="E205">
        <v>63</v>
      </c>
      <c r="F205">
        <v>18</v>
      </c>
      <c r="G205">
        <v>98</v>
      </c>
    </row>
    <row r="206" spans="1:8" x14ac:dyDescent="0.3">
      <c r="A206" s="1">
        <v>204</v>
      </c>
      <c r="B206" t="s">
        <v>214</v>
      </c>
      <c r="C206">
        <v>108</v>
      </c>
      <c r="D206">
        <v>111</v>
      </c>
      <c r="E206">
        <v>62</v>
      </c>
      <c r="F206">
        <v>19</v>
      </c>
      <c r="G206">
        <v>98</v>
      </c>
    </row>
    <row r="207" spans="1:8" x14ac:dyDescent="0.3">
      <c r="A207" s="1">
        <v>205</v>
      </c>
      <c r="B207" t="s">
        <v>215</v>
      </c>
      <c r="C207">
        <v>101</v>
      </c>
      <c r="D207">
        <v>113</v>
      </c>
      <c r="E207">
        <v>47</v>
      </c>
      <c r="F207">
        <v>35</v>
      </c>
      <c r="G207">
        <v>92</v>
      </c>
    </row>
    <row r="208" spans="1:8" x14ac:dyDescent="0.3">
      <c r="A208" s="1">
        <v>206</v>
      </c>
      <c r="B208" t="s">
        <v>216</v>
      </c>
      <c r="C208">
        <v>105</v>
      </c>
      <c r="D208">
        <v>115</v>
      </c>
      <c r="E208">
        <v>47</v>
      </c>
      <c r="F208">
        <v>30</v>
      </c>
      <c r="G208">
        <v>98</v>
      </c>
      <c r="H208">
        <v>98.5</v>
      </c>
    </row>
    <row r="209" spans="1:8" x14ac:dyDescent="0.3">
      <c r="A209" s="1">
        <v>207</v>
      </c>
      <c r="B209" t="s">
        <v>217</v>
      </c>
      <c r="C209">
        <v>88</v>
      </c>
      <c r="D209">
        <v>122</v>
      </c>
      <c r="E209">
        <v>56</v>
      </c>
      <c r="F209">
        <v>17</v>
      </c>
      <c r="G209">
        <v>96</v>
      </c>
    </row>
    <row r="210" spans="1:8" x14ac:dyDescent="0.3">
      <c r="A210" s="1">
        <v>208</v>
      </c>
      <c r="B210" t="s">
        <v>218</v>
      </c>
      <c r="C210">
        <v>87</v>
      </c>
      <c r="D210">
        <v>115</v>
      </c>
      <c r="E210">
        <v>51</v>
      </c>
      <c r="F210">
        <v>20</v>
      </c>
      <c r="G210">
        <v>97</v>
      </c>
    </row>
    <row r="211" spans="1:8" x14ac:dyDescent="0.3">
      <c r="A211" s="1">
        <v>209</v>
      </c>
      <c r="B211" t="s">
        <v>219</v>
      </c>
      <c r="C211">
        <v>87</v>
      </c>
      <c r="D211">
        <v>131</v>
      </c>
      <c r="E211">
        <v>52</v>
      </c>
      <c r="F211">
        <v>18</v>
      </c>
      <c r="G211">
        <v>97</v>
      </c>
    </row>
    <row r="212" spans="1:8" x14ac:dyDescent="0.3">
      <c r="A212" s="1">
        <v>210</v>
      </c>
      <c r="B212" t="s">
        <v>220</v>
      </c>
      <c r="C212">
        <v>92</v>
      </c>
      <c r="D212">
        <v>129</v>
      </c>
      <c r="E212">
        <v>65</v>
      </c>
      <c r="F212">
        <v>19</v>
      </c>
      <c r="G212">
        <v>95</v>
      </c>
      <c r="H212">
        <v>98.3</v>
      </c>
    </row>
    <row r="213" spans="1:8" x14ac:dyDescent="0.3">
      <c r="A213" s="1">
        <v>211</v>
      </c>
      <c r="B213" t="s">
        <v>221</v>
      </c>
      <c r="C213">
        <v>86</v>
      </c>
      <c r="D213">
        <v>119</v>
      </c>
      <c r="E213">
        <v>58</v>
      </c>
      <c r="F213">
        <v>17</v>
      </c>
      <c r="G213">
        <v>92</v>
      </c>
    </row>
    <row r="214" spans="1:8" x14ac:dyDescent="0.3">
      <c r="A214" s="1">
        <v>212</v>
      </c>
      <c r="B214" t="s">
        <v>222</v>
      </c>
      <c r="C214">
        <v>100</v>
      </c>
      <c r="D214">
        <v>136</v>
      </c>
      <c r="E214">
        <v>72</v>
      </c>
      <c r="F214">
        <v>24</v>
      </c>
      <c r="G214">
        <v>93</v>
      </c>
    </row>
    <row r="215" spans="1:8" x14ac:dyDescent="0.3">
      <c r="A215" s="1">
        <v>213</v>
      </c>
      <c r="B215" t="s">
        <v>223</v>
      </c>
      <c r="C215">
        <v>102</v>
      </c>
      <c r="D215">
        <v>124</v>
      </c>
      <c r="E215">
        <v>67</v>
      </c>
      <c r="F215">
        <v>26</v>
      </c>
      <c r="G215">
        <v>98</v>
      </c>
    </row>
    <row r="216" spans="1:8" x14ac:dyDescent="0.3">
      <c r="A216" s="1">
        <v>214</v>
      </c>
      <c r="B216" t="s">
        <v>224</v>
      </c>
      <c r="C216">
        <v>81</v>
      </c>
      <c r="D216">
        <v>118</v>
      </c>
      <c r="E216">
        <v>58</v>
      </c>
      <c r="F216">
        <v>21</v>
      </c>
      <c r="G216">
        <v>98</v>
      </c>
      <c r="H216">
        <v>98.3</v>
      </c>
    </row>
    <row r="217" spans="1:8" x14ac:dyDescent="0.3">
      <c r="A217" s="1">
        <v>215</v>
      </c>
      <c r="B217" t="s">
        <v>225</v>
      </c>
      <c r="C217">
        <v>82</v>
      </c>
      <c r="D217">
        <v>113</v>
      </c>
      <c r="E217">
        <v>53</v>
      </c>
      <c r="F217">
        <v>18</v>
      </c>
      <c r="G217">
        <v>97</v>
      </c>
    </row>
    <row r="218" spans="1:8" x14ac:dyDescent="0.3">
      <c r="A218" s="1">
        <v>216</v>
      </c>
      <c r="B218" t="s">
        <v>226</v>
      </c>
      <c r="C218">
        <v>83</v>
      </c>
      <c r="F218">
        <v>18</v>
      </c>
      <c r="G218">
        <v>98</v>
      </c>
    </row>
    <row r="219" spans="1:8" x14ac:dyDescent="0.3">
      <c r="A219" s="1">
        <v>217</v>
      </c>
      <c r="B219" t="s">
        <v>227</v>
      </c>
      <c r="C219">
        <v>88</v>
      </c>
      <c r="F219">
        <v>20</v>
      </c>
      <c r="G219">
        <v>91</v>
      </c>
    </row>
    <row r="220" spans="1:8" x14ac:dyDescent="0.3">
      <c r="A220" s="1">
        <v>218</v>
      </c>
      <c r="B220" t="s">
        <v>228</v>
      </c>
      <c r="C220">
        <v>94</v>
      </c>
      <c r="D220">
        <v>127</v>
      </c>
      <c r="E220">
        <v>55</v>
      </c>
      <c r="F220">
        <v>17</v>
      </c>
      <c r="G220">
        <v>94</v>
      </c>
      <c r="H220">
        <v>98.4</v>
      </c>
    </row>
    <row r="221" spans="1:8" x14ac:dyDescent="0.3">
      <c r="A221" s="1">
        <v>219</v>
      </c>
      <c r="B221" t="s">
        <v>229</v>
      </c>
      <c r="C221">
        <v>85</v>
      </c>
      <c r="D221">
        <v>101</v>
      </c>
      <c r="E221">
        <v>69</v>
      </c>
      <c r="F221">
        <v>26</v>
      </c>
      <c r="G221">
        <v>100</v>
      </c>
    </row>
    <row r="222" spans="1:8" x14ac:dyDescent="0.3">
      <c r="A222" s="1">
        <v>220</v>
      </c>
      <c r="B222" t="s">
        <v>230</v>
      </c>
      <c r="C222">
        <v>79</v>
      </c>
      <c r="D222">
        <v>103</v>
      </c>
      <c r="E222">
        <v>53</v>
      </c>
      <c r="F222">
        <v>18</v>
      </c>
      <c r="G222">
        <v>96</v>
      </c>
    </row>
    <row r="223" spans="1:8" x14ac:dyDescent="0.3">
      <c r="A223" s="1">
        <v>221</v>
      </c>
      <c r="B223" t="s">
        <v>231</v>
      </c>
      <c r="C223">
        <v>81</v>
      </c>
      <c r="D223">
        <v>112</v>
      </c>
      <c r="E223">
        <v>46</v>
      </c>
      <c r="F223">
        <v>20</v>
      </c>
      <c r="G223">
        <v>97</v>
      </c>
    </row>
    <row r="224" spans="1:8" x14ac:dyDescent="0.3">
      <c r="A224" s="1">
        <v>222</v>
      </c>
      <c r="B224" t="s">
        <v>232</v>
      </c>
      <c r="C224">
        <v>78</v>
      </c>
      <c r="D224">
        <v>95</v>
      </c>
      <c r="E224">
        <v>73</v>
      </c>
      <c r="F224">
        <v>19</v>
      </c>
      <c r="G224">
        <v>96</v>
      </c>
      <c r="H224">
        <v>98.3</v>
      </c>
    </row>
    <row r="225" spans="1:8" x14ac:dyDescent="0.3">
      <c r="A225" s="1">
        <v>223</v>
      </c>
      <c r="B225" t="s">
        <v>233</v>
      </c>
      <c r="C225">
        <v>83</v>
      </c>
      <c r="D225">
        <v>122</v>
      </c>
      <c r="E225">
        <v>55</v>
      </c>
      <c r="F225">
        <v>16</v>
      </c>
      <c r="G225">
        <v>98</v>
      </c>
    </row>
    <row r="226" spans="1:8" x14ac:dyDescent="0.3">
      <c r="A226" s="1">
        <v>224</v>
      </c>
      <c r="B226" t="s">
        <v>234</v>
      </c>
      <c r="C226">
        <v>86</v>
      </c>
      <c r="D226">
        <v>122</v>
      </c>
      <c r="E226">
        <v>56</v>
      </c>
      <c r="F226">
        <v>25</v>
      </c>
      <c r="G226">
        <v>94</v>
      </c>
    </row>
    <row r="227" spans="1:8" x14ac:dyDescent="0.3">
      <c r="A227" s="1">
        <v>225</v>
      </c>
      <c r="B227" t="s">
        <v>235</v>
      </c>
      <c r="C227">
        <v>104</v>
      </c>
      <c r="F227">
        <v>33</v>
      </c>
    </row>
    <row r="228" spans="1:8" x14ac:dyDescent="0.3">
      <c r="A228" s="1">
        <v>226</v>
      </c>
      <c r="B228" t="s">
        <v>236</v>
      </c>
      <c r="C228">
        <v>71</v>
      </c>
      <c r="D228">
        <v>122</v>
      </c>
      <c r="E228">
        <v>52</v>
      </c>
      <c r="F228">
        <v>20</v>
      </c>
      <c r="G228">
        <v>91</v>
      </c>
    </row>
    <row r="229" spans="1:8" x14ac:dyDescent="0.3">
      <c r="A229" s="1">
        <v>227</v>
      </c>
      <c r="B229" t="s">
        <v>237</v>
      </c>
      <c r="C229">
        <v>69</v>
      </c>
      <c r="D229">
        <v>122</v>
      </c>
      <c r="E229">
        <v>54</v>
      </c>
      <c r="F229">
        <v>14</v>
      </c>
      <c r="G229">
        <v>92</v>
      </c>
    </row>
    <row r="230" spans="1:8" x14ac:dyDescent="0.3">
      <c r="A230" s="1">
        <v>228</v>
      </c>
      <c r="B230" t="s">
        <v>238</v>
      </c>
      <c r="C230">
        <v>84</v>
      </c>
      <c r="D230">
        <v>128</v>
      </c>
      <c r="E230">
        <v>57</v>
      </c>
      <c r="F230">
        <v>16</v>
      </c>
      <c r="G230">
        <v>97</v>
      </c>
    </row>
    <row r="231" spans="1:8" x14ac:dyDescent="0.3">
      <c r="A231" s="1">
        <v>229</v>
      </c>
      <c r="B231" t="s">
        <v>239</v>
      </c>
      <c r="C231">
        <v>94</v>
      </c>
      <c r="D231">
        <v>123</v>
      </c>
      <c r="E231">
        <v>57</v>
      </c>
      <c r="F231">
        <v>15</v>
      </c>
      <c r="G231">
        <v>96</v>
      </c>
      <c r="H231">
        <v>99.2</v>
      </c>
    </row>
    <row r="232" spans="1:8" x14ac:dyDescent="0.3">
      <c r="A232" s="1">
        <v>230</v>
      </c>
      <c r="B232" t="s">
        <v>240</v>
      </c>
      <c r="C232">
        <v>117</v>
      </c>
      <c r="F232">
        <v>17</v>
      </c>
      <c r="G232">
        <v>97</v>
      </c>
    </row>
    <row r="233" spans="1:8" x14ac:dyDescent="0.3">
      <c r="A233" s="1">
        <v>231</v>
      </c>
      <c r="B233" t="s">
        <v>241</v>
      </c>
      <c r="C233">
        <v>78</v>
      </c>
      <c r="D233">
        <v>124</v>
      </c>
      <c r="E233">
        <v>55</v>
      </c>
      <c r="F233">
        <v>13</v>
      </c>
      <c r="G233">
        <v>94</v>
      </c>
    </row>
    <row r="234" spans="1:8" x14ac:dyDescent="0.3">
      <c r="A234" s="1">
        <v>232</v>
      </c>
      <c r="B234" t="s">
        <v>242</v>
      </c>
      <c r="C234">
        <v>82</v>
      </c>
      <c r="D234">
        <v>132</v>
      </c>
      <c r="E234">
        <v>65</v>
      </c>
      <c r="F234">
        <v>17</v>
      </c>
      <c r="G234">
        <v>94</v>
      </c>
    </row>
    <row r="235" spans="1:8" x14ac:dyDescent="0.3">
      <c r="A235" s="1">
        <v>233</v>
      </c>
      <c r="B235" t="s">
        <v>243</v>
      </c>
      <c r="C235">
        <v>94</v>
      </c>
      <c r="G235">
        <v>97</v>
      </c>
      <c r="H235">
        <v>98.9</v>
      </c>
    </row>
    <row r="236" spans="1:8" x14ac:dyDescent="0.3">
      <c r="A236" s="1">
        <v>234</v>
      </c>
      <c r="B236" t="s">
        <v>244</v>
      </c>
      <c r="C236">
        <v>101</v>
      </c>
      <c r="D236">
        <v>109</v>
      </c>
      <c r="E236">
        <v>53</v>
      </c>
      <c r="F236">
        <v>21</v>
      </c>
      <c r="G236">
        <v>96</v>
      </c>
    </row>
    <row r="237" spans="1:8" x14ac:dyDescent="0.3">
      <c r="A237" s="1">
        <v>235</v>
      </c>
      <c r="B237" t="s">
        <v>245</v>
      </c>
      <c r="C237">
        <v>92</v>
      </c>
      <c r="D237">
        <v>120</v>
      </c>
      <c r="E237">
        <v>57</v>
      </c>
      <c r="F237">
        <v>29</v>
      </c>
      <c r="G237">
        <v>95</v>
      </c>
    </row>
    <row r="238" spans="1:8" x14ac:dyDescent="0.3">
      <c r="A238" s="1">
        <v>236</v>
      </c>
      <c r="B238" t="s">
        <v>246</v>
      </c>
      <c r="C238">
        <v>94</v>
      </c>
      <c r="D238">
        <v>133</v>
      </c>
      <c r="E238">
        <v>50</v>
      </c>
      <c r="F238">
        <v>29</v>
      </c>
      <c r="G238">
        <v>99</v>
      </c>
    </row>
    <row r="239" spans="1:8" x14ac:dyDescent="0.3">
      <c r="A239" s="1">
        <v>237</v>
      </c>
      <c r="B239" t="s">
        <v>247</v>
      </c>
      <c r="C239">
        <v>83</v>
      </c>
      <c r="D239">
        <v>121</v>
      </c>
      <c r="E239">
        <v>52</v>
      </c>
      <c r="F239">
        <v>19</v>
      </c>
      <c r="G239">
        <v>96</v>
      </c>
      <c r="H239">
        <v>97.8</v>
      </c>
    </row>
    <row r="240" spans="1:8" x14ac:dyDescent="0.3">
      <c r="A240" s="1">
        <v>238</v>
      </c>
      <c r="B240" t="s">
        <v>248</v>
      </c>
      <c r="C240">
        <v>83</v>
      </c>
      <c r="D240">
        <v>117</v>
      </c>
      <c r="E240">
        <v>58</v>
      </c>
      <c r="F240">
        <v>26</v>
      </c>
      <c r="G240">
        <v>93</v>
      </c>
    </row>
    <row r="241" spans="1:10" x14ac:dyDescent="0.3">
      <c r="A241" s="1">
        <v>239</v>
      </c>
      <c r="B241" t="s">
        <v>249</v>
      </c>
      <c r="C241">
        <v>87</v>
      </c>
      <c r="D241">
        <v>119</v>
      </c>
      <c r="E241">
        <v>44</v>
      </c>
      <c r="F241">
        <v>14</v>
      </c>
      <c r="G241">
        <v>92</v>
      </c>
    </row>
    <row r="242" spans="1:10" x14ac:dyDescent="0.3">
      <c r="A242" s="1">
        <v>240</v>
      </c>
      <c r="B242" t="s">
        <v>250</v>
      </c>
      <c r="C242">
        <v>87</v>
      </c>
      <c r="D242">
        <v>113</v>
      </c>
      <c r="E242">
        <v>44</v>
      </c>
      <c r="F242">
        <v>12</v>
      </c>
      <c r="G242">
        <v>97</v>
      </c>
    </row>
    <row r="243" spans="1:10" x14ac:dyDescent="0.3">
      <c r="A243" s="1">
        <v>241</v>
      </c>
      <c r="B243" t="s">
        <v>251</v>
      </c>
      <c r="C243">
        <v>84</v>
      </c>
      <c r="F243">
        <v>13</v>
      </c>
      <c r="G243">
        <v>97</v>
      </c>
      <c r="H243">
        <v>97.9</v>
      </c>
    </row>
    <row r="244" spans="1:10" x14ac:dyDescent="0.3">
      <c r="A244" s="1">
        <v>242</v>
      </c>
      <c r="B244" t="s">
        <v>252</v>
      </c>
      <c r="C244">
        <v>83</v>
      </c>
      <c r="D244">
        <v>129</v>
      </c>
      <c r="E244">
        <v>66</v>
      </c>
      <c r="F244">
        <v>16</v>
      </c>
      <c r="G244">
        <v>96</v>
      </c>
    </row>
    <row r="245" spans="1:10" x14ac:dyDescent="0.3">
      <c r="A245" s="1">
        <v>243</v>
      </c>
      <c r="B245" t="s">
        <v>253</v>
      </c>
      <c r="C245">
        <v>85</v>
      </c>
    </row>
    <row r="246" spans="1:10" x14ac:dyDescent="0.3">
      <c r="A246" s="1">
        <v>244</v>
      </c>
      <c r="B246" t="s">
        <v>254</v>
      </c>
      <c r="C246">
        <v>74</v>
      </c>
      <c r="F246">
        <v>15</v>
      </c>
      <c r="G246">
        <v>97</v>
      </c>
    </row>
    <row r="247" spans="1:10" x14ac:dyDescent="0.3">
      <c r="A247" s="1">
        <v>245</v>
      </c>
      <c r="B247" t="s">
        <v>255</v>
      </c>
      <c r="C247">
        <v>86</v>
      </c>
      <c r="D247">
        <v>125</v>
      </c>
      <c r="E247">
        <v>61</v>
      </c>
      <c r="F247">
        <v>20</v>
      </c>
      <c r="G247">
        <v>96</v>
      </c>
      <c r="H247">
        <v>98.1</v>
      </c>
    </row>
    <row r="248" spans="1:10" x14ac:dyDescent="0.3">
      <c r="A248" s="1">
        <v>246</v>
      </c>
      <c r="B248" t="s">
        <v>256</v>
      </c>
      <c r="C248">
        <v>79</v>
      </c>
      <c r="D248">
        <v>112</v>
      </c>
      <c r="E248">
        <v>52</v>
      </c>
      <c r="F248">
        <v>19</v>
      </c>
      <c r="G248">
        <v>95</v>
      </c>
    </row>
    <row r="249" spans="1:10" x14ac:dyDescent="0.3">
      <c r="A249" s="1">
        <v>247</v>
      </c>
      <c r="B249" t="s">
        <v>257</v>
      </c>
      <c r="C249">
        <v>94</v>
      </c>
      <c r="D249">
        <v>128</v>
      </c>
      <c r="E249">
        <v>51</v>
      </c>
      <c r="F249">
        <v>17</v>
      </c>
      <c r="G249">
        <v>95</v>
      </c>
    </row>
    <row r="250" spans="1:10" x14ac:dyDescent="0.3">
      <c r="A250" s="1">
        <v>248</v>
      </c>
      <c r="B250" t="s">
        <v>258</v>
      </c>
      <c r="C250">
        <v>114</v>
      </c>
      <c r="F250">
        <v>30</v>
      </c>
    </row>
    <row r="251" spans="1:10" x14ac:dyDescent="0.3">
      <c r="A251" s="1">
        <v>249</v>
      </c>
      <c r="B251" t="s">
        <v>259</v>
      </c>
      <c r="C251">
        <v>87</v>
      </c>
      <c r="D251">
        <v>134</v>
      </c>
      <c r="E251">
        <v>57</v>
      </c>
      <c r="F251">
        <v>25</v>
      </c>
      <c r="G251">
        <v>98</v>
      </c>
      <c r="H251">
        <v>97.9</v>
      </c>
    </row>
    <row r="252" spans="1:10" x14ac:dyDescent="0.3">
      <c r="A252" s="1">
        <v>250</v>
      </c>
      <c r="B252" t="s">
        <v>260</v>
      </c>
      <c r="C252">
        <v>85</v>
      </c>
      <c r="D252">
        <v>79</v>
      </c>
      <c r="E252">
        <v>42</v>
      </c>
      <c r="F252">
        <v>17</v>
      </c>
      <c r="G252">
        <v>95</v>
      </c>
      <c r="J252">
        <v>79</v>
      </c>
    </row>
    <row r="253" spans="1:10" x14ac:dyDescent="0.3">
      <c r="A253" s="1">
        <v>251</v>
      </c>
      <c r="B253" t="s">
        <v>261</v>
      </c>
      <c r="C253">
        <v>88</v>
      </c>
      <c r="D253">
        <v>116</v>
      </c>
      <c r="E253">
        <v>56</v>
      </c>
      <c r="F253">
        <v>20</v>
      </c>
      <c r="G253">
        <v>96</v>
      </c>
    </row>
    <row r="254" spans="1:10" x14ac:dyDescent="0.3">
      <c r="A254" s="1">
        <v>252</v>
      </c>
      <c r="B254" t="s">
        <v>262</v>
      </c>
      <c r="C254">
        <v>89</v>
      </c>
      <c r="F254">
        <v>17</v>
      </c>
      <c r="G254">
        <v>97</v>
      </c>
    </row>
    <row r="255" spans="1:10" x14ac:dyDescent="0.3">
      <c r="A255" s="1">
        <v>253</v>
      </c>
      <c r="B255" t="s">
        <v>263</v>
      </c>
      <c r="C255">
        <v>91</v>
      </c>
      <c r="F255">
        <v>17</v>
      </c>
      <c r="G255">
        <v>97</v>
      </c>
      <c r="H255">
        <v>98</v>
      </c>
    </row>
    <row r="256" spans="1:10" x14ac:dyDescent="0.3">
      <c r="A256" s="1">
        <v>254</v>
      </c>
      <c r="B256" t="s">
        <v>264</v>
      </c>
      <c r="C256">
        <v>78</v>
      </c>
      <c r="D256">
        <v>123</v>
      </c>
      <c r="E256">
        <v>63</v>
      </c>
      <c r="F256">
        <v>20</v>
      </c>
      <c r="G256">
        <v>98</v>
      </c>
    </row>
    <row r="257" spans="1:8" x14ac:dyDescent="0.3">
      <c r="A257" s="1">
        <v>255</v>
      </c>
      <c r="B257" t="s">
        <v>265</v>
      </c>
      <c r="C257">
        <v>77</v>
      </c>
      <c r="D257">
        <v>121</v>
      </c>
      <c r="E257">
        <v>61</v>
      </c>
      <c r="G257">
        <v>98</v>
      </c>
    </row>
    <row r="258" spans="1:8" x14ac:dyDescent="0.3">
      <c r="A258" s="1">
        <v>256</v>
      </c>
      <c r="B258" t="s">
        <v>266</v>
      </c>
      <c r="C258">
        <v>79</v>
      </c>
      <c r="D258">
        <v>125</v>
      </c>
      <c r="E258">
        <v>61</v>
      </c>
      <c r="F258">
        <v>16</v>
      </c>
      <c r="G258">
        <v>97</v>
      </c>
    </row>
    <row r="259" spans="1:8" x14ac:dyDescent="0.3">
      <c r="A259" s="1">
        <v>257</v>
      </c>
      <c r="B259" t="s">
        <v>267</v>
      </c>
      <c r="C259">
        <v>75</v>
      </c>
      <c r="F259">
        <v>14</v>
      </c>
      <c r="G259">
        <v>97</v>
      </c>
      <c r="H259">
        <v>97.8</v>
      </c>
    </row>
    <row r="260" spans="1:8" x14ac:dyDescent="0.3">
      <c r="A260" s="1">
        <v>258</v>
      </c>
      <c r="B260" t="s">
        <v>268</v>
      </c>
      <c r="C260">
        <v>82</v>
      </c>
      <c r="D260">
        <v>115</v>
      </c>
      <c r="E260">
        <v>55</v>
      </c>
      <c r="F260">
        <v>20</v>
      </c>
      <c r="G260">
        <v>96</v>
      </c>
    </row>
    <row r="261" spans="1:8" x14ac:dyDescent="0.3">
      <c r="A261" s="1">
        <v>259</v>
      </c>
      <c r="B261" t="s">
        <v>269</v>
      </c>
      <c r="C261">
        <v>78</v>
      </c>
      <c r="D261">
        <v>114</v>
      </c>
      <c r="E261">
        <v>55</v>
      </c>
      <c r="F261">
        <v>13</v>
      </c>
      <c r="G261">
        <v>94</v>
      </c>
    </row>
    <row r="262" spans="1:8" x14ac:dyDescent="0.3">
      <c r="A262" s="1">
        <v>260</v>
      </c>
      <c r="B262" t="s">
        <v>270</v>
      </c>
      <c r="C262">
        <v>74</v>
      </c>
      <c r="D262">
        <v>110</v>
      </c>
      <c r="E262">
        <v>51</v>
      </c>
      <c r="F262">
        <v>14</v>
      </c>
      <c r="G262">
        <v>96</v>
      </c>
    </row>
    <row r="263" spans="1:8" x14ac:dyDescent="0.3">
      <c r="A263" s="1">
        <v>261</v>
      </c>
      <c r="B263" t="s">
        <v>271</v>
      </c>
      <c r="C263">
        <v>71</v>
      </c>
      <c r="D263">
        <v>115</v>
      </c>
      <c r="E263">
        <v>53</v>
      </c>
      <c r="F263">
        <v>12</v>
      </c>
      <c r="G263">
        <v>95</v>
      </c>
      <c r="H263">
        <v>98.4</v>
      </c>
    </row>
    <row r="264" spans="1:8" x14ac:dyDescent="0.3">
      <c r="A264" s="1">
        <v>262</v>
      </c>
      <c r="B264" t="s">
        <v>272</v>
      </c>
      <c r="C264">
        <v>69</v>
      </c>
      <c r="D264">
        <v>111</v>
      </c>
      <c r="E264">
        <v>53</v>
      </c>
      <c r="F264">
        <v>24</v>
      </c>
      <c r="G264">
        <v>97</v>
      </c>
    </row>
    <row r="265" spans="1:8" x14ac:dyDescent="0.3">
      <c r="A265" s="1">
        <v>263</v>
      </c>
      <c r="B265" t="s">
        <v>273</v>
      </c>
      <c r="C265">
        <v>69</v>
      </c>
      <c r="D265">
        <v>115</v>
      </c>
      <c r="E265">
        <v>54</v>
      </c>
      <c r="F265">
        <v>14</v>
      </c>
      <c r="G265">
        <v>96</v>
      </c>
    </row>
    <row r="266" spans="1:8" x14ac:dyDescent="0.3">
      <c r="A266" s="1">
        <v>264</v>
      </c>
      <c r="B266" t="s">
        <v>274</v>
      </c>
      <c r="C266">
        <v>75</v>
      </c>
      <c r="D266">
        <v>121</v>
      </c>
      <c r="E266">
        <v>58</v>
      </c>
      <c r="F266">
        <v>12</v>
      </c>
      <c r="G266">
        <v>97</v>
      </c>
    </row>
    <row r="267" spans="1:8" x14ac:dyDescent="0.3">
      <c r="A267" s="1">
        <v>265</v>
      </c>
      <c r="B267" t="s">
        <v>275</v>
      </c>
      <c r="C267">
        <v>75</v>
      </c>
      <c r="D267">
        <v>106</v>
      </c>
      <c r="E267">
        <v>87</v>
      </c>
      <c r="F267">
        <v>17</v>
      </c>
      <c r="G267">
        <v>96</v>
      </c>
    </row>
    <row r="268" spans="1:8" x14ac:dyDescent="0.3">
      <c r="A268" s="1">
        <v>266</v>
      </c>
      <c r="B268" t="s">
        <v>276</v>
      </c>
      <c r="C268">
        <v>83</v>
      </c>
      <c r="D268">
        <v>112</v>
      </c>
      <c r="E268">
        <v>49</v>
      </c>
      <c r="F268">
        <v>23</v>
      </c>
      <c r="G268">
        <v>98</v>
      </c>
      <c r="H268">
        <v>98.6</v>
      </c>
    </row>
    <row r="269" spans="1:8" x14ac:dyDescent="0.3">
      <c r="A269" s="1">
        <v>267</v>
      </c>
      <c r="B269" t="s">
        <v>277</v>
      </c>
      <c r="C269">
        <v>75</v>
      </c>
      <c r="F269">
        <v>20</v>
      </c>
    </row>
    <row r="270" spans="1:8" x14ac:dyDescent="0.3">
      <c r="A270" s="1">
        <v>268</v>
      </c>
      <c r="B270" t="s">
        <v>278</v>
      </c>
      <c r="C270">
        <v>87</v>
      </c>
      <c r="F270">
        <v>20</v>
      </c>
      <c r="G270">
        <v>98</v>
      </c>
    </row>
    <row r="271" spans="1:8" x14ac:dyDescent="0.3">
      <c r="A271" s="1">
        <v>269</v>
      </c>
      <c r="B271" t="s">
        <v>279</v>
      </c>
      <c r="C271">
        <v>93</v>
      </c>
      <c r="F271">
        <v>23</v>
      </c>
      <c r="G271">
        <v>97</v>
      </c>
    </row>
    <row r="272" spans="1:8" x14ac:dyDescent="0.3">
      <c r="A272" s="1">
        <v>270</v>
      </c>
      <c r="B272" t="s">
        <v>280</v>
      </c>
      <c r="C272">
        <v>86</v>
      </c>
      <c r="F272">
        <v>22</v>
      </c>
      <c r="G272">
        <v>98</v>
      </c>
    </row>
    <row r="273" spans="1:7" x14ac:dyDescent="0.3">
      <c r="A273" s="1">
        <v>271</v>
      </c>
      <c r="B273" t="s">
        <v>281</v>
      </c>
      <c r="C273">
        <v>87</v>
      </c>
      <c r="F273">
        <v>25</v>
      </c>
      <c r="G273">
        <v>98</v>
      </c>
    </row>
    <row r="274" spans="1:7" x14ac:dyDescent="0.3">
      <c r="A274" s="1">
        <v>272</v>
      </c>
      <c r="B274" t="s">
        <v>282</v>
      </c>
      <c r="C274">
        <v>86</v>
      </c>
      <c r="F274">
        <v>19</v>
      </c>
      <c r="G274">
        <v>99</v>
      </c>
    </row>
    <row r="275" spans="1:7" x14ac:dyDescent="0.3">
      <c r="A275" s="1">
        <v>273</v>
      </c>
      <c r="B275" t="s">
        <v>283</v>
      </c>
      <c r="C275">
        <v>87</v>
      </c>
      <c r="D275">
        <v>125</v>
      </c>
      <c r="E275">
        <v>52</v>
      </c>
      <c r="F275">
        <v>30</v>
      </c>
      <c r="G275">
        <v>98</v>
      </c>
    </row>
    <row r="276" spans="1:7" x14ac:dyDescent="0.3">
      <c r="A276" s="1">
        <v>274</v>
      </c>
      <c r="B276" t="s">
        <v>284</v>
      </c>
      <c r="C276">
        <v>86</v>
      </c>
      <c r="F276">
        <v>29</v>
      </c>
      <c r="G276">
        <v>97</v>
      </c>
    </row>
    <row r="277" spans="1:7" x14ac:dyDescent="0.3">
      <c r="A277" s="1">
        <v>275</v>
      </c>
      <c r="B277" t="s">
        <v>285</v>
      </c>
      <c r="C277">
        <v>87</v>
      </c>
      <c r="F277">
        <v>18</v>
      </c>
      <c r="G277">
        <v>98</v>
      </c>
    </row>
    <row r="278" spans="1:7" x14ac:dyDescent="0.3">
      <c r="A278" s="1">
        <v>276</v>
      </c>
      <c r="B278" t="s">
        <v>286</v>
      </c>
      <c r="C278">
        <v>91</v>
      </c>
      <c r="F278">
        <v>22</v>
      </c>
      <c r="G278">
        <v>98</v>
      </c>
    </row>
    <row r="279" spans="1:7" x14ac:dyDescent="0.3">
      <c r="A279" s="1">
        <v>277</v>
      </c>
      <c r="B279" t="s">
        <v>287</v>
      </c>
      <c r="C279">
        <v>85</v>
      </c>
      <c r="F279">
        <v>19</v>
      </c>
      <c r="G279">
        <v>98</v>
      </c>
    </row>
    <row r="280" spans="1:7" x14ac:dyDescent="0.3">
      <c r="A280" s="1">
        <v>278</v>
      </c>
      <c r="B280" t="s">
        <v>288</v>
      </c>
      <c r="C280">
        <v>86</v>
      </c>
      <c r="F280">
        <v>25</v>
      </c>
      <c r="G280">
        <v>97</v>
      </c>
    </row>
    <row r="281" spans="1:7" x14ac:dyDescent="0.3">
      <c r="A281" s="1">
        <v>279</v>
      </c>
      <c r="B281" t="s">
        <v>289</v>
      </c>
      <c r="C281">
        <v>85</v>
      </c>
      <c r="F281">
        <v>21</v>
      </c>
      <c r="G281">
        <v>96</v>
      </c>
    </row>
    <row r="282" spans="1:7" x14ac:dyDescent="0.3">
      <c r="A282" s="1">
        <v>280</v>
      </c>
      <c r="B282" t="s">
        <v>290</v>
      </c>
      <c r="C282">
        <v>86</v>
      </c>
      <c r="D282">
        <v>120</v>
      </c>
      <c r="E282">
        <v>56</v>
      </c>
      <c r="F282">
        <v>27</v>
      </c>
      <c r="G282">
        <v>94</v>
      </c>
    </row>
    <row r="283" spans="1:7" x14ac:dyDescent="0.3">
      <c r="A283" s="1">
        <v>281</v>
      </c>
      <c r="B283" t="s">
        <v>291</v>
      </c>
      <c r="C283">
        <v>84</v>
      </c>
      <c r="F283">
        <v>25</v>
      </c>
      <c r="G283">
        <v>94</v>
      </c>
    </row>
    <row r="284" spans="1:7" x14ac:dyDescent="0.3">
      <c r="A284" s="1">
        <v>282</v>
      </c>
      <c r="B284" t="s">
        <v>292</v>
      </c>
      <c r="C284">
        <v>88</v>
      </c>
      <c r="F284">
        <v>27</v>
      </c>
      <c r="G284">
        <v>97</v>
      </c>
    </row>
    <row r="285" spans="1:7" x14ac:dyDescent="0.3">
      <c r="A285" s="1">
        <v>283</v>
      </c>
      <c r="B285" t="s">
        <v>293</v>
      </c>
      <c r="C285">
        <v>83</v>
      </c>
      <c r="D285">
        <v>111</v>
      </c>
      <c r="E285">
        <v>59</v>
      </c>
      <c r="F285">
        <v>23</v>
      </c>
      <c r="G285">
        <v>99</v>
      </c>
    </row>
    <row r="286" spans="1:7" x14ac:dyDescent="0.3">
      <c r="A286" s="1">
        <v>284</v>
      </c>
      <c r="B286" t="s">
        <v>294</v>
      </c>
      <c r="C286">
        <v>83</v>
      </c>
      <c r="F286">
        <v>18</v>
      </c>
      <c r="G286">
        <v>97</v>
      </c>
    </row>
    <row r="287" spans="1:7" x14ac:dyDescent="0.3">
      <c r="A287" s="1">
        <v>285</v>
      </c>
      <c r="B287" t="s">
        <v>295</v>
      </c>
      <c r="C287">
        <v>82</v>
      </c>
      <c r="F287">
        <v>16</v>
      </c>
      <c r="G287">
        <v>99</v>
      </c>
    </row>
    <row r="288" spans="1:7" x14ac:dyDescent="0.3">
      <c r="A288" s="1">
        <v>286</v>
      </c>
      <c r="B288" t="s">
        <v>296</v>
      </c>
      <c r="C288">
        <v>82</v>
      </c>
      <c r="F288">
        <v>20</v>
      </c>
      <c r="G288">
        <v>99</v>
      </c>
    </row>
    <row r="289" spans="1:7" x14ac:dyDescent="0.3">
      <c r="A289" s="1">
        <v>287</v>
      </c>
      <c r="B289" t="s">
        <v>297</v>
      </c>
      <c r="C289">
        <v>82</v>
      </c>
      <c r="F289">
        <v>20</v>
      </c>
      <c r="G289">
        <v>99</v>
      </c>
    </row>
    <row r="290" spans="1:7" x14ac:dyDescent="0.3">
      <c r="A290" s="1">
        <v>288</v>
      </c>
      <c r="B290" t="s">
        <v>298</v>
      </c>
      <c r="C290">
        <v>84</v>
      </c>
      <c r="D290">
        <v>126</v>
      </c>
      <c r="E290">
        <v>62</v>
      </c>
      <c r="F290">
        <v>16</v>
      </c>
      <c r="G290">
        <v>99</v>
      </c>
    </row>
    <row r="291" spans="1:7" x14ac:dyDescent="0.3">
      <c r="A291" s="1">
        <v>289</v>
      </c>
      <c r="B291" t="s">
        <v>299</v>
      </c>
      <c r="C291">
        <v>83</v>
      </c>
      <c r="F291">
        <v>22</v>
      </c>
      <c r="G291">
        <v>98</v>
      </c>
    </row>
    <row r="292" spans="1:7" x14ac:dyDescent="0.3">
      <c r="A292" s="1">
        <v>290</v>
      </c>
      <c r="B292" t="s">
        <v>300</v>
      </c>
      <c r="C292">
        <v>82</v>
      </c>
      <c r="F292">
        <v>16</v>
      </c>
      <c r="G292">
        <v>96</v>
      </c>
    </row>
    <row r="293" spans="1:7" x14ac:dyDescent="0.3">
      <c r="A293" s="1">
        <v>291</v>
      </c>
      <c r="B293" t="s">
        <v>301</v>
      </c>
      <c r="C293">
        <v>81</v>
      </c>
      <c r="F293">
        <v>21</v>
      </c>
      <c r="G293">
        <v>97</v>
      </c>
    </row>
    <row r="294" spans="1:7" x14ac:dyDescent="0.3">
      <c r="A294" s="1">
        <v>292</v>
      </c>
      <c r="B294" t="s">
        <v>302</v>
      </c>
      <c r="C294">
        <v>80</v>
      </c>
      <c r="F294">
        <v>14</v>
      </c>
      <c r="G294">
        <v>95</v>
      </c>
    </row>
    <row r="295" spans="1:7" x14ac:dyDescent="0.3">
      <c r="A295" s="1">
        <v>293</v>
      </c>
      <c r="B295" t="s">
        <v>303</v>
      </c>
      <c r="C295">
        <v>82</v>
      </c>
      <c r="D295">
        <v>121</v>
      </c>
      <c r="E295">
        <v>61</v>
      </c>
      <c r="F295">
        <v>16</v>
      </c>
      <c r="G295">
        <v>94</v>
      </c>
    </row>
    <row r="296" spans="1:7" x14ac:dyDescent="0.3">
      <c r="A296" s="1">
        <v>294</v>
      </c>
      <c r="B296" t="s">
        <v>304</v>
      </c>
      <c r="C296">
        <v>81</v>
      </c>
      <c r="F296">
        <v>19</v>
      </c>
      <c r="G296">
        <v>95</v>
      </c>
    </row>
    <row r="297" spans="1:7" x14ac:dyDescent="0.3">
      <c r="A297" s="1">
        <v>295</v>
      </c>
      <c r="B297" t="s">
        <v>305</v>
      </c>
      <c r="C297">
        <v>81</v>
      </c>
      <c r="F297">
        <v>9</v>
      </c>
      <c r="G297">
        <v>99</v>
      </c>
    </row>
    <row r="298" spans="1:7" x14ac:dyDescent="0.3">
      <c r="A298" s="1">
        <v>296</v>
      </c>
      <c r="B298" t="s">
        <v>306</v>
      </c>
      <c r="C298">
        <v>80</v>
      </c>
      <c r="F298">
        <v>13</v>
      </c>
      <c r="G298">
        <v>95</v>
      </c>
    </row>
    <row r="299" spans="1:7" x14ac:dyDescent="0.3">
      <c r="A299" s="1">
        <v>297</v>
      </c>
      <c r="B299" t="s">
        <v>307</v>
      </c>
      <c r="C299">
        <v>78</v>
      </c>
      <c r="F299">
        <v>15</v>
      </c>
      <c r="G299">
        <v>99</v>
      </c>
    </row>
    <row r="300" spans="1:7" x14ac:dyDescent="0.3">
      <c r="A300" s="1">
        <v>298</v>
      </c>
      <c r="B300" t="s">
        <v>308</v>
      </c>
      <c r="C300">
        <v>81</v>
      </c>
      <c r="F300">
        <v>20</v>
      </c>
      <c r="G300">
        <v>96</v>
      </c>
    </row>
    <row r="301" spans="1:7" x14ac:dyDescent="0.3">
      <c r="A301" s="1">
        <v>299</v>
      </c>
      <c r="B301" t="s">
        <v>309</v>
      </c>
      <c r="C301">
        <v>80</v>
      </c>
      <c r="F301">
        <v>19</v>
      </c>
      <c r="G301">
        <v>95</v>
      </c>
    </row>
    <row r="302" spans="1:7" x14ac:dyDescent="0.3">
      <c r="A302" s="1">
        <v>300</v>
      </c>
      <c r="B302" t="s">
        <v>310</v>
      </c>
      <c r="C302">
        <v>81</v>
      </c>
      <c r="D302">
        <v>129</v>
      </c>
      <c r="E302">
        <v>64</v>
      </c>
      <c r="F302">
        <v>13</v>
      </c>
      <c r="G302">
        <v>96</v>
      </c>
    </row>
    <row r="303" spans="1:7" x14ac:dyDescent="0.3">
      <c r="A303" s="1">
        <v>301</v>
      </c>
      <c r="B303" t="s">
        <v>311</v>
      </c>
      <c r="C303">
        <v>82</v>
      </c>
      <c r="F303">
        <v>18</v>
      </c>
      <c r="G303">
        <v>97</v>
      </c>
    </row>
    <row r="304" spans="1:7" x14ac:dyDescent="0.3">
      <c r="A304" s="1">
        <v>302</v>
      </c>
      <c r="B304" t="s">
        <v>312</v>
      </c>
      <c r="C304">
        <v>81</v>
      </c>
      <c r="F304">
        <v>16</v>
      </c>
      <c r="G304">
        <v>99</v>
      </c>
    </row>
    <row r="305" spans="1:7" x14ac:dyDescent="0.3">
      <c r="A305" s="1">
        <v>303</v>
      </c>
      <c r="B305" t="s">
        <v>313</v>
      </c>
      <c r="C305">
        <v>83</v>
      </c>
      <c r="D305">
        <v>145</v>
      </c>
      <c r="E305">
        <v>61</v>
      </c>
      <c r="F305">
        <v>17</v>
      </c>
      <c r="G305">
        <v>99</v>
      </c>
    </row>
    <row r="306" spans="1:7" x14ac:dyDescent="0.3">
      <c r="A306" s="1">
        <v>304</v>
      </c>
      <c r="B306" t="s">
        <v>314</v>
      </c>
      <c r="C306">
        <v>83</v>
      </c>
      <c r="F306">
        <v>14</v>
      </c>
      <c r="G306">
        <v>98</v>
      </c>
    </row>
    <row r="307" spans="1:7" x14ac:dyDescent="0.3">
      <c r="A307" s="1">
        <v>305</v>
      </c>
      <c r="B307" t="s">
        <v>315</v>
      </c>
      <c r="C307">
        <v>84</v>
      </c>
      <c r="F307">
        <v>19</v>
      </c>
      <c r="G307">
        <v>99</v>
      </c>
    </row>
    <row r="308" spans="1:7" x14ac:dyDescent="0.3">
      <c r="A308" s="1">
        <v>306</v>
      </c>
      <c r="B308" t="s">
        <v>316</v>
      </c>
      <c r="C308">
        <v>87</v>
      </c>
      <c r="F308">
        <v>19</v>
      </c>
      <c r="G308">
        <v>99</v>
      </c>
    </row>
    <row r="309" spans="1:7" x14ac:dyDescent="0.3">
      <c r="A309" s="1">
        <v>307</v>
      </c>
      <c r="B309" t="s">
        <v>317</v>
      </c>
      <c r="C309">
        <v>89</v>
      </c>
      <c r="F309">
        <v>22</v>
      </c>
      <c r="G309">
        <v>98</v>
      </c>
    </row>
    <row r="310" spans="1:7" x14ac:dyDescent="0.3">
      <c r="A310" s="1">
        <v>308</v>
      </c>
      <c r="B310" t="s">
        <v>318</v>
      </c>
      <c r="C310">
        <v>89</v>
      </c>
      <c r="D310">
        <v>154</v>
      </c>
      <c r="E310">
        <v>69</v>
      </c>
      <c r="F310">
        <v>23</v>
      </c>
      <c r="G310">
        <v>98</v>
      </c>
    </row>
    <row r="311" spans="1:7" x14ac:dyDescent="0.3">
      <c r="A311" s="1">
        <v>309</v>
      </c>
      <c r="B311" t="s">
        <v>319</v>
      </c>
      <c r="C311">
        <v>91</v>
      </c>
      <c r="F311">
        <v>22</v>
      </c>
      <c r="G311">
        <v>98</v>
      </c>
    </row>
    <row r="312" spans="1:7" x14ac:dyDescent="0.3">
      <c r="A312" s="1">
        <v>310</v>
      </c>
      <c r="B312" t="s">
        <v>320</v>
      </c>
      <c r="C312">
        <v>90</v>
      </c>
      <c r="F312">
        <v>16</v>
      </c>
      <c r="G312">
        <v>98</v>
      </c>
    </row>
    <row r="313" spans="1:7" x14ac:dyDescent="0.3">
      <c r="A313" s="1">
        <v>311</v>
      </c>
      <c r="B313" t="s">
        <v>321</v>
      </c>
      <c r="C313">
        <v>84</v>
      </c>
      <c r="F313">
        <v>16</v>
      </c>
      <c r="G313">
        <v>97</v>
      </c>
    </row>
    <row r="314" spans="1:7" x14ac:dyDescent="0.3">
      <c r="A314" s="1">
        <v>312</v>
      </c>
      <c r="B314" t="s">
        <v>322</v>
      </c>
      <c r="C314">
        <v>83</v>
      </c>
      <c r="G314">
        <v>96</v>
      </c>
    </row>
    <row r="315" spans="1:7" x14ac:dyDescent="0.3">
      <c r="A315" s="1">
        <v>313</v>
      </c>
      <c r="B315" t="s">
        <v>323</v>
      </c>
      <c r="C315">
        <v>82</v>
      </c>
      <c r="D315">
        <v>96</v>
      </c>
      <c r="E315">
        <v>42</v>
      </c>
      <c r="F315">
        <v>20</v>
      </c>
      <c r="G315">
        <v>96</v>
      </c>
    </row>
    <row r="316" spans="1:7" x14ac:dyDescent="0.3">
      <c r="A316" s="1">
        <v>314</v>
      </c>
      <c r="B316" t="s">
        <v>324</v>
      </c>
      <c r="C316">
        <v>81</v>
      </c>
      <c r="G316">
        <v>94</v>
      </c>
    </row>
    <row r="317" spans="1:7" x14ac:dyDescent="0.3">
      <c r="A317" s="1">
        <v>315</v>
      </c>
      <c r="B317" t="s">
        <v>325</v>
      </c>
      <c r="C317">
        <v>84</v>
      </c>
      <c r="F317">
        <v>21</v>
      </c>
      <c r="G317">
        <v>93</v>
      </c>
    </row>
    <row r="318" spans="1:7" x14ac:dyDescent="0.3">
      <c r="A318" s="1">
        <v>316</v>
      </c>
      <c r="B318" t="s">
        <v>326</v>
      </c>
      <c r="C318">
        <v>80</v>
      </c>
      <c r="F318">
        <v>15</v>
      </c>
      <c r="G318">
        <v>96</v>
      </c>
    </row>
    <row r="319" spans="1:7" x14ac:dyDescent="0.3">
      <c r="A319" s="1">
        <v>317</v>
      </c>
      <c r="B319" t="s">
        <v>327</v>
      </c>
      <c r="C319">
        <v>85</v>
      </c>
      <c r="F319">
        <v>11</v>
      </c>
      <c r="G319">
        <v>90</v>
      </c>
    </row>
    <row r="320" spans="1:7" x14ac:dyDescent="0.3">
      <c r="A320" s="1">
        <v>318</v>
      </c>
      <c r="B320" t="s">
        <v>328</v>
      </c>
      <c r="C320">
        <v>82</v>
      </c>
      <c r="D320">
        <v>121</v>
      </c>
      <c r="E320">
        <v>44</v>
      </c>
      <c r="F320">
        <v>23</v>
      </c>
      <c r="G320">
        <v>95</v>
      </c>
    </row>
    <row r="321" spans="1:8" x14ac:dyDescent="0.3">
      <c r="A321" s="1">
        <v>319</v>
      </c>
      <c r="B321" t="s">
        <v>329</v>
      </c>
      <c r="C321">
        <v>85</v>
      </c>
      <c r="F321">
        <v>23</v>
      </c>
      <c r="G321">
        <v>89</v>
      </c>
    </row>
    <row r="322" spans="1:8" x14ac:dyDescent="0.3">
      <c r="A322" s="1">
        <v>320</v>
      </c>
      <c r="B322" t="s">
        <v>330</v>
      </c>
      <c r="C322">
        <v>84</v>
      </c>
      <c r="F322">
        <v>28</v>
      </c>
      <c r="G322">
        <v>96</v>
      </c>
    </row>
    <row r="323" spans="1:8" x14ac:dyDescent="0.3">
      <c r="A323" s="1">
        <v>321</v>
      </c>
      <c r="B323" t="s">
        <v>331</v>
      </c>
      <c r="C323">
        <v>84</v>
      </c>
      <c r="F323">
        <v>22</v>
      </c>
      <c r="G323">
        <v>96</v>
      </c>
    </row>
    <row r="324" spans="1:8" x14ac:dyDescent="0.3">
      <c r="A324" s="1">
        <v>322</v>
      </c>
      <c r="B324" t="s">
        <v>332</v>
      </c>
      <c r="C324">
        <v>81</v>
      </c>
      <c r="G324">
        <v>94</v>
      </c>
    </row>
    <row r="325" spans="1:8" x14ac:dyDescent="0.3">
      <c r="A325" s="1">
        <v>323</v>
      </c>
      <c r="B325" t="s">
        <v>333</v>
      </c>
      <c r="C325">
        <v>88</v>
      </c>
      <c r="D325">
        <v>123</v>
      </c>
      <c r="E325">
        <v>54</v>
      </c>
      <c r="F325">
        <v>19</v>
      </c>
      <c r="G325">
        <v>94</v>
      </c>
      <c r="H325">
        <v>98.4</v>
      </c>
    </row>
    <row r="326" spans="1:8" x14ac:dyDescent="0.3">
      <c r="A326" s="1">
        <v>324</v>
      </c>
      <c r="B326" t="s">
        <v>334</v>
      </c>
      <c r="C326">
        <v>81</v>
      </c>
      <c r="D326">
        <v>124</v>
      </c>
      <c r="E326">
        <v>60</v>
      </c>
      <c r="F326">
        <v>18</v>
      </c>
      <c r="G326">
        <v>96</v>
      </c>
    </row>
    <row r="327" spans="1:8" x14ac:dyDescent="0.3">
      <c r="A327" s="1">
        <v>325</v>
      </c>
      <c r="B327" t="s">
        <v>335</v>
      </c>
      <c r="C327">
        <v>95</v>
      </c>
      <c r="F327">
        <v>29</v>
      </c>
    </row>
    <row r="328" spans="1:8" x14ac:dyDescent="0.3">
      <c r="A328" s="1">
        <v>326</v>
      </c>
      <c r="B328" t="s">
        <v>336</v>
      </c>
      <c r="C328">
        <v>80</v>
      </c>
      <c r="D328">
        <v>125</v>
      </c>
      <c r="E328">
        <v>59</v>
      </c>
      <c r="F328">
        <v>15</v>
      </c>
      <c r="G328">
        <v>95</v>
      </c>
    </row>
    <row r="329" spans="1:8" x14ac:dyDescent="0.3">
      <c r="A329" s="1">
        <v>327</v>
      </c>
      <c r="B329" t="s">
        <v>337</v>
      </c>
      <c r="C329">
        <v>81</v>
      </c>
      <c r="D329">
        <v>128</v>
      </c>
      <c r="E329">
        <v>63</v>
      </c>
      <c r="F329">
        <v>17</v>
      </c>
      <c r="G329">
        <v>94</v>
      </c>
    </row>
    <row r="330" spans="1:8" x14ac:dyDescent="0.3">
      <c r="A330" s="1">
        <v>328</v>
      </c>
      <c r="B330" t="s">
        <v>338</v>
      </c>
      <c r="C330">
        <v>91</v>
      </c>
      <c r="D330">
        <v>127</v>
      </c>
      <c r="E330">
        <v>61</v>
      </c>
      <c r="F330">
        <v>16</v>
      </c>
      <c r="G330">
        <v>96</v>
      </c>
      <c r="H330">
        <v>98.6</v>
      </c>
    </row>
    <row r="331" spans="1:8" x14ac:dyDescent="0.3">
      <c r="A331" s="1">
        <v>329</v>
      </c>
      <c r="B331" t="s">
        <v>339</v>
      </c>
      <c r="C331">
        <v>78</v>
      </c>
      <c r="D331">
        <v>127</v>
      </c>
      <c r="E331">
        <v>57</v>
      </c>
      <c r="F331">
        <v>17</v>
      </c>
      <c r="G331">
        <v>96</v>
      </c>
    </row>
    <row r="332" spans="1:8" x14ac:dyDescent="0.3">
      <c r="A332" s="1">
        <v>330</v>
      </c>
      <c r="B332" t="s">
        <v>340</v>
      </c>
      <c r="C332">
        <v>79</v>
      </c>
      <c r="D332">
        <v>119</v>
      </c>
      <c r="E332">
        <v>60</v>
      </c>
      <c r="F332">
        <v>16</v>
      </c>
      <c r="G332">
        <v>96</v>
      </c>
    </row>
    <row r="333" spans="1:8" x14ac:dyDescent="0.3">
      <c r="A333" s="1">
        <v>331</v>
      </c>
      <c r="B333" t="s">
        <v>341</v>
      </c>
      <c r="C333">
        <v>74</v>
      </c>
      <c r="D333">
        <v>118</v>
      </c>
      <c r="E333">
        <v>66</v>
      </c>
      <c r="F333">
        <v>15</v>
      </c>
      <c r="G333">
        <v>95</v>
      </c>
    </row>
    <row r="334" spans="1:8" x14ac:dyDescent="0.3">
      <c r="A334" s="1">
        <v>332</v>
      </c>
      <c r="B334" t="s">
        <v>342</v>
      </c>
      <c r="C334">
        <v>78</v>
      </c>
      <c r="F334">
        <v>15</v>
      </c>
      <c r="G334">
        <v>98</v>
      </c>
      <c r="H334">
        <v>98.4</v>
      </c>
    </row>
    <row r="335" spans="1:8" x14ac:dyDescent="0.3">
      <c r="A335" s="1">
        <v>333</v>
      </c>
      <c r="B335" t="s">
        <v>343</v>
      </c>
      <c r="C335">
        <v>73</v>
      </c>
      <c r="D335">
        <v>116</v>
      </c>
      <c r="E335">
        <v>64</v>
      </c>
      <c r="F335">
        <v>13</v>
      </c>
      <c r="G335">
        <v>93</v>
      </c>
    </row>
    <row r="336" spans="1:8" x14ac:dyDescent="0.3">
      <c r="A336" s="1">
        <v>334</v>
      </c>
      <c r="B336" t="s">
        <v>344</v>
      </c>
      <c r="C336">
        <v>79</v>
      </c>
      <c r="D336">
        <v>107</v>
      </c>
      <c r="E336">
        <v>60</v>
      </c>
      <c r="F336">
        <v>16</v>
      </c>
      <c r="G336">
        <v>92</v>
      </c>
    </row>
    <row r="337" spans="1:10" x14ac:dyDescent="0.3">
      <c r="A337" s="1">
        <v>335</v>
      </c>
      <c r="B337" t="s">
        <v>345</v>
      </c>
      <c r="C337">
        <v>71</v>
      </c>
      <c r="D337">
        <v>113</v>
      </c>
      <c r="E337">
        <v>65</v>
      </c>
      <c r="F337">
        <v>15</v>
      </c>
      <c r="G337">
        <v>95</v>
      </c>
    </row>
    <row r="338" spans="1:10" x14ac:dyDescent="0.3">
      <c r="A338" s="1">
        <v>336</v>
      </c>
      <c r="B338" t="s">
        <v>346</v>
      </c>
      <c r="C338">
        <v>69</v>
      </c>
      <c r="F338">
        <v>12</v>
      </c>
      <c r="G338">
        <v>93</v>
      </c>
      <c r="H338">
        <v>98.6</v>
      </c>
    </row>
    <row r="339" spans="1:10" x14ac:dyDescent="0.3">
      <c r="A339" s="1">
        <v>337</v>
      </c>
      <c r="B339" t="s">
        <v>347</v>
      </c>
      <c r="C339">
        <v>71</v>
      </c>
      <c r="D339">
        <v>122</v>
      </c>
      <c r="E339">
        <v>60</v>
      </c>
      <c r="F339">
        <v>15</v>
      </c>
      <c r="G339">
        <v>94</v>
      </c>
    </row>
    <row r="340" spans="1:10" x14ac:dyDescent="0.3">
      <c r="A340" s="1">
        <v>338</v>
      </c>
      <c r="B340" t="s">
        <v>348</v>
      </c>
      <c r="C340">
        <v>84</v>
      </c>
      <c r="D340">
        <v>80</v>
      </c>
      <c r="E340">
        <v>63</v>
      </c>
      <c r="F340">
        <v>19</v>
      </c>
      <c r="G340">
        <v>95</v>
      </c>
      <c r="J340">
        <v>80</v>
      </c>
    </row>
    <row r="341" spans="1:10" x14ac:dyDescent="0.3">
      <c r="A341" s="1">
        <v>339</v>
      </c>
      <c r="B341" t="s">
        <v>349</v>
      </c>
      <c r="C341">
        <v>79</v>
      </c>
      <c r="D341">
        <v>124</v>
      </c>
      <c r="E341">
        <v>56</v>
      </c>
      <c r="F341">
        <v>15</v>
      </c>
      <c r="G341">
        <v>97</v>
      </c>
    </row>
    <row r="342" spans="1:10" x14ac:dyDescent="0.3">
      <c r="A342" s="1">
        <v>340</v>
      </c>
      <c r="B342" t="s">
        <v>350</v>
      </c>
      <c r="C342">
        <v>77</v>
      </c>
      <c r="D342">
        <v>128</v>
      </c>
      <c r="E342">
        <v>38</v>
      </c>
      <c r="G342">
        <v>99</v>
      </c>
      <c r="H342">
        <v>98.3</v>
      </c>
    </row>
    <row r="343" spans="1:10" x14ac:dyDescent="0.3">
      <c r="A343" s="1">
        <v>341</v>
      </c>
      <c r="B343" t="s">
        <v>351</v>
      </c>
      <c r="C343">
        <v>71</v>
      </c>
      <c r="D343">
        <v>109</v>
      </c>
      <c r="E343">
        <v>75</v>
      </c>
      <c r="F343">
        <v>14</v>
      </c>
      <c r="G343">
        <v>98</v>
      </c>
    </row>
    <row r="344" spans="1:10" x14ac:dyDescent="0.3">
      <c r="A344" s="1">
        <v>342</v>
      </c>
      <c r="B344" t="s">
        <v>352</v>
      </c>
      <c r="C344">
        <v>71</v>
      </c>
      <c r="D344">
        <v>103</v>
      </c>
      <c r="E344">
        <v>82</v>
      </c>
      <c r="G344">
        <v>99</v>
      </c>
    </row>
    <row r="345" spans="1:10" x14ac:dyDescent="0.3">
      <c r="A345" s="1">
        <v>343</v>
      </c>
      <c r="B345" t="s">
        <v>353</v>
      </c>
      <c r="C345">
        <v>69</v>
      </c>
      <c r="D345">
        <v>114</v>
      </c>
      <c r="E345">
        <v>54</v>
      </c>
      <c r="F345">
        <v>15</v>
      </c>
      <c r="G345">
        <v>98</v>
      </c>
    </row>
    <row r="346" spans="1:10" x14ac:dyDescent="0.3">
      <c r="A346" s="1">
        <v>344</v>
      </c>
      <c r="B346" t="s">
        <v>354</v>
      </c>
      <c r="C346">
        <v>80</v>
      </c>
      <c r="D346">
        <v>129</v>
      </c>
      <c r="E346">
        <v>53</v>
      </c>
      <c r="F346">
        <v>18</v>
      </c>
      <c r="G346">
        <v>97</v>
      </c>
      <c r="H346">
        <v>98.8</v>
      </c>
    </row>
    <row r="347" spans="1:10" x14ac:dyDescent="0.3">
      <c r="A347" s="1">
        <v>345</v>
      </c>
      <c r="B347" t="s">
        <v>355</v>
      </c>
      <c r="C347">
        <v>75</v>
      </c>
      <c r="D347">
        <v>124</v>
      </c>
      <c r="E347">
        <v>57</v>
      </c>
      <c r="F347">
        <v>13</v>
      </c>
      <c r="G347">
        <v>96</v>
      </c>
    </row>
    <row r="348" spans="1:10" x14ac:dyDescent="0.3">
      <c r="A348" s="1">
        <v>346</v>
      </c>
      <c r="B348" t="s">
        <v>356</v>
      </c>
      <c r="C348">
        <v>73</v>
      </c>
      <c r="D348">
        <v>113</v>
      </c>
      <c r="E348">
        <v>55</v>
      </c>
      <c r="F348">
        <v>14</v>
      </c>
      <c r="G348">
        <v>100</v>
      </c>
    </row>
    <row r="349" spans="1:10" x14ac:dyDescent="0.3">
      <c r="A349" s="1">
        <v>347</v>
      </c>
      <c r="B349" t="s">
        <v>357</v>
      </c>
      <c r="C349">
        <v>75</v>
      </c>
      <c r="D349">
        <v>117</v>
      </c>
      <c r="E349">
        <v>60</v>
      </c>
      <c r="F349">
        <v>14</v>
      </c>
      <c r="G349">
        <v>98</v>
      </c>
    </row>
    <row r="350" spans="1:10" x14ac:dyDescent="0.3">
      <c r="A350" s="1">
        <v>348</v>
      </c>
      <c r="B350" t="s">
        <v>358</v>
      </c>
      <c r="C350">
        <v>89</v>
      </c>
      <c r="D350">
        <v>126</v>
      </c>
      <c r="E350">
        <v>59</v>
      </c>
      <c r="F350">
        <v>17</v>
      </c>
      <c r="G350">
        <v>97</v>
      </c>
      <c r="H350">
        <v>98.8</v>
      </c>
    </row>
    <row r="351" spans="1:10" x14ac:dyDescent="0.3">
      <c r="A351" s="1">
        <v>349</v>
      </c>
      <c r="B351" t="s">
        <v>359</v>
      </c>
      <c r="C351">
        <v>94</v>
      </c>
      <c r="F351">
        <v>19</v>
      </c>
      <c r="G351">
        <v>97</v>
      </c>
    </row>
    <row r="352" spans="1:10" x14ac:dyDescent="0.3">
      <c r="A352" s="1">
        <v>350</v>
      </c>
      <c r="B352" t="s">
        <v>360</v>
      </c>
      <c r="C352">
        <v>79</v>
      </c>
      <c r="D352">
        <v>120</v>
      </c>
      <c r="E352">
        <v>46</v>
      </c>
      <c r="F352">
        <v>18</v>
      </c>
      <c r="G352">
        <v>97</v>
      </c>
    </row>
    <row r="353" spans="1:8" x14ac:dyDescent="0.3">
      <c r="A353" s="1">
        <v>351</v>
      </c>
      <c r="B353" t="s">
        <v>361</v>
      </c>
      <c r="C353">
        <v>85</v>
      </c>
      <c r="D353">
        <v>112</v>
      </c>
      <c r="E353">
        <v>57</v>
      </c>
      <c r="F353">
        <v>12</v>
      </c>
      <c r="G353">
        <v>99</v>
      </c>
    </row>
    <row r="354" spans="1:8" x14ac:dyDescent="0.3">
      <c r="A354" s="1">
        <v>352</v>
      </c>
      <c r="B354" t="s">
        <v>362</v>
      </c>
      <c r="C354">
        <v>90</v>
      </c>
      <c r="D354">
        <v>121</v>
      </c>
      <c r="E354">
        <v>56</v>
      </c>
      <c r="F354">
        <v>19</v>
      </c>
      <c r="G354">
        <v>93</v>
      </c>
      <c r="H354">
        <v>98.6</v>
      </c>
    </row>
    <row r="355" spans="1:8" x14ac:dyDescent="0.3">
      <c r="A355" s="1">
        <v>353</v>
      </c>
      <c r="B355" t="s">
        <v>363</v>
      </c>
      <c r="C355">
        <v>87</v>
      </c>
      <c r="D355">
        <v>130</v>
      </c>
      <c r="E355">
        <v>56</v>
      </c>
      <c r="F355">
        <v>17</v>
      </c>
      <c r="G355">
        <v>94</v>
      </c>
    </row>
    <row r="356" spans="1:8" x14ac:dyDescent="0.3">
      <c r="A356" s="1">
        <v>354</v>
      </c>
      <c r="B356" t="s">
        <v>364</v>
      </c>
      <c r="C356">
        <v>81</v>
      </c>
      <c r="D356">
        <v>125</v>
      </c>
      <c r="E356">
        <v>55</v>
      </c>
      <c r="F356">
        <v>17</v>
      </c>
      <c r="G356">
        <v>96</v>
      </c>
    </row>
    <row r="357" spans="1:8" x14ac:dyDescent="0.3">
      <c r="A357" s="1">
        <v>355</v>
      </c>
      <c r="B357" t="s">
        <v>365</v>
      </c>
      <c r="C357">
        <v>83</v>
      </c>
      <c r="D357">
        <v>138</v>
      </c>
      <c r="E357">
        <v>65</v>
      </c>
      <c r="F357">
        <v>16</v>
      </c>
      <c r="G357">
        <v>93</v>
      </c>
    </row>
    <row r="358" spans="1:8" x14ac:dyDescent="0.3">
      <c r="A358" s="1">
        <v>356</v>
      </c>
      <c r="B358" t="s">
        <v>366</v>
      </c>
      <c r="C358">
        <v>69</v>
      </c>
      <c r="F358">
        <v>18</v>
      </c>
      <c r="G358">
        <v>96</v>
      </c>
      <c r="H358">
        <v>98.5</v>
      </c>
    </row>
    <row r="359" spans="1:8" x14ac:dyDescent="0.3">
      <c r="A359" s="1">
        <v>357</v>
      </c>
      <c r="B359" t="s">
        <v>367</v>
      </c>
      <c r="C359">
        <v>79</v>
      </c>
      <c r="D359">
        <v>121</v>
      </c>
      <c r="E359">
        <v>60</v>
      </c>
      <c r="F359">
        <v>17</v>
      </c>
      <c r="G359">
        <v>97</v>
      </c>
    </row>
    <row r="360" spans="1:8" x14ac:dyDescent="0.3">
      <c r="A360" s="1">
        <v>358</v>
      </c>
      <c r="B360" t="s">
        <v>368</v>
      </c>
      <c r="C360">
        <v>73</v>
      </c>
      <c r="D360">
        <v>114</v>
      </c>
      <c r="E360">
        <v>60</v>
      </c>
      <c r="F360">
        <v>18</v>
      </c>
      <c r="G360">
        <v>95</v>
      </c>
    </row>
    <row r="361" spans="1:8" x14ac:dyDescent="0.3">
      <c r="A361" s="1">
        <v>359</v>
      </c>
      <c r="B361" t="s">
        <v>369</v>
      </c>
      <c r="C361">
        <v>76</v>
      </c>
      <c r="D361">
        <v>120</v>
      </c>
      <c r="E361">
        <v>63</v>
      </c>
      <c r="F361">
        <v>17</v>
      </c>
      <c r="G361">
        <v>97</v>
      </c>
    </row>
    <row r="362" spans="1:8" x14ac:dyDescent="0.3">
      <c r="A362" s="1">
        <v>360</v>
      </c>
      <c r="B362" t="s">
        <v>370</v>
      </c>
      <c r="C362">
        <v>91</v>
      </c>
      <c r="D362">
        <v>103</v>
      </c>
      <c r="E362">
        <v>60</v>
      </c>
      <c r="F362">
        <v>23</v>
      </c>
      <c r="G362">
        <v>93</v>
      </c>
    </row>
    <row r="363" spans="1:8" x14ac:dyDescent="0.3">
      <c r="A363" s="1">
        <v>361</v>
      </c>
      <c r="B363" t="s">
        <v>371</v>
      </c>
      <c r="C363">
        <v>77</v>
      </c>
      <c r="D363">
        <v>118</v>
      </c>
      <c r="E363">
        <v>56</v>
      </c>
      <c r="F363">
        <v>9</v>
      </c>
      <c r="G363">
        <v>97</v>
      </c>
    </row>
    <row r="364" spans="1:8" x14ac:dyDescent="0.3">
      <c r="A364" s="1">
        <v>362</v>
      </c>
      <c r="B364" t="s">
        <v>372</v>
      </c>
      <c r="C364">
        <v>79</v>
      </c>
      <c r="D364">
        <v>126</v>
      </c>
      <c r="E364">
        <v>58</v>
      </c>
      <c r="F364">
        <v>15</v>
      </c>
      <c r="G364">
        <v>97</v>
      </c>
    </row>
    <row r="365" spans="1:8" x14ac:dyDescent="0.3">
      <c r="A365" s="1">
        <v>363</v>
      </c>
      <c r="B365" t="s">
        <v>373</v>
      </c>
      <c r="C365">
        <v>103</v>
      </c>
      <c r="D365">
        <v>131</v>
      </c>
      <c r="E365">
        <v>59</v>
      </c>
      <c r="F365">
        <v>21</v>
      </c>
      <c r="H365">
        <v>98.6</v>
      </c>
    </row>
    <row r="366" spans="1:8" x14ac:dyDescent="0.3">
      <c r="A366" s="1">
        <v>364</v>
      </c>
      <c r="B366" t="s">
        <v>374</v>
      </c>
      <c r="C366">
        <v>96</v>
      </c>
      <c r="F366">
        <v>33</v>
      </c>
      <c r="G366">
        <v>98</v>
      </c>
    </row>
    <row r="367" spans="1:8" x14ac:dyDescent="0.3">
      <c r="A367" s="1">
        <v>365</v>
      </c>
      <c r="B367" t="s">
        <v>375</v>
      </c>
      <c r="C367">
        <v>76</v>
      </c>
      <c r="D367">
        <v>121</v>
      </c>
      <c r="E367">
        <v>54</v>
      </c>
      <c r="F367">
        <v>9</v>
      </c>
      <c r="G367">
        <v>95</v>
      </c>
    </row>
    <row r="368" spans="1:8" x14ac:dyDescent="0.3">
      <c r="A368" s="1">
        <v>366</v>
      </c>
      <c r="B368" t="s">
        <v>376</v>
      </c>
      <c r="C368">
        <v>80</v>
      </c>
      <c r="D368">
        <v>130</v>
      </c>
      <c r="E368">
        <v>61</v>
      </c>
      <c r="F368">
        <v>20</v>
      </c>
      <c r="G368">
        <v>97</v>
      </c>
    </row>
    <row r="369" spans="1:8" x14ac:dyDescent="0.3">
      <c r="A369" s="1">
        <v>367</v>
      </c>
      <c r="B369" t="s">
        <v>377</v>
      </c>
      <c r="C369">
        <v>85</v>
      </c>
      <c r="D369">
        <v>137</v>
      </c>
      <c r="E369">
        <v>60</v>
      </c>
      <c r="F369">
        <v>17</v>
      </c>
      <c r="G369">
        <v>95</v>
      </c>
    </row>
    <row r="370" spans="1:8" x14ac:dyDescent="0.3">
      <c r="A370" s="1">
        <v>368</v>
      </c>
      <c r="B370" t="s">
        <v>378</v>
      </c>
      <c r="C370">
        <v>89</v>
      </c>
      <c r="D370">
        <v>93</v>
      </c>
      <c r="E370">
        <v>78</v>
      </c>
      <c r="F370">
        <v>22</v>
      </c>
      <c r="G370">
        <v>92</v>
      </c>
    </row>
    <row r="371" spans="1:8" x14ac:dyDescent="0.3">
      <c r="A371" s="1">
        <v>369</v>
      </c>
      <c r="B371" t="s">
        <v>379</v>
      </c>
      <c r="C371">
        <v>101</v>
      </c>
      <c r="F371">
        <v>26</v>
      </c>
    </row>
    <row r="372" spans="1:8" x14ac:dyDescent="0.3">
      <c r="A372" s="1">
        <v>370</v>
      </c>
      <c r="B372" t="s">
        <v>380</v>
      </c>
      <c r="C372">
        <v>85</v>
      </c>
      <c r="D372">
        <v>117</v>
      </c>
      <c r="E372">
        <v>54</v>
      </c>
      <c r="F372">
        <v>16</v>
      </c>
      <c r="G372">
        <v>97</v>
      </c>
    </row>
    <row r="373" spans="1:8" x14ac:dyDescent="0.3">
      <c r="A373" s="1">
        <v>371</v>
      </c>
      <c r="B373" t="s">
        <v>381</v>
      </c>
      <c r="C373">
        <v>88</v>
      </c>
      <c r="D373">
        <v>110</v>
      </c>
      <c r="E373">
        <v>53</v>
      </c>
      <c r="F373">
        <v>13</v>
      </c>
      <c r="G373">
        <v>97</v>
      </c>
      <c r="H373">
        <v>98.6</v>
      </c>
    </row>
    <row r="374" spans="1:8" x14ac:dyDescent="0.3">
      <c r="A374" s="1">
        <v>372</v>
      </c>
      <c r="B374" t="s">
        <v>382</v>
      </c>
      <c r="C374">
        <v>85</v>
      </c>
      <c r="D374">
        <v>111</v>
      </c>
      <c r="E374">
        <v>56</v>
      </c>
      <c r="F374">
        <v>13</v>
      </c>
      <c r="G374">
        <v>96</v>
      </c>
    </row>
    <row r="375" spans="1:8" x14ac:dyDescent="0.3">
      <c r="A375" s="1">
        <v>373</v>
      </c>
      <c r="B375" t="s">
        <v>383</v>
      </c>
      <c r="C375">
        <v>110</v>
      </c>
      <c r="D375">
        <v>111</v>
      </c>
      <c r="E375">
        <v>56</v>
      </c>
      <c r="F375">
        <v>17</v>
      </c>
      <c r="G375">
        <v>96</v>
      </c>
    </row>
    <row r="376" spans="1:8" x14ac:dyDescent="0.3">
      <c r="A376" s="1">
        <v>374</v>
      </c>
      <c r="B376" t="s">
        <v>384</v>
      </c>
      <c r="C376">
        <v>100</v>
      </c>
      <c r="D376">
        <v>116</v>
      </c>
      <c r="E376">
        <v>47</v>
      </c>
      <c r="F376">
        <v>13</v>
      </c>
      <c r="G376">
        <v>98</v>
      </c>
    </row>
    <row r="377" spans="1:8" x14ac:dyDescent="0.3">
      <c r="A377" s="1">
        <v>375</v>
      </c>
      <c r="B377" t="s">
        <v>385</v>
      </c>
      <c r="C377">
        <v>103</v>
      </c>
      <c r="D377">
        <v>127</v>
      </c>
      <c r="E377">
        <v>112</v>
      </c>
      <c r="F377">
        <v>21</v>
      </c>
      <c r="G377">
        <v>94</v>
      </c>
      <c r="H377">
        <v>99.6</v>
      </c>
    </row>
    <row r="378" spans="1:8" x14ac:dyDescent="0.3">
      <c r="A378" s="1">
        <v>376</v>
      </c>
      <c r="B378" t="s">
        <v>386</v>
      </c>
      <c r="C378">
        <v>100</v>
      </c>
      <c r="D378">
        <v>115</v>
      </c>
      <c r="E378">
        <v>56</v>
      </c>
      <c r="F378">
        <v>20</v>
      </c>
      <c r="G378">
        <v>97</v>
      </c>
    </row>
    <row r="379" spans="1:8" x14ac:dyDescent="0.3">
      <c r="A379" s="1">
        <v>377</v>
      </c>
      <c r="B379" t="s">
        <v>387</v>
      </c>
      <c r="C379">
        <v>99</v>
      </c>
      <c r="D379">
        <v>106</v>
      </c>
      <c r="E379">
        <v>57</v>
      </c>
      <c r="F379">
        <v>21</v>
      </c>
      <c r="G379">
        <v>98</v>
      </c>
    </row>
    <row r="380" spans="1:8" x14ac:dyDescent="0.3">
      <c r="A380" s="1">
        <v>378</v>
      </c>
      <c r="B380" t="s">
        <v>388</v>
      </c>
      <c r="C380">
        <v>100</v>
      </c>
      <c r="D380">
        <v>110</v>
      </c>
      <c r="E380">
        <v>72</v>
      </c>
      <c r="F380">
        <v>22</v>
      </c>
      <c r="G380">
        <v>93</v>
      </c>
    </row>
    <row r="381" spans="1:8" x14ac:dyDescent="0.3">
      <c r="A381" s="1">
        <v>379</v>
      </c>
      <c r="B381" t="s">
        <v>389</v>
      </c>
      <c r="C381">
        <v>89</v>
      </c>
      <c r="F381">
        <v>18</v>
      </c>
      <c r="G381">
        <v>97</v>
      </c>
      <c r="H381">
        <v>98.8</v>
      </c>
    </row>
    <row r="382" spans="1:8" x14ac:dyDescent="0.3">
      <c r="A382" s="1">
        <v>380</v>
      </c>
      <c r="B382" t="s">
        <v>390</v>
      </c>
      <c r="C382">
        <v>89</v>
      </c>
      <c r="D382">
        <v>132</v>
      </c>
      <c r="E382">
        <v>48</v>
      </c>
      <c r="F382">
        <v>19</v>
      </c>
      <c r="G382">
        <v>95</v>
      </c>
    </row>
    <row r="383" spans="1:8" x14ac:dyDescent="0.3">
      <c r="A383" s="1">
        <v>381</v>
      </c>
      <c r="B383" t="s">
        <v>391</v>
      </c>
      <c r="C383">
        <v>91</v>
      </c>
      <c r="D383">
        <v>137</v>
      </c>
      <c r="E383">
        <v>64</v>
      </c>
      <c r="F383">
        <v>21</v>
      </c>
      <c r="G383">
        <v>95</v>
      </c>
    </row>
    <row r="384" spans="1:8" x14ac:dyDescent="0.3">
      <c r="A384" s="1">
        <v>382</v>
      </c>
      <c r="B384" t="s">
        <v>392</v>
      </c>
      <c r="C384">
        <v>85</v>
      </c>
      <c r="D384">
        <v>115</v>
      </c>
      <c r="E384">
        <v>58</v>
      </c>
      <c r="F384">
        <v>19</v>
      </c>
      <c r="G384">
        <v>94</v>
      </c>
    </row>
    <row r="385" spans="1:8" x14ac:dyDescent="0.3">
      <c r="A385" s="1">
        <v>383</v>
      </c>
      <c r="B385" t="s">
        <v>393</v>
      </c>
      <c r="C385">
        <v>87</v>
      </c>
      <c r="D385">
        <v>129</v>
      </c>
      <c r="E385">
        <v>64</v>
      </c>
      <c r="F385">
        <v>19</v>
      </c>
      <c r="G385">
        <v>93</v>
      </c>
      <c r="H385">
        <v>98.8</v>
      </c>
    </row>
    <row r="386" spans="1:8" x14ac:dyDescent="0.3">
      <c r="A386" s="1">
        <v>384</v>
      </c>
      <c r="B386" t="s">
        <v>394</v>
      </c>
      <c r="C386">
        <v>88</v>
      </c>
      <c r="D386">
        <v>124</v>
      </c>
      <c r="E386">
        <v>57</v>
      </c>
      <c r="F386">
        <v>20</v>
      </c>
      <c r="G386">
        <v>95</v>
      </c>
    </row>
    <row r="387" spans="1:8" x14ac:dyDescent="0.3">
      <c r="A387" s="1">
        <v>385</v>
      </c>
      <c r="B387" t="s">
        <v>395</v>
      </c>
      <c r="C387">
        <v>83</v>
      </c>
      <c r="F387">
        <v>18</v>
      </c>
      <c r="G387">
        <v>95</v>
      </c>
    </row>
    <row r="388" spans="1:8" x14ac:dyDescent="0.3">
      <c r="A388" s="1">
        <v>386</v>
      </c>
      <c r="B388" t="s">
        <v>396</v>
      </c>
      <c r="C388">
        <v>106</v>
      </c>
      <c r="D388">
        <v>124</v>
      </c>
      <c r="E388">
        <v>53</v>
      </c>
      <c r="F388">
        <v>26</v>
      </c>
      <c r="G388">
        <v>90</v>
      </c>
    </row>
    <row r="389" spans="1:8" x14ac:dyDescent="0.3">
      <c r="A389" s="1">
        <v>387</v>
      </c>
      <c r="B389" t="s">
        <v>397</v>
      </c>
      <c r="C389">
        <v>92</v>
      </c>
      <c r="D389">
        <v>127</v>
      </c>
      <c r="E389">
        <v>51</v>
      </c>
      <c r="F389">
        <v>18</v>
      </c>
      <c r="G389">
        <v>97</v>
      </c>
      <c r="H389">
        <v>98.4</v>
      </c>
    </row>
    <row r="390" spans="1:8" x14ac:dyDescent="0.3">
      <c r="A390" s="1">
        <v>388</v>
      </c>
      <c r="B390" t="s">
        <v>398</v>
      </c>
      <c r="C390">
        <v>80</v>
      </c>
      <c r="F390">
        <v>17</v>
      </c>
      <c r="G390">
        <v>92</v>
      </c>
    </row>
    <row r="391" spans="1:8" x14ac:dyDescent="0.3">
      <c r="A391" s="1">
        <v>389</v>
      </c>
      <c r="B391" t="s">
        <v>399</v>
      </c>
      <c r="C391">
        <v>89</v>
      </c>
      <c r="F391">
        <v>23</v>
      </c>
      <c r="G391">
        <v>95</v>
      </c>
    </row>
    <row r="392" spans="1:8" x14ac:dyDescent="0.3">
      <c r="A392" s="1">
        <v>390</v>
      </c>
      <c r="B392" t="s">
        <v>400</v>
      </c>
      <c r="C392">
        <v>84</v>
      </c>
      <c r="D392">
        <v>131</v>
      </c>
      <c r="E392">
        <v>56</v>
      </c>
      <c r="F392">
        <v>22</v>
      </c>
      <c r="G392">
        <v>95</v>
      </c>
    </row>
    <row r="393" spans="1:8" x14ac:dyDescent="0.3">
      <c r="A393" s="1">
        <v>391</v>
      </c>
      <c r="B393" t="s">
        <v>401</v>
      </c>
      <c r="C393">
        <v>88</v>
      </c>
      <c r="D393">
        <v>134</v>
      </c>
      <c r="E393">
        <v>64</v>
      </c>
      <c r="F393">
        <v>24</v>
      </c>
      <c r="G393">
        <v>94</v>
      </c>
      <c r="H393">
        <v>98.2</v>
      </c>
    </row>
    <row r="394" spans="1:8" x14ac:dyDescent="0.3">
      <c r="A394" s="1">
        <v>392</v>
      </c>
      <c r="B394" t="s">
        <v>402</v>
      </c>
      <c r="C394">
        <v>99</v>
      </c>
      <c r="D394">
        <v>154</v>
      </c>
      <c r="E394">
        <v>60</v>
      </c>
      <c r="F394">
        <v>19</v>
      </c>
      <c r="G394">
        <v>97</v>
      </c>
    </row>
    <row r="395" spans="1:8" x14ac:dyDescent="0.3">
      <c r="A395" s="1">
        <v>393</v>
      </c>
      <c r="B395" t="s">
        <v>403</v>
      </c>
      <c r="C395">
        <v>90</v>
      </c>
      <c r="D395">
        <v>111</v>
      </c>
      <c r="E395">
        <v>49</v>
      </c>
      <c r="F395">
        <v>20</v>
      </c>
      <c r="G395">
        <v>96</v>
      </c>
    </row>
    <row r="396" spans="1:8" x14ac:dyDescent="0.3">
      <c r="A396" s="1">
        <v>394</v>
      </c>
      <c r="B396" t="s">
        <v>404</v>
      </c>
      <c r="C396">
        <v>88</v>
      </c>
      <c r="D396">
        <v>125</v>
      </c>
      <c r="E396">
        <v>58</v>
      </c>
      <c r="F396">
        <v>19</v>
      </c>
      <c r="G396">
        <v>94</v>
      </c>
    </row>
    <row r="397" spans="1:8" x14ac:dyDescent="0.3">
      <c r="A397" s="1">
        <v>395</v>
      </c>
      <c r="B397" t="s">
        <v>405</v>
      </c>
      <c r="C397">
        <v>93</v>
      </c>
      <c r="D397">
        <v>127</v>
      </c>
      <c r="E397">
        <v>58</v>
      </c>
      <c r="F397">
        <v>22</v>
      </c>
      <c r="G397">
        <v>94</v>
      </c>
      <c r="H397">
        <v>98.1</v>
      </c>
    </row>
    <row r="398" spans="1:8" x14ac:dyDescent="0.3">
      <c r="A398" s="1">
        <v>396</v>
      </c>
      <c r="B398" t="s">
        <v>406</v>
      </c>
      <c r="C398">
        <v>99</v>
      </c>
      <c r="D398">
        <v>137</v>
      </c>
      <c r="E398">
        <v>35</v>
      </c>
      <c r="F398">
        <v>16</v>
      </c>
      <c r="G398">
        <v>96</v>
      </c>
    </row>
    <row r="399" spans="1:8" x14ac:dyDescent="0.3">
      <c r="A399" s="1">
        <v>397</v>
      </c>
      <c r="B399" t="s">
        <v>407</v>
      </c>
      <c r="C399">
        <v>102</v>
      </c>
      <c r="F399">
        <v>20</v>
      </c>
      <c r="G399">
        <v>95</v>
      </c>
    </row>
    <row r="400" spans="1:8" x14ac:dyDescent="0.3">
      <c r="A400" s="1">
        <v>398</v>
      </c>
      <c r="B400" t="s">
        <v>408</v>
      </c>
      <c r="C400">
        <v>107</v>
      </c>
      <c r="D400">
        <v>136</v>
      </c>
      <c r="E400">
        <v>51</v>
      </c>
      <c r="F400">
        <v>22</v>
      </c>
      <c r="G400">
        <v>95</v>
      </c>
    </row>
    <row r="401" spans="1:8" x14ac:dyDescent="0.3">
      <c r="A401" s="1">
        <v>399</v>
      </c>
      <c r="B401" t="s">
        <v>409</v>
      </c>
      <c r="C401">
        <v>108</v>
      </c>
      <c r="D401">
        <v>122</v>
      </c>
      <c r="E401">
        <v>49</v>
      </c>
      <c r="F401">
        <v>24</v>
      </c>
      <c r="G401">
        <v>95</v>
      </c>
      <c r="H401">
        <v>98.8</v>
      </c>
    </row>
    <row r="402" spans="1:8" x14ac:dyDescent="0.3">
      <c r="A402" s="1">
        <v>400</v>
      </c>
      <c r="B402" t="s">
        <v>410</v>
      </c>
      <c r="C402">
        <v>102</v>
      </c>
      <c r="D402">
        <v>126</v>
      </c>
      <c r="E402">
        <v>40</v>
      </c>
      <c r="F402">
        <v>22</v>
      </c>
      <c r="G402">
        <v>96</v>
      </c>
    </row>
    <row r="403" spans="1:8" x14ac:dyDescent="0.3">
      <c r="A403" s="1">
        <v>401</v>
      </c>
      <c r="B403" t="s">
        <v>411</v>
      </c>
      <c r="C403">
        <v>90</v>
      </c>
      <c r="D403">
        <v>114</v>
      </c>
      <c r="E403">
        <v>52</v>
      </c>
      <c r="F403">
        <v>23</v>
      </c>
      <c r="G403">
        <v>96</v>
      </c>
    </row>
    <row r="404" spans="1:8" x14ac:dyDescent="0.3">
      <c r="A404" s="1">
        <v>402</v>
      </c>
      <c r="B404" t="s">
        <v>412</v>
      </c>
      <c r="C404">
        <v>84</v>
      </c>
      <c r="D404">
        <v>110</v>
      </c>
      <c r="E404">
        <v>53</v>
      </c>
      <c r="F404">
        <v>21</v>
      </c>
      <c r="G404">
        <v>96</v>
      </c>
    </row>
    <row r="405" spans="1:8" x14ac:dyDescent="0.3">
      <c r="A405" s="1">
        <v>403</v>
      </c>
      <c r="B405" t="s">
        <v>413</v>
      </c>
      <c r="C405">
        <v>98</v>
      </c>
      <c r="F405">
        <v>22</v>
      </c>
      <c r="G405">
        <v>100</v>
      </c>
      <c r="H405">
        <v>98.9</v>
      </c>
    </row>
    <row r="406" spans="1:8" x14ac:dyDescent="0.3">
      <c r="A406" s="1">
        <v>404</v>
      </c>
      <c r="B406" t="s">
        <v>414</v>
      </c>
      <c r="C406">
        <v>87</v>
      </c>
      <c r="D406">
        <v>123</v>
      </c>
      <c r="E406">
        <v>58</v>
      </c>
      <c r="F406">
        <v>17</v>
      </c>
      <c r="G406">
        <v>98</v>
      </c>
    </row>
    <row r="407" spans="1:8" x14ac:dyDescent="0.3">
      <c r="A407" s="1">
        <v>405</v>
      </c>
      <c r="B407" t="s">
        <v>415</v>
      </c>
      <c r="C407">
        <v>88</v>
      </c>
      <c r="D407">
        <v>130</v>
      </c>
      <c r="E407">
        <v>58</v>
      </c>
      <c r="F407">
        <v>16</v>
      </c>
      <c r="G407">
        <v>95</v>
      </c>
    </row>
    <row r="408" spans="1:8" x14ac:dyDescent="0.3">
      <c r="A408" s="1">
        <v>406</v>
      </c>
      <c r="B408" t="s">
        <v>416</v>
      </c>
      <c r="C408">
        <v>87</v>
      </c>
      <c r="D408">
        <v>131</v>
      </c>
      <c r="E408">
        <v>58</v>
      </c>
      <c r="F408">
        <v>17</v>
      </c>
      <c r="G408">
        <v>95</v>
      </c>
    </row>
    <row r="409" spans="1:8" x14ac:dyDescent="0.3">
      <c r="A409" s="1">
        <v>407</v>
      </c>
      <c r="B409" t="s">
        <v>417</v>
      </c>
      <c r="C409">
        <v>90</v>
      </c>
      <c r="D409">
        <v>111</v>
      </c>
      <c r="E409">
        <v>63</v>
      </c>
      <c r="F409">
        <v>17</v>
      </c>
      <c r="G409">
        <v>96</v>
      </c>
      <c r="H409">
        <v>98.3</v>
      </c>
    </row>
    <row r="410" spans="1:8" x14ac:dyDescent="0.3">
      <c r="A410" s="1">
        <v>408</v>
      </c>
      <c r="B410" t="s">
        <v>418</v>
      </c>
      <c r="C410">
        <v>85</v>
      </c>
      <c r="D410">
        <v>137</v>
      </c>
      <c r="E410">
        <v>63</v>
      </c>
      <c r="F410">
        <v>16</v>
      </c>
      <c r="G410">
        <v>94</v>
      </c>
    </row>
    <row r="411" spans="1:8" x14ac:dyDescent="0.3">
      <c r="A411" s="1">
        <v>409</v>
      </c>
      <c r="B411" t="s">
        <v>419</v>
      </c>
      <c r="C411">
        <v>95</v>
      </c>
      <c r="D411">
        <v>145</v>
      </c>
      <c r="E411">
        <v>70</v>
      </c>
      <c r="F411">
        <v>16</v>
      </c>
      <c r="G411">
        <v>95</v>
      </c>
    </row>
    <row r="412" spans="1:8" x14ac:dyDescent="0.3">
      <c r="A412" s="1">
        <v>410</v>
      </c>
      <c r="B412" t="s">
        <v>420</v>
      </c>
      <c r="C412">
        <v>99</v>
      </c>
      <c r="D412">
        <v>131</v>
      </c>
      <c r="E412">
        <v>57</v>
      </c>
      <c r="F412">
        <v>22</v>
      </c>
      <c r="G412">
        <v>96</v>
      </c>
    </row>
    <row r="413" spans="1:8" x14ac:dyDescent="0.3">
      <c r="A413" s="1">
        <v>411</v>
      </c>
      <c r="B413" t="s">
        <v>421</v>
      </c>
      <c r="C413">
        <v>105</v>
      </c>
      <c r="D413">
        <v>124</v>
      </c>
      <c r="E413">
        <v>71</v>
      </c>
      <c r="F413">
        <v>16</v>
      </c>
      <c r="G413">
        <v>97</v>
      </c>
      <c r="H413">
        <v>99.1</v>
      </c>
    </row>
    <row r="414" spans="1:8" x14ac:dyDescent="0.3">
      <c r="A414" s="1">
        <v>412</v>
      </c>
      <c r="B414" t="s">
        <v>422</v>
      </c>
      <c r="C414">
        <v>89</v>
      </c>
      <c r="D414">
        <v>119</v>
      </c>
      <c r="E414">
        <v>61</v>
      </c>
      <c r="F414">
        <v>19</v>
      </c>
      <c r="G414">
        <v>95</v>
      </c>
    </row>
    <row r="415" spans="1:8" x14ac:dyDescent="0.3">
      <c r="A415" s="1">
        <v>413</v>
      </c>
      <c r="B415" t="s">
        <v>423</v>
      </c>
      <c r="C415">
        <v>87</v>
      </c>
      <c r="D415">
        <v>124</v>
      </c>
      <c r="E415">
        <v>54</v>
      </c>
      <c r="F415">
        <v>16</v>
      </c>
      <c r="G415">
        <v>96</v>
      </c>
    </row>
    <row r="416" spans="1:8" x14ac:dyDescent="0.3">
      <c r="A416" s="1">
        <v>414</v>
      </c>
      <c r="B416" t="s">
        <v>424</v>
      </c>
      <c r="C416">
        <v>92</v>
      </c>
      <c r="D416">
        <v>126</v>
      </c>
      <c r="E416">
        <v>50</v>
      </c>
      <c r="F416">
        <v>21</v>
      </c>
      <c r="G416">
        <v>98</v>
      </c>
    </row>
    <row r="417" spans="1:8" x14ac:dyDescent="0.3">
      <c r="A417" s="1">
        <v>415</v>
      </c>
      <c r="B417" t="s">
        <v>425</v>
      </c>
      <c r="C417">
        <v>94</v>
      </c>
      <c r="D417">
        <v>116</v>
      </c>
      <c r="E417">
        <v>53</v>
      </c>
      <c r="F417">
        <v>17</v>
      </c>
      <c r="G417">
        <v>96</v>
      </c>
      <c r="H417">
        <v>98.6</v>
      </c>
    </row>
    <row r="418" spans="1:8" x14ac:dyDescent="0.3">
      <c r="A418" s="1">
        <v>416</v>
      </c>
      <c r="B418" t="s">
        <v>426</v>
      </c>
      <c r="C418">
        <v>94</v>
      </c>
      <c r="D418">
        <v>119</v>
      </c>
      <c r="E418">
        <v>48</v>
      </c>
      <c r="F418">
        <v>14</v>
      </c>
      <c r="G418">
        <v>98</v>
      </c>
    </row>
    <row r="419" spans="1:8" x14ac:dyDescent="0.3">
      <c r="A419" s="1">
        <v>417</v>
      </c>
      <c r="B419" t="s">
        <v>427</v>
      </c>
      <c r="C419">
        <v>98</v>
      </c>
      <c r="D419">
        <v>129</v>
      </c>
      <c r="E419">
        <v>55</v>
      </c>
      <c r="F419">
        <v>17</v>
      </c>
      <c r="G419">
        <v>95</v>
      </c>
    </row>
    <row r="420" spans="1:8" x14ac:dyDescent="0.3">
      <c r="A420" s="1">
        <v>418</v>
      </c>
      <c r="B420" t="s">
        <v>428</v>
      </c>
      <c r="C420">
        <v>105</v>
      </c>
      <c r="D420">
        <v>136</v>
      </c>
      <c r="E420">
        <v>47</v>
      </c>
      <c r="F420">
        <v>23</v>
      </c>
      <c r="G420">
        <v>98</v>
      </c>
    </row>
    <row r="421" spans="1:8" x14ac:dyDescent="0.3">
      <c r="A421" s="1">
        <v>419</v>
      </c>
      <c r="B421" t="s">
        <v>429</v>
      </c>
      <c r="C421">
        <v>120</v>
      </c>
    </row>
    <row r="422" spans="1:8" x14ac:dyDescent="0.3">
      <c r="A422" s="1">
        <v>420</v>
      </c>
      <c r="B422" t="s">
        <v>430</v>
      </c>
      <c r="C422">
        <v>110</v>
      </c>
      <c r="D422">
        <v>103</v>
      </c>
      <c r="E422">
        <v>54</v>
      </c>
      <c r="F422">
        <v>20</v>
      </c>
      <c r="G422">
        <v>95</v>
      </c>
      <c r="H422">
        <v>98.9</v>
      </c>
    </row>
    <row r="423" spans="1:8" x14ac:dyDescent="0.3">
      <c r="A423" s="1">
        <v>421</v>
      </c>
      <c r="B423" t="s">
        <v>431</v>
      </c>
      <c r="C423">
        <v>118</v>
      </c>
      <c r="D423">
        <v>123</v>
      </c>
      <c r="E423">
        <v>60</v>
      </c>
      <c r="F423">
        <v>20</v>
      </c>
      <c r="G423">
        <v>96</v>
      </c>
      <c r="H423">
        <v>101.6</v>
      </c>
    </row>
    <row r="424" spans="1:8" x14ac:dyDescent="0.3">
      <c r="A424" s="1">
        <v>422</v>
      </c>
      <c r="B424" t="s">
        <v>432</v>
      </c>
      <c r="C424">
        <v>86</v>
      </c>
      <c r="F424">
        <v>14</v>
      </c>
      <c r="G424">
        <v>99</v>
      </c>
    </row>
    <row r="425" spans="1:8" x14ac:dyDescent="0.3">
      <c r="A425" s="1">
        <v>423</v>
      </c>
      <c r="B425" t="s">
        <v>433</v>
      </c>
      <c r="C425">
        <v>83</v>
      </c>
      <c r="F425">
        <v>14</v>
      </c>
      <c r="G425">
        <v>100</v>
      </c>
      <c r="H425">
        <v>98.9</v>
      </c>
    </row>
    <row r="426" spans="1:8" x14ac:dyDescent="0.3">
      <c r="A426" s="1">
        <v>424</v>
      </c>
      <c r="B426" t="s">
        <v>434</v>
      </c>
      <c r="C426">
        <v>84</v>
      </c>
      <c r="D426">
        <v>106</v>
      </c>
      <c r="E426">
        <v>45</v>
      </c>
      <c r="F426">
        <v>14</v>
      </c>
      <c r="G426">
        <v>100</v>
      </c>
    </row>
    <row r="427" spans="1:8" x14ac:dyDescent="0.3">
      <c r="A427" s="1">
        <v>425</v>
      </c>
      <c r="B427" t="s">
        <v>435</v>
      </c>
      <c r="C427">
        <v>87</v>
      </c>
      <c r="F427">
        <v>14</v>
      </c>
      <c r="G427">
        <v>99</v>
      </c>
    </row>
    <row r="428" spans="1:8" x14ac:dyDescent="0.3">
      <c r="A428" s="1">
        <v>426</v>
      </c>
      <c r="B428" t="s">
        <v>436</v>
      </c>
      <c r="C428">
        <v>90</v>
      </c>
      <c r="D428">
        <v>105</v>
      </c>
      <c r="E428">
        <v>50</v>
      </c>
      <c r="F428">
        <v>14</v>
      </c>
      <c r="G428">
        <v>98</v>
      </c>
    </row>
    <row r="429" spans="1:8" x14ac:dyDescent="0.3">
      <c r="A429" s="1">
        <v>427</v>
      </c>
      <c r="B429" t="s">
        <v>437</v>
      </c>
      <c r="C429">
        <v>91</v>
      </c>
      <c r="D429">
        <v>105</v>
      </c>
      <c r="E429">
        <v>52</v>
      </c>
      <c r="F429">
        <v>14</v>
      </c>
      <c r="G429">
        <v>98</v>
      </c>
    </row>
    <row r="430" spans="1:8" x14ac:dyDescent="0.3">
      <c r="A430" s="1">
        <v>428</v>
      </c>
      <c r="B430" t="s">
        <v>438</v>
      </c>
      <c r="C430">
        <v>91</v>
      </c>
      <c r="D430">
        <v>107</v>
      </c>
      <c r="E430">
        <v>51</v>
      </c>
      <c r="F430">
        <v>14</v>
      </c>
      <c r="G430">
        <v>98</v>
      </c>
      <c r="H430">
        <v>99.1</v>
      </c>
    </row>
    <row r="431" spans="1:8" x14ac:dyDescent="0.3">
      <c r="A431" s="1">
        <v>429</v>
      </c>
      <c r="B431" t="s">
        <v>439</v>
      </c>
      <c r="C431">
        <v>90</v>
      </c>
      <c r="D431">
        <v>124</v>
      </c>
      <c r="E431">
        <v>61</v>
      </c>
      <c r="F431">
        <v>14</v>
      </c>
      <c r="G431">
        <v>99</v>
      </c>
    </row>
    <row r="432" spans="1:8" x14ac:dyDescent="0.3">
      <c r="A432" s="1">
        <v>430</v>
      </c>
      <c r="B432" t="s">
        <v>440</v>
      </c>
      <c r="C432">
        <v>92</v>
      </c>
      <c r="D432">
        <v>108</v>
      </c>
      <c r="E432">
        <v>58</v>
      </c>
      <c r="F432">
        <v>14</v>
      </c>
      <c r="G432">
        <v>96</v>
      </c>
    </row>
    <row r="433" spans="1:10" x14ac:dyDescent="0.3">
      <c r="A433" s="1">
        <v>431</v>
      </c>
      <c r="B433" t="s">
        <v>441</v>
      </c>
      <c r="C433">
        <v>83</v>
      </c>
      <c r="D433">
        <v>99</v>
      </c>
      <c r="E433">
        <v>51</v>
      </c>
      <c r="F433">
        <v>14</v>
      </c>
      <c r="G433">
        <v>97</v>
      </c>
    </row>
    <row r="434" spans="1:10" x14ac:dyDescent="0.3">
      <c r="A434" s="1">
        <v>432</v>
      </c>
      <c r="B434" t="s">
        <v>442</v>
      </c>
      <c r="C434">
        <v>79</v>
      </c>
      <c r="D434">
        <v>105</v>
      </c>
      <c r="E434">
        <v>51</v>
      </c>
      <c r="F434">
        <v>15</v>
      </c>
      <c r="G434">
        <v>97</v>
      </c>
      <c r="H434">
        <v>98.4</v>
      </c>
    </row>
    <row r="435" spans="1:10" x14ac:dyDescent="0.3">
      <c r="A435" s="1">
        <v>433</v>
      </c>
      <c r="B435" t="s">
        <v>443</v>
      </c>
      <c r="C435">
        <v>77</v>
      </c>
      <c r="F435">
        <v>14</v>
      </c>
      <c r="G435">
        <v>96</v>
      </c>
    </row>
    <row r="436" spans="1:10" x14ac:dyDescent="0.3">
      <c r="A436" s="1">
        <v>434</v>
      </c>
      <c r="B436" t="s">
        <v>444</v>
      </c>
      <c r="C436">
        <v>81</v>
      </c>
      <c r="D436">
        <v>86</v>
      </c>
      <c r="E436">
        <v>44</v>
      </c>
      <c r="F436">
        <v>14</v>
      </c>
      <c r="G436">
        <v>96</v>
      </c>
    </row>
    <row r="437" spans="1:10" x14ac:dyDescent="0.3">
      <c r="A437" s="1">
        <v>435</v>
      </c>
      <c r="B437" t="s">
        <v>445</v>
      </c>
      <c r="C437">
        <v>80</v>
      </c>
      <c r="D437">
        <v>94</v>
      </c>
      <c r="E437">
        <v>36</v>
      </c>
      <c r="F437">
        <v>14</v>
      </c>
      <c r="G437">
        <v>97</v>
      </c>
    </row>
    <row r="438" spans="1:10" x14ac:dyDescent="0.3">
      <c r="A438" s="1">
        <v>436</v>
      </c>
      <c r="B438" t="s">
        <v>446</v>
      </c>
      <c r="C438">
        <v>81</v>
      </c>
      <c r="D438">
        <v>75</v>
      </c>
      <c r="E438">
        <v>63</v>
      </c>
      <c r="F438">
        <v>16</v>
      </c>
      <c r="G438">
        <v>97</v>
      </c>
      <c r="J438">
        <v>75</v>
      </c>
    </row>
    <row r="439" spans="1:10" x14ac:dyDescent="0.3">
      <c r="A439" s="1">
        <v>437</v>
      </c>
      <c r="B439" t="s">
        <v>447</v>
      </c>
      <c r="C439">
        <v>81</v>
      </c>
      <c r="F439">
        <v>19</v>
      </c>
      <c r="G439">
        <v>98</v>
      </c>
      <c r="H439">
        <v>98.8</v>
      </c>
    </row>
    <row r="440" spans="1:10" x14ac:dyDescent="0.3">
      <c r="A440" s="1">
        <v>438</v>
      </c>
      <c r="B440" t="s">
        <v>448</v>
      </c>
      <c r="C440">
        <v>80</v>
      </c>
      <c r="D440">
        <v>107</v>
      </c>
      <c r="E440">
        <v>57</v>
      </c>
      <c r="F440">
        <v>15</v>
      </c>
      <c r="G440">
        <v>97</v>
      </c>
    </row>
    <row r="441" spans="1:10" x14ac:dyDescent="0.3">
      <c r="A441" s="1">
        <v>439</v>
      </c>
      <c r="B441" t="s">
        <v>449</v>
      </c>
      <c r="C441">
        <v>81</v>
      </c>
      <c r="D441">
        <v>93</v>
      </c>
      <c r="E441">
        <v>50</v>
      </c>
      <c r="F441">
        <v>14</v>
      </c>
      <c r="G441">
        <v>97</v>
      </c>
    </row>
    <row r="442" spans="1:10" x14ac:dyDescent="0.3">
      <c r="A442" s="1">
        <v>440</v>
      </c>
      <c r="B442" t="s">
        <v>450</v>
      </c>
      <c r="C442">
        <v>79</v>
      </c>
      <c r="D442">
        <v>92</v>
      </c>
      <c r="E442">
        <v>47</v>
      </c>
      <c r="F442">
        <v>14</v>
      </c>
      <c r="G442">
        <v>97</v>
      </c>
    </row>
    <row r="443" spans="1:10" x14ac:dyDescent="0.3">
      <c r="A443" s="1">
        <v>441</v>
      </c>
      <c r="B443" t="s">
        <v>451</v>
      </c>
      <c r="C443">
        <v>75</v>
      </c>
      <c r="D443">
        <v>93</v>
      </c>
      <c r="E443">
        <v>46</v>
      </c>
      <c r="F443">
        <v>14</v>
      </c>
      <c r="G443">
        <v>97</v>
      </c>
      <c r="H443">
        <v>98.4</v>
      </c>
    </row>
    <row r="444" spans="1:10" x14ac:dyDescent="0.3">
      <c r="A444" s="1">
        <v>442</v>
      </c>
      <c r="B444" t="s">
        <v>452</v>
      </c>
      <c r="C444">
        <v>78</v>
      </c>
      <c r="D444">
        <v>106</v>
      </c>
      <c r="E444">
        <v>45</v>
      </c>
      <c r="F444">
        <v>15</v>
      </c>
      <c r="G444">
        <v>99</v>
      </c>
    </row>
    <row r="445" spans="1:10" x14ac:dyDescent="0.3">
      <c r="A445" s="1">
        <v>443</v>
      </c>
      <c r="B445" t="s">
        <v>453</v>
      </c>
      <c r="C445">
        <v>81</v>
      </c>
      <c r="D445">
        <v>96</v>
      </c>
      <c r="E445">
        <v>41</v>
      </c>
      <c r="F445">
        <v>14</v>
      </c>
      <c r="G445">
        <v>97</v>
      </c>
    </row>
    <row r="446" spans="1:10" x14ac:dyDescent="0.3">
      <c r="A446" s="1">
        <v>444</v>
      </c>
      <c r="B446" t="s">
        <v>454</v>
      </c>
      <c r="C446">
        <v>82</v>
      </c>
      <c r="D446">
        <v>102</v>
      </c>
      <c r="E446">
        <v>49</v>
      </c>
      <c r="F446">
        <v>18</v>
      </c>
      <c r="G446">
        <v>98</v>
      </c>
    </row>
    <row r="447" spans="1:10" x14ac:dyDescent="0.3">
      <c r="A447" s="1">
        <v>445</v>
      </c>
      <c r="B447" t="s">
        <v>455</v>
      </c>
      <c r="C447">
        <v>84</v>
      </c>
      <c r="D447">
        <v>108</v>
      </c>
      <c r="E447">
        <v>55</v>
      </c>
      <c r="F447">
        <v>17</v>
      </c>
      <c r="G447">
        <v>98</v>
      </c>
      <c r="H447">
        <v>98.7</v>
      </c>
    </row>
    <row r="448" spans="1:10" x14ac:dyDescent="0.3">
      <c r="A448" s="1">
        <v>446</v>
      </c>
      <c r="B448" t="s">
        <v>456</v>
      </c>
      <c r="C448">
        <v>80</v>
      </c>
      <c r="D448">
        <v>95</v>
      </c>
      <c r="E448">
        <v>35</v>
      </c>
      <c r="F448">
        <v>14</v>
      </c>
      <c r="G448">
        <v>98</v>
      </c>
    </row>
    <row r="449" spans="1:8" x14ac:dyDescent="0.3">
      <c r="A449" s="1">
        <v>447</v>
      </c>
      <c r="B449" t="s">
        <v>457</v>
      </c>
      <c r="C449">
        <v>79</v>
      </c>
      <c r="D449">
        <v>88</v>
      </c>
      <c r="E449">
        <v>38</v>
      </c>
      <c r="F449">
        <v>14</v>
      </c>
      <c r="G449">
        <v>97</v>
      </c>
    </row>
    <row r="450" spans="1:8" x14ac:dyDescent="0.3">
      <c r="A450" s="1">
        <v>448</v>
      </c>
      <c r="B450" t="s">
        <v>458</v>
      </c>
      <c r="C450">
        <v>80</v>
      </c>
      <c r="D450">
        <v>91</v>
      </c>
      <c r="E450">
        <v>42</v>
      </c>
      <c r="F450">
        <v>14</v>
      </c>
      <c r="G450">
        <v>97</v>
      </c>
    </row>
    <row r="451" spans="1:8" x14ac:dyDescent="0.3">
      <c r="A451" s="1">
        <v>449</v>
      </c>
      <c r="B451" t="s">
        <v>459</v>
      </c>
      <c r="C451">
        <v>83</v>
      </c>
      <c r="D451">
        <v>95</v>
      </c>
      <c r="E451">
        <v>44</v>
      </c>
      <c r="F451">
        <v>14</v>
      </c>
      <c r="G451">
        <v>97</v>
      </c>
    </row>
    <row r="452" spans="1:8" x14ac:dyDescent="0.3">
      <c r="A452" s="1">
        <v>450</v>
      </c>
      <c r="B452" t="s">
        <v>460</v>
      </c>
      <c r="C452">
        <v>80</v>
      </c>
      <c r="D452">
        <v>95</v>
      </c>
      <c r="E452">
        <v>45</v>
      </c>
      <c r="F452">
        <v>15</v>
      </c>
      <c r="G452">
        <v>97</v>
      </c>
      <c r="H452">
        <v>98.6</v>
      </c>
    </row>
    <row r="453" spans="1:8" x14ac:dyDescent="0.3">
      <c r="A453" s="1">
        <v>451</v>
      </c>
      <c r="B453" t="s">
        <v>461</v>
      </c>
      <c r="C453">
        <v>91</v>
      </c>
      <c r="D453">
        <v>109</v>
      </c>
      <c r="E453">
        <v>50</v>
      </c>
      <c r="F453">
        <v>18</v>
      </c>
      <c r="G453">
        <v>98</v>
      </c>
    </row>
    <row r="454" spans="1:8" x14ac:dyDescent="0.3">
      <c r="A454" s="1">
        <v>452</v>
      </c>
      <c r="B454" t="s">
        <v>462</v>
      </c>
      <c r="C454">
        <v>86</v>
      </c>
      <c r="D454">
        <v>97</v>
      </c>
      <c r="E454">
        <v>44</v>
      </c>
      <c r="F454">
        <v>14</v>
      </c>
      <c r="G454">
        <v>98</v>
      </c>
    </row>
    <row r="455" spans="1:8" x14ac:dyDescent="0.3">
      <c r="A455" s="1">
        <v>453</v>
      </c>
      <c r="B455" t="s">
        <v>463</v>
      </c>
      <c r="C455">
        <v>83</v>
      </c>
      <c r="D455">
        <v>98</v>
      </c>
      <c r="E455">
        <v>45</v>
      </c>
      <c r="F455">
        <v>14</v>
      </c>
      <c r="G455">
        <v>97</v>
      </c>
    </row>
    <row r="456" spans="1:8" x14ac:dyDescent="0.3">
      <c r="A456" s="1">
        <v>454</v>
      </c>
      <c r="B456" t="s">
        <v>464</v>
      </c>
      <c r="C456">
        <v>95</v>
      </c>
      <c r="F456">
        <v>25</v>
      </c>
      <c r="G456">
        <v>100</v>
      </c>
      <c r="H456">
        <v>98.6</v>
      </c>
    </row>
    <row r="457" spans="1:8" x14ac:dyDescent="0.3">
      <c r="A457" s="1">
        <v>455</v>
      </c>
      <c r="B457" t="s">
        <v>465</v>
      </c>
      <c r="C457">
        <v>85</v>
      </c>
      <c r="D457">
        <v>103</v>
      </c>
      <c r="E457">
        <v>45</v>
      </c>
      <c r="F457">
        <v>14</v>
      </c>
      <c r="G457">
        <v>96</v>
      </c>
    </row>
    <row r="458" spans="1:8" x14ac:dyDescent="0.3">
      <c r="A458" s="1">
        <v>456</v>
      </c>
      <c r="B458" t="s">
        <v>466</v>
      </c>
      <c r="C458">
        <v>83</v>
      </c>
      <c r="D458">
        <v>98</v>
      </c>
      <c r="E458">
        <v>44</v>
      </c>
      <c r="F458">
        <v>14</v>
      </c>
      <c r="G458">
        <v>96</v>
      </c>
    </row>
    <row r="459" spans="1:8" x14ac:dyDescent="0.3">
      <c r="A459" s="1">
        <v>457</v>
      </c>
      <c r="B459" t="s">
        <v>467</v>
      </c>
      <c r="C459">
        <v>73</v>
      </c>
      <c r="D459">
        <v>102</v>
      </c>
      <c r="E459">
        <v>50</v>
      </c>
      <c r="F459">
        <v>14</v>
      </c>
      <c r="G459">
        <v>97</v>
      </c>
    </row>
    <row r="460" spans="1:8" x14ac:dyDescent="0.3">
      <c r="A460" s="1">
        <v>458</v>
      </c>
      <c r="B460" t="s">
        <v>468</v>
      </c>
      <c r="C460">
        <v>73</v>
      </c>
      <c r="F460">
        <v>14</v>
      </c>
      <c r="G460">
        <v>97</v>
      </c>
      <c r="H460">
        <v>98.4</v>
      </c>
    </row>
    <row r="461" spans="1:8" x14ac:dyDescent="0.3">
      <c r="A461" s="1">
        <v>459</v>
      </c>
      <c r="B461" t="s">
        <v>469</v>
      </c>
      <c r="C461">
        <v>72</v>
      </c>
      <c r="D461">
        <v>89</v>
      </c>
      <c r="E461">
        <v>43</v>
      </c>
      <c r="F461">
        <v>14</v>
      </c>
      <c r="G461">
        <v>97</v>
      </c>
    </row>
    <row r="462" spans="1:8" x14ac:dyDescent="0.3">
      <c r="A462" s="1">
        <v>460</v>
      </c>
      <c r="B462" t="s">
        <v>470</v>
      </c>
      <c r="C462">
        <v>73</v>
      </c>
      <c r="D462">
        <v>95</v>
      </c>
      <c r="E462">
        <v>50</v>
      </c>
      <c r="F462">
        <v>14</v>
      </c>
      <c r="G462">
        <v>96</v>
      </c>
    </row>
    <row r="463" spans="1:8" x14ac:dyDescent="0.3">
      <c r="A463" s="1">
        <v>461</v>
      </c>
      <c r="B463" t="s">
        <v>471</v>
      </c>
      <c r="C463">
        <v>70</v>
      </c>
      <c r="D463">
        <v>105</v>
      </c>
      <c r="E463">
        <v>52</v>
      </c>
      <c r="F463">
        <v>14</v>
      </c>
      <c r="G463">
        <v>97</v>
      </c>
      <c r="H463">
        <v>98.5</v>
      </c>
    </row>
    <row r="464" spans="1:8" x14ac:dyDescent="0.3">
      <c r="A464" s="1">
        <v>462</v>
      </c>
      <c r="B464" t="s">
        <v>472</v>
      </c>
      <c r="C464">
        <v>71</v>
      </c>
      <c r="D464">
        <v>99</v>
      </c>
      <c r="E464">
        <v>47</v>
      </c>
      <c r="F464">
        <v>14</v>
      </c>
      <c r="G464">
        <v>96</v>
      </c>
    </row>
    <row r="465" spans="1:8" x14ac:dyDescent="0.3">
      <c r="A465" s="1">
        <v>463</v>
      </c>
      <c r="B465" t="s">
        <v>473</v>
      </c>
      <c r="C465">
        <v>73</v>
      </c>
      <c r="D465">
        <v>110</v>
      </c>
      <c r="E465">
        <v>52</v>
      </c>
      <c r="F465">
        <v>14</v>
      </c>
      <c r="G465">
        <v>97</v>
      </c>
    </row>
    <row r="466" spans="1:8" x14ac:dyDescent="0.3">
      <c r="A466" s="1">
        <v>464</v>
      </c>
      <c r="B466" t="s">
        <v>474</v>
      </c>
      <c r="C466">
        <v>74</v>
      </c>
      <c r="D466">
        <v>105</v>
      </c>
      <c r="E466">
        <v>48</v>
      </c>
      <c r="F466">
        <v>14</v>
      </c>
      <c r="G466">
        <v>96</v>
      </c>
    </row>
    <row r="467" spans="1:8" x14ac:dyDescent="0.3">
      <c r="A467" s="1">
        <v>465</v>
      </c>
      <c r="B467" t="s">
        <v>475</v>
      </c>
      <c r="C467">
        <v>74</v>
      </c>
      <c r="D467">
        <v>99</v>
      </c>
      <c r="E467">
        <v>47</v>
      </c>
      <c r="F467">
        <v>14</v>
      </c>
      <c r="G467">
        <v>96</v>
      </c>
    </row>
    <row r="468" spans="1:8" x14ac:dyDescent="0.3">
      <c r="A468" s="1">
        <v>466</v>
      </c>
      <c r="B468" t="s">
        <v>476</v>
      </c>
      <c r="C468">
        <v>74</v>
      </c>
      <c r="D468">
        <v>100</v>
      </c>
      <c r="E468">
        <v>51</v>
      </c>
      <c r="F468">
        <v>15</v>
      </c>
      <c r="G468">
        <v>96</v>
      </c>
      <c r="H468">
        <v>98.5</v>
      </c>
    </row>
    <row r="469" spans="1:8" x14ac:dyDescent="0.3">
      <c r="A469" s="1">
        <v>467</v>
      </c>
      <c r="B469" t="s">
        <v>477</v>
      </c>
      <c r="C469">
        <v>75</v>
      </c>
      <c r="D469">
        <v>107</v>
      </c>
      <c r="E469">
        <v>50</v>
      </c>
      <c r="F469">
        <v>14</v>
      </c>
      <c r="G469">
        <v>97</v>
      </c>
    </row>
    <row r="470" spans="1:8" x14ac:dyDescent="0.3">
      <c r="A470" s="1">
        <v>468</v>
      </c>
      <c r="B470" t="s">
        <v>478</v>
      </c>
      <c r="C470">
        <v>76</v>
      </c>
      <c r="D470">
        <v>97</v>
      </c>
      <c r="E470">
        <v>53</v>
      </c>
      <c r="F470">
        <v>13</v>
      </c>
      <c r="G470">
        <v>97</v>
      </c>
    </row>
    <row r="471" spans="1:8" x14ac:dyDescent="0.3">
      <c r="A471" s="1">
        <v>469</v>
      </c>
      <c r="B471" t="s">
        <v>479</v>
      </c>
      <c r="C471">
        <v>73</v>
      </c>
      <c r="D471">
        <v>102</v>
      </c>
      <c r="E471">
        <v>51</v>
      </c>
      <c r="F471">
        <v>12</v>
      </c>
      <c r="G471">
        <v>97</v>
      </c>
    </row>
    <row r="472" spans="1:8" x14ac:dyDescent="0.3">
      <c r="A472" s="1">
        <v>470</v>
      </c>
      <c r="B472" t="s">
        <v>480</v>
      </c>
      <c r="C472">
        <v>77</v>
      </c>
      <c r="D472">
        <v>106</v>
      </c>
      <c r="E472">
        <v>50</v>
      </c>
      <c r="F472">
        <v>17</v>
      </c>
      <c r="G472">
        <v>97</v>
      </c>
      <c r="H472">
        <v>98.6</v>
      </c>
    </row>
    <row r="473" spans="1:8" x14ac:dyDescent="0.3">
      <c r="A473" s="1">
        <v>471</v>
      </c>
      <c r="B473" t="s">
        <v>481</v>
      </c>
      <c r="C473">
        <v>86</v>
      </c>
      <c r="F473">
        <v>22</v>
      </c>
    </row>
    <row r="474" spans="1:8" x14ac:dyDescent="0.3">
      <c r="A474" s="1">
        <v>472</v>
      </c>
      <c r="B474" t="s">
        <v>482</v>
      </c>
      <c r="C474">
        <v>77</v>
      </c>
      <c r="D474">
        <v>112</v>
      </c>
      <c r="E474">
        <v>50</v>
      </c>
      <c r="F474">
        <v>17</v>
      </c>
      <c r="G474">
        <v>97</v>
      </c>
    </row>
    <row r="475" spans="1:8" x14ac:dyDescent="0.3">
      <c r="A475" s="1">
        <v>473</v>
      </c>
      <c r="B475" t="s">
        <v>483</v>
      </c>
      <c r="C475">
        <v>77</v>
      </c>
      <c r="D475">
        <v>114</v>
      </c>
      <c r="E475">
        <v>53</v>
      </c>
      <c r="F475">
        <v>17</v>
      </c>
      <c r="G475">
        <v>97</v>
      </c>
      <c r="H475">
        <v>98.8</v>
      </c>
    </row>
    <row r="476" spans="1:8" x14ac:dyDescent="0.3">
      <c r="A476" s="1">
        <v>474</v>
      </c>
      <c r="B476" t="s">
        <v>484</v>
      </c>
      <c r="C476">
        <v>80</v>
      </c>
      <c r="D476">
        <v>108</v>
      </c>
      <c r="E476">
        <v>45</v>
      </c>
      <c r="F476">
        <v>19</v>
      </c>
      <c r="G476">
        <v>97</v>
      </c>
    </row>
    <row r="477" spans="1:8" x14ac:dyDescent="0.3">
      <c r="A477" s="1">
        <v>475</v>
      </c>
      <c r="B477" t="s">
        <v>485</v>
      </c>
      <c r="C477">
        <v>74</v>
      </c>
      <c r="D477">
        <v>111</v>
      </c>
      <c r="E477">
        <v>52</v>
      </c>
      <c r="F477">
        <v>17</v>
      </c>
      <c r="G477">
        <v>97</v>
      </c>
    </row>
    <row r="478" spans="1:8" x14ac:dyDescent="0.3">
      <c r="A478" s="1">
        <v>476</v>
      </c>
      <c r="B478" t="s">
        <v>486</v>
      </c>
      <c r="C478">
        <v>74</v>
      </c>
      <c r="D478">
        <v>98</v>
      </c>
      <c r="E478">
        <v>49</v>
      </c>
      <c r="F478">
        <v>17</v>
      </c>
      <c r="G478">
        <v>97</v>
      </c>
    </row>
    <row r="479" spans="1:8" x14ac:dyDescent="0.3">
      <c r="A479" s="1">
        <v>477</v>
      </c>
      <c r="B479" t="s">
        <v>487</v>
      </c>
      <c r="C479">
        <v>94</v>
      </c>
      <c r="D479">
        <v>118</v>
      </c>
      <c r="E479">
        <v>85</v>
      </c>
      <c r="F479">
        <v>22</v>
      </c>
      <c r="G479">
        <v>99</v>
      </c>
    </row>
    <row r="480" spans="1:8" x14ac:dyDescent="0.3">
      <c r="A480" s="1">
        <v>478</v>
      </c>
      <c r="B480" t="s">
        <v>488</v>
      </c>
      <c r="C480">
        <v>82</v>
      </c>
      <c r="D480">
        <v>98</v>
      </c>
      <c r="E480">
        <v>44</v>
      </c>
      <c r="F480">
        <v>16</v>
      </c>
      <c r="G480">
        <v>97</v>
      </c>
      <c r="H480">
        <v>98.7</v>
      </c>
    </row>
    <row r="481" spans="1:8" x14ac:dyDescent="0.3">
      <c r="A481" s="1">
        <v>479</v>
      </c>
      <c r="B481" t="s">
        <v>489</v>
      </c>
      <c r="C481">
        <v>81</v>
      </c>
      <c r="D481">
        <v>94</v>
      </c>
      <c r="E481">
        <v>53</v>
      </c>
      <c r="F481">
        <v>19</v>
      </c>
      <c r="G481">
        <v>94</v>
      </c>
    </row>
    <row r="482" spans="1:8" x14ac:dyDescent="0.3">
      <c r="A482" s="1">
        <v>480</v>
      </c>
      <c r="B482" t="s">
        <v>490</v>
      </c>
      <c r="C482">
        <v>76</v>
      </c>
      <c r="D482">
        <v>107</v>
      </c>
      <c r="E482">
        <v>50</v>
      </c>
      <c r="F482">
        <v>22</v>
      </c>
      <c r="G482">
        <v>96</v>
      </c>
    </row>
    <row r="483" spans="1:8" x14ac:dyDescent="0.3">
      <c r="A483" s="1">
        <v>481</v>
      </c>
      <c r="B483" t="s">
        <v>491</v>
      </c>
      <c r="C483">
        <v>82</v>
      </c>
      <c r="D483">
        <v>104</v>
      </c>
      <c r="E483">
        <v>46</v>
      </c>
      <c r="F483">
        <v>30</v>
      </c>
      <c r="G483">
        <v>96</v>
      </c>
    </row>
    <row r="484" spans="1:8" x14ac:dyDescent="0.3">
      <c r="A484" s="1">
        <v>482</v>
      </c>
      <c r="B484" t="s">
        <v>492</v>
      </c>
      <c r="C484">
        <v>73</v>
      </c>
      <c r="F484">
        <v>23</v>
      </c>
      <c r="G484">
        <v>94</v>
      </c>
      <c r="H484">
        <v>98.4</v>
      </c>
    </row>
    <row r="485" spans="1:8" x14ac:dyDescent="0.3">
      <c r="A485" s="1">
        <v>483</v>
      </c>
      <c r="B485" t="s">
        <v>493</v>
      </c>
      <c r="C485">
        <v>72</v>
      </c>
      <c r="D485">
        <v>107</v>
      </c>
      <c r="E485">
        <v>43</v>
      </c>
      <c r="F485">
        <v>24</v>
      </c>
      <c r="G485">
        <v>94</v>
      </c>
    </row>
    <row r="486" spans="1:8" x14ac:dyDescent="0.3">
      <c r="A486" s="1">
        <v>484</v>
      </c>
      <c r="B486" t="s">
        <v>494</v>
      </c>
      <c r="C486">
        <v>73</v>
      </c>
      <c r="D486">
        <v>94</v>
      </c>
      <c r="E486">
        <v>51</v>
      </c>
      <c r="F486">
        <v>20</v>
      </c>
      <c r="G486">
        <v>94</v>
      </c>
    </row>
    <row r="487" spans="1:8" x14ac:dyDescent="0.3">
      <c r="A487" s="1">
        <v>485</v>
      </c>
      <c r="B487" t="s">
        <v>495</v>
      </c>
      <c r="C487">
        <v>81</v>
      </c>
      <c r="D487">
        <v>104</v>
      </c>
      <c r="E487">
        <v>55</v>
      </c>
      <c r="F487">
        <v>20</v>
      </c>
      <c r="G487">
        <v>92</v>
      </c>
    </row>
    <row r="488" spans="1:8" x14ac:dyDescent="0.3">
      <c r="A488" s="1">
        <v>486</v>
      </c>
      <c r="B488" t="s">
        <v>496</v>
      </c>
      <c r="C488">
        <v>90</v>
      </c>
      <c r="D488">
        <v>101</v>
      </c>
      <c r="E488">
        <v>46</v>
      </c>
      <c r="F488">
        <v>16</v>
      </c>
      <c r="G488">
        <v>93</v>
      </c>
      <c r="H488">
        <v>99</v>
      </c>
    </row>
    <row r="489" spans="1:8" x14ac:dyDescent="0.3">
      <c r="A489" s="1">
        <v>487</v>
      </c>
      <c r="B489" t="s">
        <v>497</v>
      </c>
      <c r="C489">
        <v>73</v>
      </c>
      <c r="D489">
        <v>102</v>
      </c>
      <c r="E489">
        <v>47</v>
      </c>
      <c r="F489">
        <v>20</v>
      </c>
      <c r="G489">
        <v>93</v>
      </c>
    </row>
    <row r="490" spans="1:8" x14ac:dyDescent="0.3">
      <c r="A490" s="1">
        <v>488</v>
      </c>
      <c r="B490" t="s">
        <v>498</v>
      </c>
      <c r="C490">
        <v>77</v>
      </c>
      <c r="D490">
        <v>110</v>
      </c>
      <c r="E490">
        <v>48</v>
      </c>
      <c r="F490">
        <v>19</v>
      </c>
      <c r="G490">
        <v>93</v>
      </c>
    </row>
    <row r="491" spans="1:8" x14ac:dyDescent="0.3">
      <c r="A491" s="1">
        <v>489</v>
      </c>
      <c r="B491" t="s">
        <v>499</v>
      </c>
      <c r="C491">
        <v>77</v>
      </c>
      <c r="D491">
        <v>103</v>
      </c>
      <c r="E491">
        <v>48</v>
      </c>
      <c r="F491">
        <v>20</v>
      </c>
      <c r="G491">
        <v>94</v>
      </c>
      <c r="H491">
        <v>98.3</v>
      </c>
    </row>
    <row r="492" spans="1:8" x14ac:dyDescent="0.3">
      <c r="A492" s="1">
        <v>490</v>
      </c>
      <c r="B492" t="s">
        <v>500</v>
      </c>
      <c r="C492">
        <v>78</v>
      </c>
      <c r="D492">
        <v>107</v>
      </c>
      <c r="E492">
        <v>49</v>
      </c>
      <c r="F492">
        <v>25</v>
      </c>
      <c r="G492">
        <v>93</v>
      </c>
    </row>
    <row r="493" spans="1:8" x14ac:dyDescent="0.3">
      <c r="A493" s="1">
        <v>491</v>
      </c>
      <c r="B493" t="s">
        <v>501</v>
      </c>
      <c r="C493">
        <v>82</v>
      </c>
      <c r="D493">
        <v>103</v>
      </c>
      <c r="E493">
        <v>39</v>
      </c>
      <c r="F493">
        <v>16</v>
      </c>
      <c r="G493">
        <v>96</v>
      </c>
    </row>
    <row r="494" spans="1:8" x14ac:dyDescent="0.3">
      <c r="A494" s="1">
        <v>492</v>
      </c>
      <c r="B494" t="s">
        <v>502</v>
      </c>
      <c r="C494">
        <v>90</v>
      </c>
      <c r="D494">
        <v>101</v>
      </c>
      <c r="E494">
        <v>46</v>
      </c>
      <c r="F494">
        <v>22</v>
      </c>
      <c r="G494">
        <v>97</v>
      </c>
    </row>
    <row r="495" spans="1:8" x14ac:dyDescent="0.3">
      <c r="A495" s="1">
        <v>493</v>
      </c>
      <c r="B495" t="s">
        <v>503</v>
      </c>
      <c r="C495">
        <v>76</v>
      </c>
      <c r="F495">
        <v>16</v>
      </c>
      <c r="G495">
        <v>97</v>
      </c>
    </row>
    <row r="496" spans="1:8" x14ac:dyDescent="0.3">
      <c r="A496" s="1">
        <v>494</v>
      </c>
      <c r="B496" t="s">
        <v>504</v>
      </c>
      <c r="C496">
        <v>74</v>
      </c>
      <c r="D496">
        <v>112</v>
      </c>
      <c r="E496">
        <v>54</v>
      </c>
      <c r="F496">
        <v>22</v>
      </c>
      <c r="G496">
        <v>97</v>
      </c>
      <c r="H496">
        <v>98.6</v>
      </c>
    </row>
    <row r="497" spans="1:7" x14ac:dyDescent="0.3">
      <c r="A497" s="1">
        <v>495</v>
      </c>
      <c r="B497" t="s">
        <v>505</v>
      </c>
      <c r="C497">
        <v>73</v>
      </c>
      <c r="D497">
        <v>97</v>
      </c>
      <c r="E497">
        <v>58</v>
      </c>
      <c r="F497">
        <v>20</v>
      </c>
      <c r="G497">
        <v>97</v>
      </c>
    </row>
    <row r="498" spans="1:7" x14ac:dyDescent="0.3">
      <c r="A498" s="1">
        <v>496</v>
      </c>
      <c r="B498" t="s">
        <v>506</v>
      </c>
      <c r="C498">
        <v>84</v>
      </c>
      <c r="D498">
        <v>110</v>
      </c>
      <c r="E498">
        <v>49</v>
      </c>
      <c r="F498">
        <v>27</v>
      </c>
      <c r="G498">
        <v>98</v>
      </c>
    </row>
    <row r="499" spans="1:7" x14ac:dyDescent="0.3">
      <c r="A499" s="1">
        <v>497</v>
      </c>
      <c r="B499" t="s">
        <v>507</v>
      </c>
      <c r="C499">
        <v>80</v>
      </c>
      <c r="D499">
        <v>121</v>
      </c>
      <c r="E499">
        <v>58</v>
      </c>
      <c r="F499">
        <v>19</v>
      </c>
      <c r="G499">
        <v>98</v>
      </c>
    </row>
    <row r="500" spans="1:7" x14ac:dyDescent="0.3">
      <c r="A500" s="1">
        <v>498</v>
      </c>
      <c r="B500" t="s">
        <v>508</v>
      </c>
      <c r="C500">
        <v>83</v>
      </c>
      <c r="D500">
        <v>120</v>
      </c>
      <c r="E500">
        <v>57</v>
      </c>
      <c r="F500">
        <v>24</v>
      </c>
      <c r="G500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EC85"/>
  <sheetViews>
    <sheetView workbookViewId="0"/>
  </sheetViews>
  <sheetFormatPr defaultRowHeight="14.4" x14ac:dyDescent="0.3"/>
  <sheetData>
    <row r="30" spans="1:133" x14ac:dyDescent="0.3">
      <c r="A30" t="s">
        <v>509</v>
      </c>
      <c r="B30" t="s">
        <v>510</v>
      </c>
    </row>
    <row r="31" spans="1:133" x14ac:dyDescent="0.3">
      <c r="B31" s="1" t="s">
        <v>511</v>
      </c>
      <c r="C31" s="1" t="s">
        <v>511</v>
      </c>
      <c r="D31" s="1" t="s">
        <v>512</v>
      </c>
      <c r="E31" s="1" t="s">
        <v>512</v>
      </c>
      <c r="F31" s="1" t="s">
        <v>512</v>
      </c>
      <c r="G31" s="1" t="s">
        <v>512</v>
      </c>
      <c r="H31" s="1" t="s">
        <v>512</v>
      </c>
      <c r="I31" s="1" t="s">
        <v>512</v>
      </c>
      <c r="J31" s="1" t="s">
        <v>513</v>
      </c>
      <c r="K31" s="1" t="s">
        <v>513</v>
      </c>
      <c r="L31" s="1" t="s">
        <v>513</v>
      </c>
      <c r="M31" s="1" t="s">
        <v>513</v>
      </c>
      <c r="N31" s="1" t="s">
        <v>513</v>
      </c>
      <c r="O31" s="1" t="s">
        <v>513</v>
      </c>
      <c r="P31" s="1" t="s">
        <v>514</v>
      </c>
      <c r="Q31" s="1" t="s">
        <v>514</v>
      </c>
      <c r="R31" s="1" t="s">
        <v>514</v>
      </c>
      <c r="S31" s="1" t="s">
        <v>514</v>
      </c>
      <c r="T31" s="1" t="s">
        <v>514</v>
      </c>
      <c r="U31" s="1" t="s">
        <v>514</v>
      </c>
      <c r="V31" s="1" t="s">
        <v>514</v>
      </c>
      <c r="W31" s="1" t="s">
        <v>515</v>
      </c>
      <c r="X31" s="1" t="s">
        <v>515</v>
      </c>
      <c r="Y31" s="1" t="s">
        <v>515</v>
      </c>
      <c r="Z31" s="1" t="s">
        <v>515</v>
      </c>
      <c r="AA31" s="1" t="s">
        <v>515</v>
      </c>
      <c r="AB31" s="1" t="s">
        <v>515</v>
      </c>
      <c r="AC31" s="1" t="s">
        <v>515</v>
      </c>
      <c r="AD31" s="1" t="s">
        <v>515</v>
      </c>
      <c r="AE31" s="1" t="s">
        <v>516</v>
      </c>
      <c r="AF31" s="1" t="s">
        <v>516</v>
      </c>
      <c r="AG31" s="1" t="s">
        <v>516</v>
      </c>
      <c r="AH31" s="1" t="s">
        <v>516</v>
      </c>
      <c r="AI31" s="1" t="s">
        <v>516</v>
      </c>
      <c r="AJ31" s="1" t="s">
        <v>516</v>
      </c>
      <c r="AK31" s="1" t="s">
        <v>516</v>
      </c>
      <c r="AL31" s="1" t="s">
        <v>517</v>
      </c>
      <c r="AM31" s="1" t="s">
        <v>517</v>
      </c>
      <c r="AN31" s="1" t="s">
        <v>517</v>
      </c>
      <c r="AO31" s="1" t="s">
        <v>517</v>
      </c>
      <c r="AP31" s="1" t="s">
        <v>517</v>
      </c>
      <c r="AQ31" s="1" t="s">
        <v>518</v>
      </c>
      <c r="AR31" s="1" t="s">
        <v>519</v>
      </c>
      <c r="AS31" s="1" t="s">
        <v>519</v>
      </c>
      <c r="AT31" s="1" t="s">
        <v>519</v>
      </c>
      <c r="AU31" s="1" t="s">
        <v>519</v>
      </c>
      <c r="AV31" s="1" t="s">
        <v>519</v>
      </c>
      <c r="AW31" s="1" t="s">
        <v>520</v>
      </c>
      <c r="AX31" s="1" t="s">
        <v>521</v>
      </c>
      <c r="AY31" s="1" t="s">
        <v>522</v>
      </c>
      <c r="AZ31" s="1" t="s">
        <v>523</v>
      </c>
      <c r="BA31" s="1" t="s">
        <v>524</v>
      </c>
      <c r="BB31" s="1" t="s">
        <v>524</v>
      </c>
      <c r="BC31" s="1" t="s">
        <v>525</v>
      </c>
      <c r="BD31" s="1" t="s">
        <v>526</v>
      </c>
      <c r="BE31" s="1" t="s">
        <v>526</v>
      </c>
      <c r="BF31" s="1" t="s">
        <v>527</v>
      </c>
      <c r="BG31" s="1" t="s">
        <v>527</v>
      </c>
      <c r="BH31" s="1" t="s">
        <v>527</v>
      </c>
      <c r="BI31" s="1" t="s">
        <v>527</v>
      </c>
      <c r="BJ31" s="1" t="s">
        <v>527</v>
      </c>
      <c r="BK31" s="1" t="s">
        <v>527</v>
      </c>
      <c r="BL31" s="1" t="s">
        <v>528</v>
      </c>
      <c r="BM31" s="1" t="s">
        <v>528</v>
      </c>
      <c r="BN31" s="1" t="s">
        <v>528</v>
      </c>
      <c r="BO31" s="1" t="s">
        <v>528</v>
      </c>
      <c r="BP31" s="1" t="s">
        <v>529</v>
      </c>
      <c r="BQ31" s="1" t="s">
        <v>529</v>
      </c>
      <c r="BR31" s="1" t="s">
        <v>529</v>
      </c>
      <c r="BS31" s="1" t="s">
        <v>529</v>
      </c>
      <c r="BT31" s="1" t="s">
        <v>529</v>
      </c>
      <c r="BU31" s="1" t="s">
        <v>529</v>
      </c>
      <c r="BV31" s="1" t="s">
        <v>530</v>
      </c>
      <c r="BW31" s="1" t="s">
        <v>530</v>
      </c>
      <c r="BX31" s="1" t="s">
        <v>530</v>
      </c>
      <c r="BY31" s="1" t="s">
        <v>530</v>
      </c>
      <c r="BZ31" s="1" t="s">
        <v>530</v>
      </c>
      <c r="CA31" s="1" t="s">
        <v>530</v>
      </c>
      <c r="CB31" s="1" t="s">
        <v>531</v>
      </c>
      <c r="CC31" s="1" t="s">
        <v>531</v>
      </c>
      <c r="CD31" s="1" t="s">
        <v>531</v>
      </c>
      <c r="CE31" s="1" t="s">
        <v>531</v>
      </c>
      <c r="CF31" s="1" t="s">
        <v>531</v>
      </c>
      <c r="CG31" s="1" t="s">
        <v>531</v>
      </c>
      <c r="CH31" s="1" t="s">
        <v>531</v>
      </c>
      <c r="CI31" s="1" t="s">
        <v>532</v>
      </c>
      <c r="CJ31" s="1" t="s">
        <v>532</v>
      </c>
      <c r="CK31" s="1" t="s">
        <v>532</v>
      </c>
      <c r="CL31" s="1" t="s">
        <v>532</v>
      </c>
      <c r="CM31" s="1" t="s">
        <v>532</v>
      </c>
      <c r="CN31" s="1" t="s">
        <v>532</v>
      </c>
      <c r="CO31" s="1" t="s">
        <v>533</v>
      </c>
      <c r="CP31" s="1" t="s">
        <v>533</v>
      </c>
      <c r="CQ31" s="1" t="s">
        <v>533</v>
      </c>
      <c r="CR31" s="1" t="s">
        <v>533</v>
      </c>
      <c r="CS31" s="1" t="s">
        <v>533</v>
      </c>
      <c r="CT31" s="1" t="s">
        <v>533</v>
      </c>
      <c r="CU31" s="1" t="s">
        <v>533</v>
      </c>
      <c r="CV31" s="1" t="s">
        <v>534</v>
      </c>
      <c r="CW31" s="1" t="s">
        <v>534</v>
      </c>
      <c r="CX31" s="1" t="s">
        <v>534</v>
      </c>
      <c r="CY31" s="1" t="s">
        <v>534</v>
      </c>
      <c r="CZ31" s="1" t="s">
        <v>535</v>
      </c>
      <c r="DA31" s="1" t="s">
        <v>535</v>
      </c>
      <c r="DB31" s="1" t="s">
        <v>535</v>
      </c>
      <c r="DC31" s="1" t="s">
        <v>535</v>
      </c>
      <c r="DD31" s="1" t="s">
        <v>535</v>
      </c>
      <c r="DE31" s="1" t="s">
        <v>536</v>
      </c>
      <c r="DF31" s="1" t="s">
        <v>536</v>
      </c>
      <c r="DG31" s="1" t="s">
        <v>536</v>
      </c>
      <c r="DH31" s="1" t="s">
        <v>536</v>
      </c>
      <c r="DI31" s="1" t="s">
        <v>537</v>
      </c>
      <c r="DJ31" s="1" t="s">
        <v>537</v>
      </c>
      <c r="DK31" s="1" t="s">
        <v>537</v>
      </c>
      <c r="DL31" s="1" t="s">
        <v>537</v>
      </c>
      <c r="DM31" s="1" t="s">
        <v>537</v>
      </c>
      <c r="DN31" s="1" t="s">
        <v>537</v>
      </c>
      <c r="DO31" s="1" t="s">
        <v>538</v>
      </c>
      <c r="DP31" s="1" t="s">
        <v>538</v>
      </c>
      <c r="DQ31" s="1" t="s">
        <v>538</v>
      </c>
      <c r="DR31" s="1" t="s">
        <v>538</v>
      </c>
      <c r="DS31" s="1" t="s">
        <v>538</v>
      </c>
      <c r="DT31" s="1" t="s">
        <v>538</v>
      </c>
      <c r="DU31" s="1" t="s">
        <v>538</v>
      </c>
      <c r="DV31" s="1" t="s">
        <v>538</v>
      </c>
      <c r="DW31" s="1" t="s">
        <v>538</v>
      </c>
      <c r="DX31" s="1" t="s">
        <v>539</v>
      </c>
      <c r="DY31" s="1" t="s">
        <v>539</v>
      </c>
      <c r="DZ31" s="1" t="s">
        <v>539</v>
      </c>
      <c r="EA31" s="1" t="s">
        <v>539</v>
      </c>
      <c r="EB31" s="1" t="s">
        <v>540</v>
      </c>
      <c r="EC31" s="1" t="s">
        <v>541</v>
      </c>
    </row>
    <row r="32" spans="1:133" x14ac:dyDescent="0.3">
      <c r="A32" s="1" t="s">
        <v>0</v>
      </c>
      <c r="B32" t="s">
        <v>595</v>
      </c>
      <c r="C32" t="s">
        <v>601</v>
      </c>
      <c r="D32" t="s">
        <v>595</v>
      </c>
      <c r="E32" t="s">
        <v>606</v>
      </c>
      <c r="F32" t="s">
        <v>607</v>
      </c>
      <c r="G32" t="s">
        <v>608</v>
      </c>
      <c r="H32" t="s">
        <v>609</v>
      </c>
      <c r="I32" t="s">
        <v>601</v>
      </c>
      <c r="J32" t="s">
        <v>595</v>
      </c>
      <c r="K32" t="s">
        <v>606</v>
      </c>
      <c r="L32" t="s">
        <v>607</v>
      </c>
      <c r="M32" t="s">
        <v>608</v>
      </c>
      <c r="N32" t="s">
        <v>609</v>
      </c>
      <c r="O32" t="s">
        <v>601</v>
      </c>
      <c r="P32" t="s">
        <v>595</v>
      </c>
      <c r="Q32" t="s">
        <v>618</v>
      </c>
      <c r="R32" t="s">
        <v>619</v>
      </c>
      <c r="S32" t="s">
        <v>607</v>
      </c>
      <c r="T32" t="s">
        <v>608</v>
      </c>
      <c r="U32" t="s">
        <v>609</v>
      </c>
      <c r="V32" t="s">
        <v>620</v>
      </c>
      <c r="W32" t="s">
        <v>595</v>
      </c>
      <c r="X32" t="s">
        <v>621</v>
      </c>
      <c r="Y32" t="s">
        <v>622</v>
      </c>
      <c r="Z32" t="s">
        <v>607</v>
      </c>
      <c r="AA32" t="s">
        <v>608</v>
      </c>
      <c r="AB32" t="s">
        <v>623</v>
      </c>
      <c r="AC32" t="s">
        <v>624</v>
      </c>
      <c r="AD32" t="s">
        <v>601</v>
      </c>
      <c r="AE32" t="s">
        <v>595</v>
      </c>
      <c r="AF32" t="s">
        <v>595</v>
      </c>
      <c r="AG32" t="s">
        <v>606</v>
      </c>
      <c r="AH32" t="s">
        <v>607</v>
      </c>
      <c r="AI32" t="s">
        <v>608</v>
      </c>
      <c r="AJ32" t="s">
        <v>609</v>
      </c>
      <c r="AK32" t="s">
        <v>601</v>
      </c>
      <c r="AL32" t="s">
        <v>595</v>
      </c>
      <c r="AM32" t="s">
        <v>595</v>
      </c>
      <c r="AN32" t="s">
        <v>595</v>
      </c>
      <c r="AO32" t="s">
        <v>606</v>
      </c>
      <c r="AP32" t="s">
        <v>629</v>
      </c>
      <c r="AQ32" t="s">
        <v>595</v>
      </c>
      <c r="AR32" t="s">
        <v>595</v>
      </c>
      <c r="AS32" t="s">
        <v>595</v>
      </c>
      <c r="AT32" t="s">
        <v>606</v>
      </c>
      <c r="AU32" t="s">
        <v>607</v>
      </c>
      <c r="AV32" t="s">
        <v>609</v>
      </c>
      <c r="AW32" t="s">
        <v>595</v>
      </c>
      <c r="AX32" t="s">
        <v>595</v>
      </c>
      <c r="AY32" t="s">
        <v>595</v>
      </c>
      <c r="AZ32" t="s">
        <v>595</v>
      </c>
      <c r="BA32" t="s">
        <v>595</v>
      </c>
      <c r="BB32" t="s">
        <v>595</v>
      </c>
      <c r="BC32" t="s">
        <v>595</v>
      </c>
      <c r="BD32" t="s">
        <v>595</v>
      </c>
      <c r="BE32" t="s">
        <v>643</v>
      </c>
      <c r="BF32" t="s">
        <v>595</v>
      </c>
      <c r="BG32" t="s">
        <v>606</v>
      </c>
      <c r="BH32" t="s">
        <v>607</v>
      </c>
      <c r="BI32" t="s">
        <v>608</v>
      </c>
      <c r="BJ32" t="s">
        <v>609</v>
      </c>
      <c r="BK32" t="s">
        <v>601</v>
      </c>
      <c r="BL32" t="s">
        <v>595</v>
      </c>
      <c r="BM32" t="s">
        <v>607</v>
      </c>
      <c r="BN32" t="s">
        <v>646</v>
      </c>
      <c r="BO32" t="s">
        <v>601</v>
      </c>
      <c r="BP32" t="s">
        <v>595</v>
      </c>
      <c r="BQ32" t="s">
        <v>606</v>
      </c>
      <c r="BR32" t="s">
        <v>607</v>
      </c>
      <c r="BS32" t="s">
        <v>608</v>
      </c>
      <c r="BT32" t="s">
        <v>609</v>
      </c>
      <c r="BU32" t="s">
        <v>601</v>
      </c>
      <c r="BV32" t="s">
        <v>595</v>
      </c>
      <c r="BW32" t="s">
        <v>606</v>
      </c>
      <c r="BX32" t="s">
        <v>607</v>
      </c>
      <c r="BY32" t="s">
        <v>608</v>
      </c>
      <c r="BZ32" t="s">
        <v>609</v>
      </c>
      <c r="CA32" t="s">
        <v>601</v>
      </c>
      <c r="CB32" t="s">
        <v>595</v>
      </c>
      <c r="CC32" t="s">
        <v>595</v>
      </c>
      <c r="CD32" t="s">
        <v>649</v>
      </c>
      <c r="CE32" t="s">
        <v>607</v>
      </c>
      <c r="CF32" t="s">
        <v>608</v>
      </c>
      <c r="CG32" t="s">
        <v>609</v>
      </c>
      <c r="CH32" t="s">
        <v>601</v>
      </c>
      <c r="CI32" t="s">
        <v>595</v>
      </c>
      <c r="CJ32" t="s">
        <v>606</v>
      </c>
      <c r="CK32" t="s">
        <v>607</v>
      </c>
      <c r="CL32" t="s">
        <v>650</v>
      </c>
      <c r="CM32" t="s">
        <v>651</v>
      </c>
      <c r="CN32" t="s">
        <v>601</v>
      </c>
      <c r="CO32" t="s">
        <v>595</v>
      </c>
      <c r="CP32" t="s">
        <v>595</v>
      </c>
      <c r="CQ32" t="s">
        <v>595</v>
      </c>
      <c r="CR32" t="s">
        <v>595</v>
      </c>
      <c r="CS32" t="s">
        <v>606</v>
      </c>
      <c r="CT32" t="s">
        <v>656</v>
      </c>
      <c r="CU32" t="s">
        <v>601</v>
      </c>
      <c r="CV32" t="s">
        <v>595</v>
      </c>
      <c r="CW32" t="s">
        <v>657</v>
      </c>
      <c r="CX32" t="s">
        <v>658</v>
      </c>
      <c r="CY32" t="s">
        <v>601</v>
      </c>
      <c r="CZ32" t="s">
        <v>595</v>
      </c>
      <c r="DA32" t="s">
        <v>606</v>
      </c>
      <c r="DB32" t="s">
        <v>607</v>
      </c>
      <c r="DC32" t="s">
        <v>608</v>
      </c>
      <c r="DD32" t="s">
        <v>661</v>
      </c>
      <c r="DE32" t="s">
        <v>595</v>
      </c>
      <c r="DF32" t="s">
        <v>595</v>
      </c>
      <c r="DG32" t="s">
        <v>669</v>
      </c>
      <c r="DH32" t="s">
        <v>601</v>
      </c>
      <c r="DI32" t="s">
        <v>595</v>
      </c>
      <c r="DJ32" t="s">
        <v>606</v>
      </c>
      <c r="DK32" t="s">
        <v>607</v>
      </c>
      <c r="DL32" t="s">
        <v>608</v>
      </c>
      <c r="DM32" t="s">
        <v>609</v>
      </c>
      <c r="DN32" t="s">
        <v>601</v>
      </c>
      <c r="DO32" t="s">
        <v>595</v>
      </c>
      <c r="DP32" t="s">
        <v>595</v>
      </c>
      <c r="DQ32" t="s">
        <v>595</v>
      </c>
      <c r="DR32" t="s">
        <v>595</v>
      </c>
      <c r="DS32" t="s">
        <v>606</v>
      </c>
      <c r="DT32" t="s">
        <v>607</v>
      </c>
      <c r="DU32" t="s">
        <v>608</v>
      </c>
      <c r="DV32" t="s">
        <v>609</v>
      </c>
      <c r="DW32" t="s">
        <v>601</v>
      </c>
      <c r="DX32" t="s">
        <v>595</v>
      </c>
      <c r="DY32" t="s">
        <v>606</v>
      </c>
      <c r="DZ32" t="s">
        <v>607</v>
      </c>
      <c r="EA32" t="s">
        <v>608</v>
      </c>
      <c r="EB32" t="s">
        <v>595</v>
      </c>
      <c r="EC32" t="s">
        <v>595</v>
      </c>
    </row>
    <row r="33" spans="1:133" x14ac:dyDescent="0.3">
      <c r="A33" s="1" t="s">
        <v>542</v>
      </c>
      <c r="C33" t="s">
        <v>602</v>
      </c>
      <c r="D33" t="s">
        <v>602</v>
      </c>
      <c r="E33" t="s">
        <v>602</v>
      </c>
      <c r="F33" t="s">
        <v>602</v>
      </c>
      <c r="G33" t="s">
        <v>602</v>
      </c>
      <c r="H33" t="s">
        <v>602</v>
      </c>
      <c r="I33" t="s">
        <v>602</v>
      </c>
      <c r="J33" t="s">
        <v>602</v>
      </c>
      <c r="K33" t="s">
        <v>602</v>
      </c>
      <c r="L33" t="s">
        <v>602</v>
      </c>
      <c r="M33" t="s">
        <v>602</v>
      </c>
      <c r="N33" t="s">
        <v>602</v>
      </c>
      <c r="O33" t="s">
        <v>602</v>
      </c>
      <c r="Q33" t="s">
        <v>602</v>
      </c>
      <c r="R33" t="s">
        <v>602</v>
      </c>
      <c r="S33" t="s">
        <v>602</v>
      </c>
      <c r="T33" t="s">
        <v>602</v>
      </c>
      <c r="U33" t="s">
        <v>602</v>
      </c>
      <c r="V33" t="s">
        <v>602</v>
      </c>
      <c r="X33" t="s">
        <v>602</v>
      </c>
      <c r="Y33" t="s">
        <v>602</v>
      </c>
      <c r="Z33" t="s">
        <v>602</v>
      </c>
      <c r="AA33" t="s">
        <v>602</v>
      </c>
      <c r="AB33" t="s">
        <v>602</v>
      </c>
      <c r="AC33" t="s">
        <v>602</v>
      </c>
      <c r="AD33" t="s">
        <v>602</v>
      </c>
      <c r="AE33" t="s">
        <v>602</v>
      </c>
      <c r="AF33" t="s">
        <v>602</v>
      </c>
      <c r="AG33" t="s">
        <v>602</v>
      </c>
      <c r="AH33" t="s">
        <v>602</v>
      </c>
      <c r="AI33" t="s">
        <v>602</v>
      </c>
      <c r="AJ33" t="s">
        <v>602</v>
      </c>
      <c r="AK33" t="s">
        <v>602</v>
      </c>
      <c r="AL33" t="s">
        <v>602</v>
      </c>
      <c r="AM33" t="s">
        <v>602</v>
      </c>
      <c r="AN33" t="s">
        <v>602</v>
      </c>
      <c r="AO33" t="s">
        <v>602</v>
      </c>
      <c r="AP33" t="s">
        <v>602</v>
      </c>
      <c r="AR33" t="s">
        <v>602</v>
      </c>
      <c r="AS33" t="s">
        <v>602</v>
      </c>
      <c r="AT33" t="s">
        <v>602</v>
      </c>
      <c r="AU33" t="s">
        <v>602</v>
      </c>
      <c r="AV33" t="s">
        <v>602</v>
      </c>
      <c r="BE33" t="s">
        <v>602</v>
      </c>
      <c r="BF33" t="s">
        <v>602</v>
      </c>
      <c r="BG33" t="s">
        <v>602</v>
      </c>
      <c r="BH33" t="s">
        <v>602</v>
      </c>
      <c r="BI33" t="s">
        <v>602</v>
      </c>
      <c r="BJ33" t="s">
        <v>602</v>
      </c>
      <c r="BK33" t="s">
        <v>602</v>
      </c>
      <c r="BL33" t="s">
        <v>602</v>
      </c>
      <c r="BM33" t="s">
        <v>602</v>
      </c>
      <c r="BN33" t="s">
        <v>602</v>
      </c>
      <c r="BO33" t="s">
        <v>602</v>
      </c>
      <c r="BP33" t="s">
        <v>602</v>
      </c>
      <c r="BQ33" t="s">
        <v>602</v>
      </c>
      <c r="BR33" t="s">
        <v>602</v>
      </c>
      <c r="BS33" t="s">
        <v>602</v>
      </c>
      <c r="BT33" t="s">
        <v>602</v>
      </c>
      <c r="BU33" t="s">
        <v>602</v>
      </c>
      <c r="BV33" t="s">
        <v>602</v>
      </c>
      <c r="BW33" t="s">
        <v>602</v>
      </c>
      <c r="BX33" t="s">
        <v>602</v>
      </c>
      <c r="BY33" t="s">
        <v>602</v>
      </c>
      <c r="BZ33" t="s">
        <v>602</v>
      </c>
      <c r="CA33" t="s">
        <v>602</v>
      </c>
      <c r="CD33" t="s">
        <v>602</v>
      </c>
      <c r="CE33" t="s">
        <v>602</v>
      </c>
      <c r="CF33" t="s">
        <v>602</v>
      </c>
      <c r="CG33" t="s">
        <v>602</v>
      </c>
      <c r="CH33" t="s">
        <v>602</v>
      </c>
      <c r="CI33" t="s">
        <v>602</v>
      </c>
      <c r="CJ33" t="s">
        <v>602</v>
      </c>
      <c r="CK33" t="s">
        <v>602</v>
      </c>
      <c r="CL33" t="s">
        <v>602</v>
      </c>
      <c r="CM33" t="s">
        <v>602</v>
      </c>
      <c r="CN33" t="s">
        <v>602</v>
      </c>
      <c r="CO33" t="s">
        <v>602</v>
      </c>
      <c r="CP33" t="s">
        <v>602</v>
      </c>
      <c r="CQ33" t="s">
        <v>602</v>
      </c>
      <c r="CR33" t="s">
        <v>602</v>
      </c>
      <c r="CS33" t="s">
        <v>602</v>
      </c>
      <c r="CT33" t="s">
        <v>602</v>
      </c>
      <c r="CU33" t="s">
        <v>602</v>
      </c>
      <c r="CV33" t="s">
        <v>602</v>
      </c>
      <c r="CW33" t="s">
        <v>602</v>
      </c>
      <c r="CX33" t="s">
        <v>602</v>
      </c>
      <c r="CY33" t="s">
        <v>602</v>
      </c>
      <c r="CZ33" t="s">
        <v>602</v>
      </c>
      <c r="DA33" t="s">
        <v>602</v>
      </c>
      <c r="DB33" t="s">
        <v>602</v>
      </c>
      <c r="DC33" t="s">
        <v>602</v>
      </c>
      <c r="DD33" t="s">
        <v>602</v>
      </c>
      <c r="DG33" t="s">
        <v>670</v>
      </c>
      <c r="DH33" t="s">
        <v>670</v>
      </c>
      <c r="DI33" t="s">
        <v>670</v>
      </c>
      <c r="DJ33" t="s">
        <v>670</v>
      </c>
      <c r="DK33" t="s">
        <v>670</v>
      </c>
      <c r="DL33" t="s">
        <v>670</v>
      </c>
      <c r="DM33" t="s">
        <v>670</v>
      </c>
      <c r="DN33" t="s">
        <v>670</v>
      </c>
      <c r="DO33" t="s">
        <v>670</v>
      </c>
      <c r="DP33" t="s">
        <v>670</v>
      </c>
      <c r="DQ33" t="s">
        <v>670</v>
      </c>
      <c r="DR33" t="s">
        <v>670</v>
      </c>
      <c r="DS33" t="s">
        <v>670</v>
      </c>
      <c r="DT33" t="s">
        <v>670</v>
      </c>
      <c r="DU33" t="s">
        <v>670</v>
      </c>
      <c r="DV33" t="s">
        <v>670</v>
      </c>
      <c r="DW33" t="s">
        <v>602</v>
      </c>
      <c r="DX33" t="s">
        <v>602</v>
      </c>
      <c r="DY33" t="s">
        <v>602</v>
      </c>
      <c r="DZ33" t="s">
        <v>602</v>
      </c>
      <c r="EA33" t="s">
        <v>602</v>
      </c>
    </row>
    <row r="34" spans="1:133" x14ac:dyDescent="0.3">
      <c r="A34" s="1" t="s">
        <v>543</v>
      </c>
      <c r="C34" t="s">
        <v>603</v>
      </c>
      <c r="D34" t="s">
        <v>603</v>
      </c>
      <c r="E34" t="s">
        <v>603</v>
      </c>
      <c r="F34" t="s">
        <v>603</v>
      </c>
      <c r="G34" t="s">
        <v>603</v>
      </c>
      <c r="H34" t="s">
        <v>603</v>
      </c>
      <c r="I34" t="s">
        <v>603</v>
      </c>
      <c r="J34" t="s">
        <v>603</v>
      </c>
      <c r="K34" t="s">
        <v>603</v>
      </c>
      <c r="L34" t="s">
        <v>603</v>
      </c>
      <c r="M34" t="s">
        <v>603</v>
      </c>
      <c r="N34" t="s">
        <v>603</v>
      </c>
      <c r="O34" t="s">
        <v>603</v>
      </c>
      <c r="Q34" t="s">
        <v>603</v>
      </c>
      <c r="R34" t="s">
        <v>603</v>
      </c>
      <c r="S34" t="s">
        <v>603</v>
      </c>
      <c r="T34" t="s">
        <v>603</v>
      </c>
      <c r="U34" t="s">
        <v>603</v>
      </c>
      <c r="V34" t="s">
        <v>603</v>
      </c>
      <c r="X34" t="s">
        <v>603</v>
      </c>
      <c r="Y34" t="s">
        <v>603</v>
      </c>
      <c r="Z34" t="s">
        <v>603</v>
      </c>
      <c r="AA34" t="s">
        <v>603</v>
      </c>
      <c r="AB34" t="s">
        <v>603</v>
      </c>
      <c r="AC34" t="s">
        <v>603</v>
      </c>
      <c r="AD34" t="s">
        <v>603</v>
      </c>
      <c r="AE34" t="s">
        <v>603</v>
      </c>
      <c r="AF34" t="s">
        <v>603</v>
      </c>
      <c r="AG34" t="s">
        <v>603</v>
      </c>
      <c r="AH34" t="s">
        <v>603</v>
      </c>
      <c r="AI34" t="s">
        <v>603</v>
      </c>
      <c r="AJ34" t="s">
        <v>603</v>
      </c>
      <c r="AK34" t="s">
        <v>603</v>
      </c>
      <c r="AL34" t="s">
        <v>603</v>
      </c>
      <c r="AM34" t="s">
        <v>603</v>
      </c>
      <c r="AN34" t="s">
        <v>603</v>
      </c>
      <c r="AO34" t="s">
        <v>603</v>
      </c>
      <c r="AP34" t="s">
        <v>603</v>
      </c>
      <c r="AR34" t="s">
        <v>603</v>
      </c>
      <c r="AS34" t="s">
        <v>603</v>
      </c>
      <c r="AT34" t="s">
        <v>603</v>
      </c>
      <c r="AU34" t="s">
        <v>603</v>
      </c>
      <c r="AV34" t="s">
        <v>603</v>
      </c>
      <c r="BE34" t="s">
        <v>603</v>
      </c>
      <c r="BF34" t="s">
        <v>603</v>
      </c>
      <c r="BG34" t="s">
        <v>603</v>
      </c>
      <c r="BH34" t="s">
        <v>603</v>
      </c>
      <c r="BI34" t="s">
        <v>603</v>
      </c>
      <c r="BJ34" t="s">
        <v>603</v>
      </c>
      <c r="BK34" t="s">
        <v>603</v>
      </c>
      <c r="BL34" t="s">
        <v>603</v>
      </c>
      <c r="BM34" t="s">
        <v>603</v>
      </c>
      <c r="BN34" t="s">
        <v>603</v>
      </c>
      <c r="BO34" t="s">
        <v>603</v>
      </c>
      <c r="BP34" t="s">
        <v>603</v>
      </c>
      <c r="BQ34" t="s">
        <v>603</v>
      </c>
      <c r="BR34" t="s">
        <v>603</v>
      </c>
      <c r="BS34" t="s">
        <v>603</v>
      </c>
      <c r="BT34" t="s">
        <v>603</v>
      </c>
      <c r="BU34" t="s">
        <v>603</v>
      </c>
      <c r="BV34" t="s">
        <v>603</v>
      </c>
      <c r="BW34" t="s">
        <v>603</v>
      </c>
      <c r="BX34" t="s">
        <v>603</v>
      </c>
      <c r="BY34" t="s">
        <v>603</v>
      </c>
      <c r="BZ34" t="s">
        <v>603</v>
      </c>
      <c r="CA34" t="s">
        <v>603</v>
      </c>
      <c r="CD34" t="s">
        <v>603</v>
      </c>
      <c r="CE34" t="s">
        <v>603</v>
      </c>
      <c r="CF34" t="s">
        <v>603</v>
      </c>
      <c r="CG34" t="s">
        <v>603</v>
      </c>
      <c r="CH34" t="s">
        <v>603</v>
      </c>
      <c r="CI34" t="s">
        <v>603</v>
      </c>
      <c r="CJ34" t="s">
        <v>603</v>
      </c>
      <c r="CK34" t="s">
        <v>603</v>
      </c>
      <c r="CL34" t="s">
        <v>603</v>
      </c>
      <c r="CM34" t="s">
        <v>603</v>
      </c>
      <c r="CN34" t="s">
        <v>603</v>
      </c>
      <c r="CO34" t="s">
        <v>603</v>
      </c>
      <c r="CP34" t="s">
        <v>603</v>
      </c>
      <c r="CQ34" t="s">
        <v>603</v>
      </c>
      <c r="CR34" t="s">
        <v>603</v>
      </c>
      <c r="CS34" t="s">
        <v>603</v>
      </c>
      <c r="CT34" t="s">
        <v>603</v>
      </c>
      <c r="CU34" t="s">
        <v>603</v>
      </c>
      <c r="CV34" t="s">
        <v>603</v>
      </c>
      <c r="CW34" t="s">
        <v>603</v>
      </c>
      <c r="CX34" t="s">
        <v>603</v>
      </c>
      <c r="CY34" t="s">
        <v>603</v>
      </c>
      <c r="CZ34" t="s">
        <v>603</v>
      </c>
      <c r="DA34" t="s">
        <v>603</v>
      </c>
      <c r="DB34" t="s">
        <v>603</v>
      </c>
      <c r="DC34" t="s">
        <v>603</v>
      </c>
      <c r="DD34" t="s">
        <v>603</v>
      </c>
      <c r="DG34" t="s">
        <v>671</v>
      </c>
      <c r="DH34" t="s">
        <v>671</v>
      </c>
      <c r="DI34" t="s">
        <v>671</v>
      </c>
      <c r="DJ34" t="s">
        <v>671</v>
      </c>
      <c r="DK34" t="s">
        <v>603</v>
      </c>
      <c r="DL34" t="s">
        <v>603</v>
      </c>
      <c r="DM34" t="s">
        <v>603</v>
      </c>
      <c r="DN34" t="s">
        <v>603</v>
      </c>
      <c r="DO34" t="s">
        <v>603</v>
      </c>
      <c r="DP34" t="s">
        <v>603</v>
      </c>
      <c r="DQ34" t="s">
        <v>603</v>
      </c>
      <c r="DR34" t="s">
        <v>603</v>
      </c>
      <c r="DS34" t="s">
        <v>603</v>
      </c>
      <c r="DT34" t="s">
        <v>603</v>
      </c>
      <c r="DU34" t="s">
        <v>603</v>
      </c>
      <c r="DV34" t="s">
        <v>603</v>
      </c>
      <c r="DW34" t="s">
        <v>603</v>
      </c>
      <c r="DX34" t="s">
        <v>603</v>
      </c>
      <c r="DY34" t="s">
        <v>603</v>
      </c>
      <c r="DZ34" t="s">
        <v>603</v>
      </c>
      <c r="EA34" t="s">
        <v>603</v>
      </c>
    </row>
    <row r="35" spans="1:133" x14ac:dyDescent="0.3">
      <c r="A35" s="1" t="s">
        <v>544</v>
      </c>
    </row>
    <row r="36" spans="1:133" x14ac:dyDescent="0.3">
      <c r="A36" s="1" t="s">
        <v>545</v>
      </c>
      <c r="P36" t="s">
        <v>615</v>
      </c>
      <c r="BD36" t="s">
        <v>615</v>
      </c>
      <c r="CB36" t="s">
        <v>615</v>
      </c>
      <c r="CC36" t="s">
        <v>615</v>
      </c>
    </row>
    <row r="37" spans="1:133" x14ac:dyDescent="0.3">
      <c r="A37" s="1" t="s">
        <v>546</v>
      </c>
      <c r="P37" t="s">
        <v>616</v>
      </c>
      <c r="AL37" t="s">
        <v>627</v>
      </c>
      <c r="AM37" t="s">
        <v>616</v>
      </c>
      <c r="AN37" t="s">
        <v>627</v>
      </c>
      <c r="AR37" t="s">
        <v>616</v>
      </c>
      <c r="AS37" t="s">
        <v>616</v>
      </c>
      <c r="AW37" t="s">
        <v>616</v>
      </c>
      <c r="AX37" t="s">
        <v>616</v>
      </c>
      <c r="AY37" t="s">
        <v>632</v>
      </c>
      <c r="AZ37" t="s">
        <v>616</v>
      </c>
      <c r="DE37" t="s">
        <v>616</v>
      </c>
      <c r="DF37" t="s">
        <v>616</v>
      </c>
      <c r="DI37" t="s">
        <v>616</v>
      </c>
      <c r="EB37" t="s">
        <v>616</v>
      </c>
    </row>
    <row r="38" spans="1:133" x14ac:dyDescent="0.3">
      <c r="A38" s="1" t="s">
        <v>547</v>
      </c>
      <c r="P38" t="s">
        <v>617</v>
      </c>
      <c r="W38" t="s">
        <v>617</v>
      </c>
      <c r="AQ38" t="s">
        <v>617</v>
      </c>
      <c r="AR38" t="s">
        <v>605</v>
      </c>
      <c r="AS38" t="s">
        <v>605</v>
      </c>
      <c r="AW38" t="s">
        <v>605</v>
      </c>
      <c r="BD38" t="s">
        <v>641</v>
      </c>
      <c r="EC38" t="s">
        <v>617</v>
      </c>
    </row>
    <row r="39" spans="1:133" x14ac:dyDescent="0.3">
      <c r="A39" s="1" t="s">
        <v>548</v>
      </c>
      <c r="AE39" t="s">
        <v>625</v>
      </c>
      <c r="AF39" t="s">
        <v>625</v>
      </c>
    </row>
    <row r="40" spans="1:133" x14ac:dyDescent="0.3">
      <c r="A40" s="1" t="s">
        <v>549</v>
      </c>
      <c r="AE40" t="s">
        <v>600</v>
      </c>
      <c r="AF40" t="s">
        <v>600</v>
      </c>
    </row>
    <row r="41" spans="1:133" x14ac:dyDescent="0.3">
      <c r="A41" s="1" t="s">
        <v>550</v>
      </c>
      <c r="AE41" t="s">
        <v>626</v>
      </c>
      <c r="AF41" t="s">
        <v>626</v>
      </c>
    </row>
    <row r="42" spans="1:133" x14ac:dyDescent="0.3">
      <c r="A42" s="1" t="s">
        <v>551</v>
      </c>
      <c r="AL42" t="s">
        <v>613</v>
      </c>
      <c r="AM42" t="s">
        <v>613</v>
      </c>
      <c r="AN42" t="s">
        <v>613</v>
      </c>
      <c r="BC42" t="s">
        <v>613</v>
      </c>
    </row>
    <row r="43" spans="1:133" x14ac:dyDescent="0.3">
      <c r="A43" s="1" t="s">
        <v>552</v>
      </c>
      <c r="AL43" t="s">
        <v>628</v>
      </c>
      <c r="AM43" t="s">
        <v>628</v>
      </c>
      <c r="AN43" t="s">
        <v>628</v>
      </c>
    </row>
    <row r="44" spans="1:133" x14ac:dyDescent="0.3">
      <c r="A44" s="1" t="s">
        <v>553</v>
      </c>
      <c r="B44" t="s">
        <v>596</v>
      </c>
      <c r="AL44" t="s">
        <v>596</v>
      </c>
      <c r="AM44" t="s">
        <v>596</v>
      </c>
      <c r="AN44" t="s">
        <v>596</v>
      </c>
      <c r="AR44" t="s">
        <v>596</v>
      </c>
      <c r="AS44" t="s">
        <v>596</v>
      </c>
      <c r="AZ44" t="s">
        <v>596</v>
      </c>
      <c r="BC44" t="s">
        <v>596</v>
      </c>
    </row>
    <row r="45" spans="1:133" x14ac:dyDescent="0.3">
      <c r="A45" s="1" t="s">
        <v>554</v>
      </c>
      <c r="AQ45" t="s">
        <v>630</v>
      </c>
    </row>
    <row r="46" spans="1:133" x14ac:dyDescent="0.3">
      <c r="A46" s="1" t="s">
        <v>555</v>
      </c>
      <c r="D46" t="s">
        <v>599</v>
      </c>
      <c r="AQ46" t="s">
        <v>599</v>
      </c>
      <c r="AR46" t="s">
        <v>599</v>
      </c>
      <c r="AS46" t="s">
        <v>599</v>
      </c>
      <c r="BC46" t="s">
        <v>599</v>
      </c>
      <c r="DE46" t="s">
        <v>599</v>
      </c>
      <c r="DF46" t="s">
        <v>599</v>
      </c>
    </row>
    <row r="47" spans="1:133" x14ac:dyDescent="0.3">
      <c r="A47" s="1" t="s">
        <v>556</v>
      </c>
      <c r="AR47" t="s">
        <v>631</v>
      </c>
      <c r="AS47" t="s">
        <v>631</v>
      </c>
    </row>
    <row r="48" spans="1:133" x14ac:dyDescent="0.3">
      <c r="A48" s="1" t="s">
        <v>557</v>
      </c>
      <c r="B48" t="s">
        <v>597</v>
      </c>
      <c r="BP48" t="s">
        <v>597</v>
      </c>
    </row>
    <row r="49" spans="1:132" x14ac:dyDescent="0.3">
      <c r="A49" s="1" t="s">
        <v>558</v>
      </c>
      <c r="B49" t="s">
        <v>598</v>
      </c>
      <c r="BC49" t="s">
        <v>598</v>
      </c>
      <c r="DE49" t="s">
        <v>598</v>
      </c>
      <c r="DF49" t="s">
        <v>598</v>
      </c>
    </row>
    <row r="50" spans="1:132" x14ac:dyDescent="0.3">
      <c r="A50" s="1" t="s">
        <v>559</v>
      </c>
      <c r="B50" t="s">
        <v>599</v>
      </c>
    </row>
    <row r="51" spans="1:132" x14ac:dyDescent="0.3">
      <c r="A51" s="1" t="s">
        <v>560</v>
      </c>
      <c r="B51" t="s">
        <v>600</v>
      </c>
      <c r="BC51" t="s">
        <v>600</v>
      </c>
    </row>
    <row r="52" spans="1:132" x14ac:dyDescent="0.3">
      <c r="A52" s="1" t="s">
        <v>561</v>
      </c>
      <c r="D52" t="s">
        <v>604</v>
      </c>
    </row>
    <row r="53" spans="1:132" x14ac:dyDescent="0.3">
      <c r="A53" s="1" t="s">
        <v>562</v>
      </c>
      <c r="D53" t="s">
        <v>605</v>
      </c>
    </row>
    <row r="54" spans="1:132" x14ac:dyDescent="0.3">
      <c r="A54" s="1" t="s">
        <v>563</v>
      </c>
      <c r="J54" t="s">
        <v>610</v>
      </c>
      <c r="CO54" t="s">
        <v>610</v>
      </c>
      <c r="CP54" t="s">
        <v>610</v>
      </c>
      <c r="CQ54" t="s">
        <v>610</v>
      </c>
      <c r="CR54" t="s">
        <v>610</v>
      </c>
      <c r="DO54" t="s">
        <v>644</v>
      </c>
      <c r="DP54" t="s">
        <v>644</v>
      </c>
      <c r="DQ54" t="s">
        <v>644</v>
      </c>
      <c r="DR54" t="s">
        <v>644</v>
      </c>
      <c r="DX54" t="s">
        <v>610</v>
      </c>
    </row>
    <row r="55" spans="1:132" x14ac:dyDescent="0.3">
      <c r="A55" s="1" t="s">
        <v>564</v>
      </c>
      <c r="J55" t="s">
        <v>611</v>
      </c>
      <c r="BC55" t="s">
        <v>636</v>
      </c>
    </row>
    <row r="56" spans="1:132" x14ac:dyDescent="0.3">
      <c r="A56" s="1" t="s">
        <v>565</v>
      </c>
      <c r="J56" t="s">
        <v>612</v>
      </c>
    </row>
    <row r="57" spans="1:132" x14ac:dyDescent="0.3">
      <c r="A57" s="1" t="s">
        <v>566</v>
      </c>
      <c r="J57" t="s">
        <v>613</v>
      </c>
      <c r="DE57" t="s">
        <v>662</v>
      </c>
      <c r="DF57" t="s">
        <v>662</v>
      </c>
    </row>
    <row r="58" spans="1:132" x14ac:dyDescent="0.3">
      <c r="A58" s="1" t="s">
        <v>567</v>
      </c>
      <c r="J58" t="s">
        <v>614</v>
      </c>
      <c r="EB58" t="s">
        <v>678</v>
      </c>
    </row>
    <row r="59" spans="1:132" x14ac:dyDescent="0.3">
      <c r="A59" s="1" t="s">
        <v>568</v>
      </c>
      <c r="DO59" t="s">
        <v>626</v>
      </c>
      <c r="DP59" t="s">
        <v>626</v>
      </c>
      <c r="DQ59" t="s">
        <v>626</v>
      </c>
      <c r="DR59" t="s">
        <v>626</v>
      </c>
    </row>
    <row r="60" spans="1:132" x14ac:dyDescent="0.3">
      <c r="A60" s="1" t="s">
        <v>569</v>
      </c>
      <c r="DX60" t="s">
        <v>677</v>
      </c>
    </row>
    <row r="61" spans="1:132" x14ac:dyDescent="0.3">
      <c r="A61" s="1" t="s">
        <v>570</v>
      </c>
      <c r="CZ61" t="s">
        <v>659</v>
      </c>
      <c r="EB61" t="s">
        <v>659</v>
      </c>
    </row>
    <row r="62" spans="1:132" x14ac:dyDescent="0.3">
      <c r="A62" s="1" t="s">
        <v>571</v>
      </c>
      <c r="CO62" t="s">
        <v>652</v>
      </c>
      <c r="CP62" t="s">
        <v>600</v>
      </c>
      <c r="CQ62" t="s">
        <v>655</v>
      </c>
      <c r="CR62" t="s">
        <v>645</v>
      </c>
    </row>
    <row r="63" spans="1:132" x14ac:dyDescent="0.3">
      <c r="A63" s="1" t="s">
        <v>572</v>
      </c>
      <c r="CZ63" t="s">
        <v>660</v>
      </c>
    </row>
    <row r="64" spans="1:132" x14ac:dyDescent="0.3">
      <c r="A64" s="1" t="s">
        <v>573</v>
      </c>
      <c r="DE64" t="s">
        <v>663</v>
      </c>
      <c r="DF64" t="s">
        <v>668</v>
      </c>
    </row>
    <row r="65" spans="1:122" x14ac:dyDescent="0.3">
      <c r="A65" s="1" t="s">
        <v>574</v>
      </c>
      <c r="AZ65" t="s">
        <v>634</v>
      </c>
      <c r="CB65" t="s">
        <v>648</v>
      </c>
      <c r="CC65" t="s">
        <v>648</v>
      </c>
      <c r="DE65" t="s">
        <v>627</v>
      </c>
      <c r="DF65" t="s">
        <v>627</v>
      </c>
    </row>
    <row r="66" spans="1:122" x14ac:dyDescent="0.3">
      <c r="A66" s="1" t="s">
        <v>575</v>
      </c>
      <c r="DE66" t="s">
        <v>664</v>
      </c>
      <c r="DF66" t="s">
        <v>664</v>
      </c>
    </row>
    <row r="67" spans="1:122" x14ac:dyDescent="0.3">
      <c r="A67" s="1" t="s">
        <v>576</v>
      </c>
      <c r="DE67" t="s">
        <v>665</v>
      </c>
      <c r="DF67" t="s">
        <v>665</v>
      </c>
    </row>
    <row r="68" spans="1:122" x14ac:dyDescent="0.3">
      <c r="A68" s="1" t="s">
        <v>577</v>
      </c>
      <c r="DE68" t="s">
        <v>666</v>
      </c>
      <c r="DF68" t="s">
        <v>666</v>
      </c>
    </row>
    <row r="69" spans="1:122" x14ac:dyDescent="0.3">
      <c r="A69" s="1" t="s">
        <v>578</v>
      </c>
      <c r="DE69" t="s">
        <v>605</v>
      </c>
      <c r="DF69" t="s">
        <v>605</v>
      </c>
    </row>
    <row r="70" spans="1:122" x14ac:dyDescent="0.3">
      <c r="A70" s="1" t="s">
        <v>579</v>
      </c>
      <c r="BC70" t="s">
        <v>637</v>
      </c>
      <c r="DE70" t="s">
        <v>637</v>
      </c>
      <c r="DF70" t="s">
        <v>637</v>
      </c>
    </row>
    <row r="71" spans="1:122" x14ac:dyDescent="0.3">
      <c r="A71" s="1" t="s">
        <v>580</v>
      </c>
      <c r="DE71" t="s">
        <v>667</v>
      </c>
      <c r="DF71" t="s">
        <v>667</v>
      </c>
    </row>
    <row r="72" spans="1:122" x14ac:dyDescent="0.3">
      <c r="A72" s="1" t="s">
        <v>581</v>
      </c>
      <c r="DO72" t="s">
        <v>672</v>
      </c>
      <c r="DP72" t="s">
        <v>675</v>
      </c>
      <c r="DQ72" t="s">
        <v>672</v>
      </c>
      <c r="DR72" t="s">
        <v>675</v>
      </c>
    </row>
    <row r="73" spans="1:122" x14ac:dyDescent="0.3">
      <c r="A73" s="1" t="s">
        <v>582</v>
      </c>
      <c r="AZ73" t="s">
        <v>600</v>
      </c>
      <c r="BL73" t="s">
        <v>645</v>
      </c>
      <c r="CO73" t="s">
        <v>653</v>
      </c>
      <c r="CP73" t="s">
        <v>653</v>
      </c>
      <c r="CQ73" t="s">
        <v>653</v>
      </c>
      <c r="CR73" t="s">
        <v>653</v>
      </c>
      <c r="DO73" t="s">
        <v>673</v>
      </c>
      <c r="DP73" t="s">
        <v>673</v>
      </c>
      <c r="DQ73" t="s">
        <v>673</v>
      </c>
      <c r="DR73" t="s">
        <v>673</v>
      </c>
    </row>
    <row r="74" spans="1:122" x14ac:dyDescent="0.3">
      <c r="A74" s="1" t="s">
        <v>583</v>
      </c>
      <c r="DO74" t="s">
        <v>674</v>
      </c>
      <c r="DP74" t="s">
        <v>674</v>
      </c>
      <c r="DQ74" t="s">
        <v>676</v>
      </c>
      <c r="DR74" t="s">
        <v>676</v>
      </c>
    </row>
    <row r="75" spans="1:122" x14ac:dyDescent="0.3">
      <c r="A75" s="1" t="s">
        <v>584</v>
      </c>
      <c r="BD75" t="s">
        <v>642</v>
      </c>
    </row>
    <row r="76" spans="1:122" x14ac:dyDescent="0.3">
      <c r="A76" s="1" t="s">
        <v>585</v>
      </c>
      <c r="BF76" t="s">
        <v>644</v>
      </c>
    </row>
    <row r="77" spans="1:122" x14ac:dyDescent="0.3">
      <c r="A77" s="1" t="s">
        <v>586</v>
      </c>
      <c r="BC77" t="s">
        <v>638</v>
      </c>
      <c r="BF77" t="s">
        <v>638</v>
      </c>
    </row>
    <row r="78" spans="1:122" x14ac:dyDescent="0.3">
      <c r="A78" s="1" t="s">
        <v>587</v>
      </c>
      <c r="BP78" t="s">
        <v>647</v>
      </c>
    </row>
    <row r="79" spans="1:122" x14ac:dyDescent="0.3">
      <c r="A79" s="1" t="s">
        <v>588</v>
      </c>
      <c r="CO79" t="s">
        <v>654</v>
      </c>
      <c r="CP79" t="s">
        <v>654</v>
      </c>
      <c r="CQ79" t="s">
        <v>654</v>
      </c>
      <c r="CR79" t="s">
        <v>654</v>
      </c>
    </row>
    <row r="80" spans="1:122" x14ac:dyDescent="0.3">
      <c r="A80" s="1" t="s">
        <v>589</v>
      </c>
      <c r="AY80" t="s">
        <v>633</v>
      </c>
    </row>
    <row r="81" spans="1:55" x14ac:dyDescent="0.3">
      <c r="A81" s="1" t="s">
        <v>590</v>
      </c>
      <c r="AZ81" t="s">
        <v>605</v>
      </c>
    </row>
    <row r="82" spans="1:55" x14ac:dyDescent="0.3">
      <c r="A82" s="1" t="s">
        <v>591</v>
      </c>
      <c r="AZ82" t="s">
        <v>635</v>
      </c>
      <c r="BC82" t="s">
        <v>639</v>
      </c>
    </row>
    <row r="83" spans="1:55" x14ac:dyDescent="0.3">
      <c r="A83" s="1" t="s">
        <v>592</v>
      </c>
      <c r="BA83" t="s">
        <v>605</v>
      </c>
      <c r="BB83" t="s">
        <v>605</v>
      </c>
    </row>
    <row r="84" spans="1:55" x14ac:dyDescent="0.3">
      <c r="A84" s="1" t="s">
        <v>593</v>
      </c>
      <c r="BC84" t="s">
        <v>640</v>
      </c>
    </row>
    <row r="85" spans="1:55" x14ac:dyDescent="0.3">
      <c r="A85" s="1" t="s">
        <v>594</v>
      </c>
      <c r="BC85" t="s">
        <v>614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2020-06-24T18:19:04Z</dcterms:created>
  <dcterms:modified xsi:type="dcterms:W3CDTF">2020-06-24T18:21:12Z</dcterms:modified>
</cp:coreProperties>
</file>