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4F72BF6-D5FC-454C-B518-0D607BF0C41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<sst xmlns="http://schemas.openxmlformats.org/spreadsheetml/2006/main" count="18181" uniqueCount="532">
  <si>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</si>
  <si>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</si>
  <si>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</si>
  <si>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</si>
  <si>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</si>
  <si>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</si>
  <si>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</si>
  <si>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</si>
  <si>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</si>
  <si>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</si>
  <si>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06-17, 15:22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</si>
  <si>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</si>
  <si>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</si>
  <si>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</si>
  <si>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</si>
  <si>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</si>
  <si>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</si>
  <si>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</si>
  <si>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</si>
  <si>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</si>
  <si>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</si>
  <si>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</si>
  <si>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</si>
  <si>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</si>
  <si>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</si>
  <si>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</si>
  <si>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</si>
  <si>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</si>
  <si>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</si>
  <si>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</si>
  <si>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</si>
  <si>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</si>
  <si>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15:08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</si>
  <si>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</si>
  <si>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</si>
  <si>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</si>
  <si>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</si>
  <si>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</si>
  <si>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</si>
  <si>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</si>
  <si>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23:02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</si>
  <si>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</si>
  <si>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</si>
  <si>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</si>
  <si>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</si>
  <si>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</si>
  <si>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</si>
  <si>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</si>
  <si>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</si>
  <si>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</si>
  <si>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</si>
  <si>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</si>
  <si>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</si>
  <si>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</si>
  <si>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</si>
  <si>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</si>
  <si>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</si>
  <si>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</si>
  <si>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</si>
  <si>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</si>
  <si>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</si>
  <si>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</si>
  <si>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</si>
  <si>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</si>
  <si>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</si>
  <si>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</si>
  <si>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</si>
  <si>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</si>
  <si>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</si>
  <si>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</si>
  <si>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</si>
  <si>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</si>
  <si>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</si>
  <si>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</si>
  <si>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</si>
  <si>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</si>
  <si>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</si>
  <si>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</si>
  <si>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</si>
  <si>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</si>
  <si>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</si>
  <si>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</si>
  <si>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</si>
  <si>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</si>
  <si>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</si>
  <si>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</si>
  <si>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</si>
  <si>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06-21, 19:39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</si>
  <si>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</si>
  <si>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</si>
  <si>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</si>
  <si>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</si>
  <si>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</si>
  <si>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</si>
  <si>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</si>
  <si>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</si>
  <si>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</si>
  <si>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</si>
  <si>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</si>
  <si>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</si>
  <si>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</si>
  <si>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</si>
  <si>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</si>
  <si>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</si>
  <si>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</si>
  <si>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</si>
  <si>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</si>
  <si>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</si>
  <si>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</si>
  <si>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</si>
  <si>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</si>
  <si>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</si>
  <si>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</si>
  <si>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</si>
  <si>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</si>
  <si>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</si>
  <si>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</si>
  <si>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</si>
  <si>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</si>
  <si>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</si>
  <si>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</si>
  <si>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</si>
  <si>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</si>
  <si>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</si>
  <si>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</si>
  <si>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</si>
  <si>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</si>
  <si>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</si>
  <si>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</si>
  <si>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</si>
  <si>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</si>
  <si>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</si>
  <si>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</si>
  <si>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</si>
  <si>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</si>
  <si>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</si>
  <si>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</si>
  <si>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</si>
  <si>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</si>
  <si>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</si>
  <si>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</si>
  <si>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</si>
  <si>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</si>
  <si>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02:55</t>
  </si>
  <si>
    <t>06-24, 03:00</t>
  </si>
  <si>
    <t>06-24, 03:05</t>
  </si>
  <si>
    <t>06-24, 03:10</t>
  </si>
  <si>
    <t>06-24, 03:15</t>
  </si>
  <si>
    <t>06-24, 03:20</t>
  </si>
  <si>
    <t>06-24, 03:25</t>
  </si>
  <si>
    <t>06-24, 03:31</t>
  </si>
  <si>
    <t>10-21, 18:14</t>
  </si>
  <si>
    <t>10-21, 18:15</t>
  </si>
  <si>
    <t>10-21, 19:00</t>
  </si>
  <si>
    <t>10-21, 20:00</t>
  </si>
  <si>
    <t>10-21, 21:00</t>
  </si>
  <si>
    <t>10-21, 22:00</t>
  </si>
  <si>
    <t>10-22, 00:00</t>
  </si>
  <si>
    <t>10-22, 01:00</t>
  </si>
  <si>
    <t>10-22, 02:00</t>
  </si>
  <si>
    <t>10-22, 03:00</t>
  </si>
  <si>
    <t>10-22, 04:00</t>
  </si>
  <si>
    <t>10-22, 05:00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</si>
  <si>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</si>
  <si>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</si>
  <si>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</si>
  <si>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</si>
  <si>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</si>
  <si>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</si>
  <si>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</si>
  <si>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</si>
  <si>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</si>
  <si>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</si>
  <si>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</si>
  <si>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</si>
  <si>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</si>
  <si>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</si>
  <si>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</si>
  <si>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</si>
  <si>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</si>
  <si>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</si>
  <si>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</si>
  <si>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</si>
  <si>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</si>
  <si>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</si>
  <si>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</si>
  <si>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06:17</t>
  </si>
  <si>
    <t>10-23, 07:00</t>
  </si>
  <si>
    <t>10-23, 08:00</t>
  </si>
  <si>
    <t>10-23, 08:41</t>
  </si>
  <si>
    <t>10-23, 09:00</t>
  </si>
  <si>
    <t>10-23, 10:00</t>
  </si>
  <si>
    <t>10-23, 11:00</t>
  </si>
  <si>
    <t>10-23, 11:20</t>
  </si>
  <si>
    <t>10-23, 11:26</t>
  </si>
  <si>
    <t>10-23, 11:43</t>
  </si>
  <si>
    <t>10-23, 12:00</t>
  </si>
  <si>
    <t>10-23, 13:00</t>
  </si>
  <si>
    <t>10-23, 13:30</t>
  </si>
  <si>
    <t>Code Status</t>
  </si>
  <si>
    <t>Full Code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</si>
  <si>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</si>
  <si>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</si>
  <si>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</si>
  <si>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</si>
  <si>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</si>
  <si>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</si>
  <si>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</si>
  <si>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</si>
  <si>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10-30</t>
  </si>
  <si>
    <t>10-31</t>
  </si>
  <si>
    <t>11-01</t>
  </si>
  <si>
    <t>11-02</t>
  </si>
  <si>
    <t>06-03</t>
  </si>
  <si>
    <t>06-04</t>
  </si>
  <si>
    <t>06-05</t>
  </si>
  <si>
    <t>06-06</t>
  </si>
  <si>
    <t>06-07</t>
  </si>
  <si>
    <t>06-08</t>
  </si>
  <si>
    <t>06-10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</si>
  <si>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</si>
  <si>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</si>
  <si>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</si>
  <si>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</si>
  <si>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</si>
  <si>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</si>
  <si>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</si>
  <si>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</si>
  <si>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</si>
  <si>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</si>
  <si>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</si>
  <si>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</si>
  <si>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</si>
  <si>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GCS: Verbal</t>
  </si>
  <si>
    <t>GCS: Motor</t>
  </si>
  <si>
    <t>GCS: Total</t>
  </si>
  <si>
    <t>Dextrose 50%</t>
  </si>
  <si>
    <t>Bag</t>
  </si>
  <si>
    <t>Hydrocortisone Na Succ.</t>
  </si>
  <si>
    <t>Calcium Replacement (Oncology)</t>
  </si>
  <si>
    <t>Nystatin Oral Suspension</t>
  </si>
  <si>
    <t>Sodium Fluoride (Dental Gel)</t>
  </si>
  <si>
    <t>DiphenhydrAMINE</t>
  </si>
  <si>
    <t>Docusate Sodium</t>
  </si>
  <si>
    <t>Famotidine</t>
  </si>
  <si>
    <t>Metoprolol Tartrate</t>
  </si>
  <si>
    <t>Insulin</t>
  </si>
  <si>
    <t>Isosorbide Dinitrate</t>
  </si>
  <si>
    <t>Iso-Osmotic Sodium Chloride</t>
  </si>
  <si>
    <t>Cyanocobalamin</t>
  </si>
  <si>
    <t>Acetaminophen</t>
  </si>
  <si>
    <t>Ondansetron</t>
  </si>
  <si>
    <t>Potassium Chl 20 mEq / 1000 mL D5 1/2 NS</t>
  </si>
  <si>
    <t>Anti-Thymocyte Globulin (Rabbit)</t>
  </si>
  <si>
    <t>0.9% Sodium Chloride</t>
  </si>
  <si>
    <t>Lorazepam</t>
  </si>
  <si>
    <t>Oxybutynin</t>
  </si>
  <si>
    <t>Sodium Bicarbonate</t>
  </si>
  <si>
    <t>Potassium Chloride</t>
  </si>
  <si>
    <t>bisoprolol fumarate</t>
  </si>
  <si>
    <t>Sterile Water</t>
  </si>
  <si>
    <t>Tamsulosin</t>
  </si>
  <si>
    <t>Exjade</t>
  </si>
  <si>
    <t>5% Dextrose</t>
  </si>
  <si>
    <t>Acyclovir</t>
  </si>
  <si>
    <t>Levofloxacin</t>
  </si>
  <si>
    <t>Alteplase (Catheter Clearance)</t>
  </si>
  <si>
    <t>Syringe (0.9% Sodium Chloride)</t>
  </si>
  <si>
    <t>Vancomycin</t>
  </si>
  <si>
    <t>0.9% Sodium Chloride (Mini Bag Plus)</t>
  </si>
  <si>
    <t>SW</t>
  </si>
  <si>
    <t>Pneumococcal Vac Polyvalent</t>
  </si>
  <si>
    <t>CefePIME</t>
  </si>
  <si>
    <t>Heparin Flush (100 units/ml)</t>
  </si>
  <si>
    <t>Pantoprazole</t>
  </si>
  <si>
    <t>Ciprofloxacin IV</t>
  </si>
  <si>
    <t>Ranitidine</t>
  </si>
  <si>
    <t>Vitamin D</t>
  </si>
  <si>
    <t>Pyridoxine</t>
  </si>
  <si>
    <t>Lisinopril</t>
  </si>
  <si>
    <t>Iso-Osmotic Dextrose</t>
  </si>
  <si>
    <t>HydrALAzine</t>
  </si>
  <si>
    <t>Citrate Dextrose 3% (ACD-A) CRRT</t>
  </si>
  <si>
    <t>Midazolam</t>
  </si>
  <si>
    <t>MethylPREDNISolone Sodium Succ</t>
  </si>
  <si>
    <t>Sodium CITRATE 4%</t>
  </si>
  <si>
    <t>Norepinephrine</t>
  </si>
  <si>
    <t>Albuterol Inhaler</t>
  </si>
  <si>
    <t>1/2 NS</t>
  </si>
  <si>
    <t>Prismasate (B32 K2)</t>
  </si>
  <si>
    <t>Phytonadione</t>
  </si>
  <si>
    <t>Ipratropium Bromide Neb</t>
  </si>
  <si>
    <t>Labetalol</t>
  </si>
  <si>
    <t>D5W</t>
  </si>
  <si>
    <t>Heparin Flush (10 units/ml)</t>
  </si>
  <si>
    <t>Xopenex Neb</t>
  </si>
  <si>
    <t>Sodium Chloride 0.9%  Flush</t>
  </si>
  <si>
    <t>Furosemide</t>
  </si>
  <si>
    <t>Syringe</t>
  </si>
  <si>
    <t>NS</t>
  </si>
  <si>
    <t>Esmolol</t>
  </si>
  <si>
    <t>Micafungin</t>
  </si>
  <si>
    <t>Voriconazole</t>
  </si>
  <si>
    <t>Desmopressin Acetate</t>
  </si>
  <si>
    <t>Docusate Sodium (Liquid)</t>
  </si>
  <si>
    <t>Nephrocaps</t>
  </si>
  <si>
    <t>CycloSPORINE (Sandimmune)</t>
  </si>
  <si>
    <t>5% Dextrose (EXCEL BAG)</t>
  </si>
  <si>
    <t>Albuterol 0.083% Neb Soln</t>
  </si>
  <si>
    <t>Multivitamins</t>
  </si>
  <si>
    <t>Amlodipine</t>
  </si>
  <si>
    <t>FoLIC Acid</t>
  </si>
  <si>
    <t>Vial</t>
  </si>
  <si>
    <t>Filgrastim</t>
  </si>
  <si>
    <t>Dexamethasone</t>
  </si>
  <si>
    <t>Polyethylene Glycol</t>
  </si>
  <si>
    <t>Bisacodyl</t>
  </si>
  <si>
    <t>Ciprofloxacin HCl</t>
  </si>
  <si>
    <t>Ursodiol</t>
  </si>
  <si>
    <t>Mycophenolate Mofetil</t>
  </si>
  <si>
    <t>Clotrimazole</t>
  </si>
  <si>
    <t>Aluminum Hydroxide Suspension</t>
  </si>
  <si>
    <t>Hydrocerin</t>
  </si>
  <si>
    <t>Magnesium Sulfate</t>
  </si>
  <si>
    <t>Potassium Phosphate</t>
  </si>
  <si>
    <t>Calcium Gluconate</t>
  </si>
  <si>
    <t>00:00</t>
  </si>
  <si>
    <t>25 CAP</t>
  </si>
  <si>
    <t>1000 BAG</t>
  </si>
  <si>
    <t>100 BAG</t>
  </si>
  <si>
    <t>50 BAG</t>
  </si>
  <si>
    <t>0.5 VIAL</t>
  </si>
  <si>
    <t>2 mL</t>
  </si>
  <si>
    <t>5 SYR</t>
  </si>
  <si>
    <t>1000 mL</t>
  </si>
  <si>
    <t>18:00</t>
  </si>
  <si>
    <t>Oriented</t>
  </si>
  <si>
    <t>Obeys Commands</t>
  </si>
  <si>
    <t>20:00</t>
  </si>
  <si>
    <t>12.5 SYR</t>
  </si>
  <si>
    <t>0 VIAL</t>
  </si>
  <si>
    <t>20 TAB</t>
  </si>
  <si>
    <t>250 TAB</t>
  </si>
  <si>
    <t>5 TAB</t>
  </si>
  <si>
    <t>0.4 CAP</t>
  </si>
  <si>
    <t>200 mL</t>
  </si>
  <si>
    <t>40 TAB</t>
  </si>
  <si>
    <t>400 BAG</t>
  </si>
  <si>
    <t>150 TAB</t>
  </si>
  <si>
    <t>400 TAB</t>
  </si>
  <si>
    <t>100 TAB</t>
  </si>
  <si>
    <t>05:20</t>
  </si>
  <si>
    <t>08:45</t>
  </si>
  <si>
    <t>22:50</t>
  </si>
  <si>
    <t>250 mL</t>
  </si>
  <si>
    <t>10 TAB</t>
  </si>
  <si>
    <t>04:00</t>
  </si>
  <si>
    <t>08:42</t>
  </si>
  <si>
    <t>2000 TAB</t>
  </si>
  <si>
    <t>100 mL</t>
  </si>
  <si>
    <t>24 VIAL</t>
  </si>
  <si>
    <t>50 VIAL</t>
  </si>
  <si>
    <t>50 mL</t>
  </si>
  <si>
    <t>20 BAG</t>
  </si>
  <si>
    <t>26 VIAL</t>
  </si>
  <si>
    <t>15 TAB</t>
  </si>
  <si>
    <t>750 TAB</t>
  </si>
  <si>
    <t>1 SYR</t>
  </si>
  <si>
    <t>5 mL</t>
  </si>
  <si>
    <t>25 VIAL</t>
  </si>
  <si>
    <t>1000 TAB</t>
  </si>
  <si>
    <t>650 TAB</t>
  </si>
  <si>
    <t>1 VIAL</t>
  </si>
  <si>
    <t>10 UDCUP</t>
  </si>
  <si>
    <t>1 TUBE</t>
  </si>
  <si>
    <t>28 VIAL</t>
  </si>
  <si>
    <t>24 mL</t>
  </si>
  <si>
    <t>115 mL</t>
  </si>
  <si>
    <t>0.5-2 TAB</t>
  </si>
  <si>
    <t>40 BAG</t>
  </si>
  <si>
    <t>1 TROC</t>
  </si>
  <si>
    <t>30 UDCUP</t>
  </si>
  <si>
    <t>1 Appl</t>
  </si>
  <si>
    <t>2-4 BAG</t>
  </si>
  <si>
    <t>15 mL</t>
  </si>
  <si>
    <t>2 BAG</t>
  </si>
  <si>
    <t>80 BAG</t>
  </si>
  <si>
    <t>0.5-2 mL</t>
  </si>
  <si>
    <t>25-50 VIAL</t>
  </si>
  <si>
    <t>25-50 CAP</t>
  </si>
  <si>
    <t>100 CAP</t>
  </si>
  <si>
    <t>12.5 TAB</t>
  </si>
  <si>
    <t>20 VIAL</t>
  </si>
  <si>
    <t>10 VIAL</t>
  </si>
  <si>
    <t>17 PKT</t>
  </si>
  <si>
    <t>500 TAB</t>
  </si>
  <si>
    <t>300 CAP</t>
  </si>
  <si>
    <t>250 BAG</t>
  </si>
  <si>
    <t>150 VIAL</t>
  </si>
  <si>
    <t>90 mL</t>
  </si>
  <si>
    <t>1 TAB</t>
  </si>
  <si>
    <t>480 mL</t>
  </si>
  <si>
    <t>1380 VIAL</t>
  </si>
  <si>
    <t>40 VIAL</t>
  </si>
  <si>
    <t>5 VIAL</t>
  </si>
  <si>
    <t>60 TAB</t>
  </si>
  <si>
    <t>0.63 NEB</t>
  </si>
  <si>
    <t>2000 BAG</t>
  </si>
  <si>
    <t>100 VIAL</t>
  </si>
  <si>
    <t>16:00</t>
  </si>
  <si>
    <t>Confused</t>
  </si>
  <si>
    <t>200 TAB</t>
  </si>
  <si>
    <t>28 mL</t>
  </si>
  <si>
    <t>600 TAB</t>
  </si>
  <si>
    <t>08:00</t>
  </si>
  <si>
    <t>12:16</t>
  </si>
  <si>
    <t>No Response-ETT</t>
  </si>
  <si>
    <t>Flex-withdraws</t>
  </si>
  <si>
    <t>16:17</t>
  </si>
  <si>
    <t>100 UDCUP</t>
  </si>
  <si>
    <t>1 CAP</t>
  </si>
  <si>
    <t>12:00</t>
  </si>
  <si>
    <t>400 mL</t>
  </si>
  <si>
    <t>500 VIAL</t>
  </si>
  <si>
    <t>09:48</t>
  </si>
  <si>
    <t>250 BTL</t>
  </si>
  <si>
    <t>3 SYR</t>
  </si>
  <si>
    <t>20:22</t>
  </si>
  <si>
    <t>1 BAG</t>
  </si>
  <si>
    <t>8 AMP</t>
  </si>
  <si>
    <t>5000 BAG</t>
  </si>
  <si>
    <t>120 VIAL</t>
  </si>
  <si>
    <t>10 mL</t>
  </si>
  <si>
    <t>2-8 SYR</t>
  </si>
  <si>
    <t>500 mL</t>
  </si>
  <si>
    <t>10 BAG</t>
  </si>
  <si>
    <t>08:23</t>
  </si>
  <si>
    <t>Localizes Pain</t>
  </si>
  <si>
    <t>2-4 INH</t>
  </si>
  <si>
    <t>2 SYR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</si>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</sst>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Visualization!$C$2:$C$190</c:f>
              <c:numCache>
                <c:formatCode>General</c:formatCode>
                <c:ptCount val="189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108</c:v>
                </c:pt>
                <c:pt idx="4">
                  <c:v>108</c:v>
                </c:pt>
                <c:pt idx="5">
                  <c:v>112</c:v>
                </c:pt>
                <c:pt idx="6">
                  <c:v>111</c:v>
                </c:pt>
                <c:pt idx="7">
                  <c:v>103</c:v>
                </c:pt>
                <c:pt idx="8">
                  <c:v>105</c:v>
                </c:pt>
                <c:pt idx="9">
                  <c:v>101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108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95</c:v>
                </c:pt>
                <c:pt idx="20">
                  <c:v>89</c:v>
                </c:pt>
                <c:pt idx="21">
                  <c:v>87</c:v>
                </c:pt>
                <c:pt idx="22">
                  <c:v>84</c:v>
                </c:pt>
                <c:pt idx="23">
                  <c:v>87</c:v>
                </c:pt>
                <c:pt idx="24">
                  <c:v>76</c:v>
                </c:pt>
                <c:pt idx="25">
                  <c:v>81</c:v>
                </c:pt>
                <c:pt idx="26">
                  <c:v>82</c:v>
                </c:pt>
                <c:pt idx="27">
                  <c:v>85</c:v>
                </c:pt>
                <c:pt idx="28">
                  <c:v>80</c:v>
                </c:pt>
                <c:pt idx="29">
                  <c:v>84</c:v>
                </c:pt>
                <c:pt idx="30">
                  <c:v>85</c:v>
                </c:pt>
                <c:pt idx="31">
                  <c:v>92</c:v>
                </c:pt>
                <c:pt idx="32">
                  <c:v>83</c:v>
                </c:pt>
                <c:pt idx="33">
                  <c:v>79</c:v>
                </c:pt>
                <c:pt idx="34">
                  <c:v>82</c:v>
                </c:pt>
                <c:pt idx="35">
                  <c:v>85</c:v>
                </c:pt>
                <c:pt idx="36">
                  <c:v>85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82</c:v>
                </c:pt>
                <c:pt idx="42">
                  <c:v>79</c:v>
                </c:pt>
                <c:pt idx="43">
                  <c:v>81</c:v>
                </c:pt>
                <c:pt idx="44">
                  <c:v>82</c:v>
                </c:pt>
                <c:pt idx="45">
                  <c:v>96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108</c:v>
                </c:pt>
                <c:pt idx="51">
                  <c:v>104</c:v>
                </c:pt>
                <c:pt idx="52">
                  <c:v>105</c:v>
                </c:pt>
                <c:pt idx="53">
                  <c:v>104</c:v>
                </c:pt>
                <c:pt idx="54">
                  <c:v>105</c:v>
                </c:pt>
                <c:pt idx="55">
                  <c:v>105</c:v>
                </c:pt>
                <c:pt idx="56">
                  <c:v>101</c:v>
                </c:pt>
                <c:pt idx="57">
                  <c:v>110</c:v>
                </c:pt>
                <c:pt idx="58">
                  <c:v>110</c:v>
                </c:pt>
                <c:pt idx="59">
                  <c:v>106</c:v>
                </c:pt>
                <c:pt idx="60">
                  <c:v>109</c:v>
                </c:pt>
                <c:pt idx="61">
                  <c:v>109</c:v>
                </c:pt>
                <c:pt idx="62">
                  <c:v>107</c:v>
                </c:pt>
                <c:pt idx="63">
                  <c:v>104</c:v>
                </c:pt>
                <c:pt idx="64">
                  <c:v>108</c:v>
                </c:pt>
                <c:pt idx="65">
                  <c:v>111</c:v>
                </c:pt>
                <c:pt idx="66">
                  <c:v>106</c:v>
                </c:pt>
                <c:pt idx="67">
                  <c:v>106</c:v>
                </c:pt>
                <c:pt idx="68">
                  <c:v>104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101</c:v>
                </c:pt>
                <c:pt idx="73">
                  <c:v>104</c:v>
                </c:pt>
                <c:pt idx="74">
                  <c:v>106</c:v>
                </c:pt>
                <c:pt idx="75">
                  <c:v>102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108</c:v>
                </c:pt>
                <c:pt idx="80">
                  <c:v>104</c:v>
                </c:pt>
                <c:pt idx="81">
                  <c:v>118</c:v>
                </c:pt>
                <c:pt idx="82">
                  <c:v>115</c:v>
                </c:pt>
                <c:pt idx="83">
                  <c:v>118</c:v>
                </c:pt>
                <c:pt idx="84">
                  <c:v>125</c:v>
                </c:pt>
                <c:pt idx="85">
                  <c:v>113</c:v>
                </c:pt>
                <c:pt idx="86">
                  <c:v>117</c:v>
                </c:pt>
                <c:pt idx="87">
                  <c:v>115</c:v>
                </c:pt>
                <c:pt idx="88">
                  <c:v>118</c:v>
                </c:pt>
                <c:pt idx="89">
                  <c:v>118</c:v>
                </c:pt>
                <c:pt idx="90">
                  <c:v>121</c:v>
                </c:pt>
                <c:pt idx="91">
                  <c:v>120</c:v>
                </c:pt>
                <c:pt idx="92">
                  <c:v>125</c:v>
                </c:pt>
                <c:pt idx="93">
                  <c:v>117</c:v>
                </c:pt>
                <c:pt idx="94">
                  <c:v>109</c:v>
                </c:pt>
                <c:pt idx="95">
                  <c:v>105</c:v>
                </c:pt>
                <c:pt idx="96">
                  <c:v>102</c:v>
                </c:pt>
                <c:pt idx="97">
                  <c:v>99</c:v>
                </c:pt>
                <c:pt idx="98">
                  <c:v>100</c:v>
                </c:pt>
                <c:pt idx="99">
                  <c:v>97</c:v>
                </c:pt>
                <c:pt idx="100">
                  <c:v>96</c:v>
                </c:pt>
                <c:pt idx="101">
                  <c:v>93</c:v>
                </c:pt>
                <c:pt idx="102">
                  <c:v>94</c:v>
                </c:pt>
                <c:pt idx="103">
                  <c:v>91</c:v>
                </c:pt>
                <c:pt idx="104">
                  <c:v>92</c:v>
                </c:pt>
                <c:pt idx="105">
                  <c:v>90</c:v>
                </c:pt>
                <c:pt idx="106">
                  <c:v>93</c:v>
                </c:pt>
                <c:pt idx="107">
                  <c:v>88</c:v>
                </c:pt>
                <c:pt idx="108">
                  <c:v>84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82</c:v>
                </c:pt>
                <c:pt idx="113">
                  <c:v>86</c:v>
                </c:pt>
                <c:pt idx="114">
                  <c:v>89</c:v>
                </c:pt>
                <c:pt idx="115">
                  <c:v>90</c:v>
                </c:pt>
                <c:pt idx="116">
                  <c:v>90</c:v>
                </c:pt>
                <c:pt idx="117">
                  <c:v>93</c:v>
                </c:pt>
                <c:pt idx="118">
                  <c:v>95</c:v>
                </c:pt>
                <c:pt idx="119">
                  <c:v>89</c:v>
                </c:pt>
                <c:pt idx="120">
                  <c:v>87</c:v>
                </c:pt>
                <c:pt idx="121">
                  <c:v>84</c:v>
                </c:pt>
                <c:pt idx="122">
                  <c:v>84</c:v>
                </c:pt>
                <c:pt idx="123">
                  <c:v>85</c:v>
                </c:pt>
                <c:pt idx="124">
                  <c:v>84</c:v>
                </c:pt>
                <c:pt idx="125">
                  <c:v>83</c:v>
                </c:pt>
                <c:pt idx="126">
                  <c:v>85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92</c:v>
                </c:pt>
                <c:pt idx="132">
                  <c:v>100</c:v>
                </c:pt>
                <c:pt idx="133">
                  <c:v>111</c:v>
                </c:pt>
                <c:pt idx="134">
                  <c:v>111</c:v>
                </c:pt>
                <c:pt idx="135">
                  <c:v>109</c:v>
                </c:pt>
                <c:pt idx="136">
                  <c:v>107</c:v>
                </c:pt>
                <c:pt idx="137">
                  <c:v>79</c:v>
                </c:pt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  <c:pt idx="141">
                  <c:v>102</c:v>
                </c:pt>
                <c:pt idx="142">
                  <c:v>101</c:v>
                </c:pt>
                <c:pt idx="143">
                  <c:v>92</c:v>
                </c:pt>
                <c:pt idx="144">
                  <c:v>86</c:v>
                </c:pt>
                <c:pt idx="145">
                  <c:v>84</c:v>
                </c:pt>
                <c:pt idx="146">
                  <c:v>92</c:v>
                </c:pt>
                <c:pt idx="147">
                  <c:v>84</c:v>
                </c:pt>
                <c:pt idx="148">
                  <c:v>76</c:v>
                </c:pt>
                <c:pt idx="149">
                  <c:v>71</c:v>
                </c:pt>
                <c:pt idx="150">
                  <c:v>74</c:v>
                </c:pt>
                <c:pt idx="151">
                  <c:v>99</c:v>
                </c:pt>
                <c:pt idx="152">
                  <c:v>78</c:v>
                </c:pt>
                <c:pt idx="153">
                  <c:v>78</c:v>
                </c:pt>
                <c:pt idx="154">
                  <c:v>83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77</c:v>
                </c:pt>
                <c:pt idx="159">
                  <c:v>77</c:v>
                </c:pt>
                <c:pt idx="160">
                  <c:v>73</c:v>
                </c:pt>
                <c:pt idx="161">
                  <c:v>74</c:v>
                </c:pt>
                <c:pt idx="162">
                  <c:v>85</c:v>
                </c:pt>
                <c:pt idx="163">
                  <c:v>81</c:v>
                </c:pt>
                <c:pt idx="164">
                  <c:v>82</c:v>
                </c:pt>
                <c:pt idx="165">
                  <c:v>80</c:v>
                </c:pt>
                <c:pt idx="166">
                  <c:v>79</c:v>
                </c:pt>
                <c:pt idx="167">
                  <c:v>80</c:v>
                </c:pt>
                <c:pt idx="168">
                  <c:v>79</c:v>
                </c:pt>
                <c:pt idx="169">
                  <c:v>90</c:v>
                </c:pt>
                <c:pt idx="170">
                  <c:v>84</c:v>
                </c:pt>
                <c:pt idx="171">
                  <c:v>77</c:v>
                </c:pt>
                <c:pt idx="172">
                  <c:v>80</c:v>
                </c:pt>
                <c:pt idx="173">
                  <c:v>76</c:v>
                </c:pt>
                <c:pt idx="174">
                  <c:v>83</c:v>
                </c:pt>
                <c:pt idx="175">
                  <c:v>79</c:v>
                </c:pt>
                <c:pt idx="176">
                  <c:v>74</c:v>
                </c:pt>
                <c:pt idx="177">
                  <c:v>78</c:v>
                </c:pt>
                <c:pt idx="178">
                  <c:v>78</c:v>
                </c:pt>
                <c:pt idx="179">
                  <c:v>70</c:v>
                </c:pt>
                <c:pt idx="180">
                  <c:v>76</c:v>
                </c:pt>
                <c:pt idx="181">
                  <c:v>65</c:v>
                </c:pt>
                <c:pt idx="182">
                  <c:v>78</c:v>
                </c:pt>
                <c:pt idx="183">
                  <c:v>71</c:v>
                </c:pt>
                <c:pt idx="184">
                  <c:v>70</c:v>
                </c:pt>
                <c:pt idx="185">
                  <c:v>74</c:v>
                </c:pt>
                <c:pt idx="186">
                  <c:v>72</c:v>
                </c:pt>
                <c:pt idx="187">
                  <c:v>75</c:v>
                </c:pt>
                <c:pt idx="18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887-9F7C-73AB08A73F5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Visualization!$D$2:$D$190</c:f>
              <c:numCache>
                <c:formatCode>General</c:formatCode>
                <c:ptCount val="189"/>
                <c:pt idx="2">
                  <c:v>173</c:v>
                </c:pt>
                <c:pt idx="3">
                  <c:v>169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143</c:v>
                </c:pt>
                <c:pt idx="8">
                  <c:v>167</c:v>
                </c:pt>
                <c:pt idx="9">
                  <c:v>174</c:v>
                </c:pt>
                <c:pt idx="10">
                  <c:v>172</c:v>
                </c:pt>
                <c:pt idx="11">
                  <c:v>166</c:v>
                </c:pt>
                <c:pt idx="12">
                  <c:v>158</c:v>
                </c:pt>
                <c:pt idx="13">
                  <c:v>156</c:v>
                </c:pt>
                <c:pt idx="14">
                  <c:v>159</c:v>
                </c:pt>
                <c:pt idx="15">
                  <c:v>148</c:v>
                </c:pt>
                <c:pt idx="16">
                  <c:v>156</c:v>
                </c:pt>
                <c:pt idx="17">
                  <c:v>159</c:v>
                </c:pt>
                <c:pt idx="18">
                  <c:v>123</c:v>
                </c:pt>
                <c:pt idx="19">
                  <c:v>130</c:v>
                </c:pt>
                <c:pt idx="20">
                  <c:v>123</c:v>
                </c:pt>
                <c:pt idx="21">
                  <c:v>140</c:v>
                </c:pt>
                <c:pt idx="24">
                  <c:v>157</c:v>
                </c:pt>
                <c:pt idx="25">
                  <c:v>110</c:v>
                </c:pt>
                <c:pt idx="26">
                  <c:v>141</c:v>
                </c:pt>
                <c:pt idx="27">
                  <c:v>139</c:v>
                </c:pt>
                <c:pt idx="28">
                  <c:v>130</c:v>
                </c:pt>
                <c:pt idx="29">
                  <c:v>137</c:v>
                </c:pt>
                <c:pt idx="31">
                  <c:v>131</c:v>
                </c:pt>
                <c:pt idx="32">
                  <c:v>123</c:v>
                </c:pt>
                <c:pt idx="33">
                  <c:v>123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117</c:v>
                </c:pt>
                <c:pt idx="39">
                  <c:v>123</c:v>
                </c:pt>
                <c:pt idx="40">
                  <c:v>129</c:v>
                </c:pt>
                <c:pt idx="41">
                  <c:v>147</c:v>
                </c:pt>
                <c:pt idx="42">
                  <c:v>158</c:v>
                </c:pt>
                <c:pt idx="43">
                  <c:v>132</c:v>
                </c:pt>
                <c:pt idx="44">
                  <c:v>139</c:v>
                </c:pt>
                <c:pt idx="45">
                  <c:v>157</c:v>
                </c:pt>
                <c:pt idx="46">
                  <c:v>152</c:v>
                </c:pt>
                <c:pt idx="47">
                  <c:v>150</c:v>
                </c:pt>
                <c:pt idx="48">
                  <c:v>139</c:v>
                </c:pt>
                <c:pt idx="49">
                  <c:v>161</c:v>
                </c:pt>
                <c:pt idx="50">
                  <c:v>126</c:v>
                </c:pt>
                <c:pt idx="51">
                  <c:v>139</c:v>
                </c:pt>
                <c:pt idx="52">
                  <c:v>156</c:v>
                </c:pt>
                <c:pt idx="53">
                  <c:v>147</c:v>
                </c:pt>
                <c:pt idx="54">
                  <c:v>133</c:v>
                </c:pt>
                <c:pt idx="56">
                  <c:v>172</c:v>
                </c:pt>
                <c:pt idx="57">
                  <c:v>172</c:v>
                </c:pt>
                <c:pt idx="58">
                  <c:v>169</c:v>
                </c:pt>
                <c:pt idx="59">
                  <c:v>165</c:v>
                </c:pt>
                <c:pt idx="60">
                  <c:v>164</c:v>
                </c:pt>
                <c:pt idx="61">
                  <c:v>171</c:v>
                </c:pt>
                <c:pt idx="62">
                  <c:v>166</c:v>
                </c:pt>
                <c:pt idx="63">
                  <c:v>155</c:v>
                </c:pt>
                <c:pt idx="64">
                  <c:v>166</c:v>
                </c:pt>
                <c:pt idx="65">
                  <c:v>158</c:v>
                </c:pt>
                <c:pt idx="66">
                  <c:v>173</c:v>
                </c:pt>
                <c:pt idx="67">
                  <c:v>162</c:v>
                </c:pt>
                <c:pt idx="68">
                  <c:v>171</c:v>
                </c:pt>
                <c:pt idx="69">
                  <c:v>172</c:v>
                </c:pt>
                <c:pt idx="70">
                  <c:v>169</c:v>
                </c:pt>
                <c:pt idx="71">
                  <c:v>178</c:v>
                </c:pt>
                <c:pt idx="72">
                  <c:v>171</c:v>
                </c:pt>
                <c:pt idx="74">
                  <c:v>155</c:v>
                </c:pt>
                <c:pt idx="75">
                  <c:v>164</c:v>
                </c:pt>
                <c:pt idx="78">
                  <c:v>164</c:v>
                </c:pt>
                <c:pt idx="79">
                  <c:v>156</c:v>
                </c:pt>
                <c:pt idx="80">
                  <c:v>156</c:v>
                </c:pt>
                <c:pt idx="82">
                  <c:v>161</c:v>
                </c:pt>
                <c:pt idx="83">
                  <c:v>159</c:v>
                </c:pt>
                <c:pt idx="85">
                  <c:v>172</c:v>
                </c:pt>
                <c:pt idx="86">
                  <c:v>160</c:v>
                </c:pt>
                <c:pt idx="87">
                  <c:v>135</c:v>
                </c:pt>
                <c:pt idx="88">
                  <c:v>167</c:v>
                </c:pt>
                <c:pt idx="89">
                  <c:v>138</c:v>
                </c:pt>
                <c:pt idx="90">
                  <c:v>141</c:v>
                </c:pt>
                <c:pt idx="91">
                  <c:v>142</c:v>
                </c:pt>
                <c:pt idx="92">
                  <c:v>155</c:v>
                </c:pt>
                <c:pt idx="94">
                  <c:v>114</c:v>
                </c:pt>
                <c:pt idx="95">
                  <c:v>136</c:v>
                </c:pt>
                <c:pt idx="96">
                  <c:v>131</c:v>
                </c:pt>
                <c:pt idx="97">
                  <c:v>96</c:v>
                </c:pt>
                <c:pt idx="98">
                  <c:v>165</c:v>
                </c:pt>
                <c:pt idx="99">
                  <c:v>109</c:v>
                </c:pt>
                <c:pt idx="100">
                  <c:v>112</c:v>
                </c:pt>
                <c:pt idx="101">
                  <c:v>104</c:v>
                </c:pt>
                <c:pt idx="102">
                  <c:v>110</c:v>
                </c:pt>
                <c:pt idx="137">
                  <c:v>130</c:v>
                </c:pt>
                <c:pt idx="142">
                  <c:v>135</c:v>
                </c:pt>
                <c:pt idx="143">
                  <c:v>117</c:v>
                </c:pt>
                <c:pt idx="144">
                  <c:v>122</c:v>
                </c:pt>
                <c:pt idx="146">
                  <c:v>122</c:v>
                </c:pt>
                <c:pt idx="148">
                  <c:v>125</c:v>
                </c:pt>
                <c:pt idx="149">
                  <c:v>124</c:v>
                </c:pt>
                <c:pt idx="150">
                  <c:v>114</c:v>
                </c:pt>
                <c:pt idx="152">
                  <c:v>138</c:v>
                </c:pt>
                <c:pt idx="153">
                  <c:v>103</c:v>
                </c:pt>
                <c:pt idx="154">
                  <c:v>124</c:v>
                </c:pt>
                <c:pt idx="159">
                  <c:v>119</c:v>
                </c:pt>
                <c:pt idx="164">
                  <c:v>122</c:v>
                </c:pt>
                <c:pt idx="180">
                  <c:v>129</c:v>
                </c:pt>
                <c:pt idx="181">
                  <c:v>119</c:v>
                </c:pt>
                <c:pt idx="184">
                  <c:v>114</c:v>
                </c:pt>
                <c:pt idx="185">
                  <c:v>121</c:v>
                </c:pt>
                <c:pt idx="18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2-4887-9F7C-73AB08A73F5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Visualization!$E$2:$E$190</c:f>
              <c:numCache>
                <c:formatCode>General</c:formatCode>
                <c:ptCount val="189"/>
                <c:pt idx="2">
                  <c:v>91</c:v>
                </c:pt>
                <c:pt idx="3">
                  <c:v>92</c:v>
                </c:pt>
                <c:pt idx="4">
                  <c:v>88</c:v>
                </c:pt>
                <c:pt idx="5">
                  <c:v>96</c:v>
                </c:pt>
                <c:pt idx="6">
                  <c:v>92</c:v>
                </c:pt>
                <c:pt idx="7">
                  <c:v>78</c:v>
                </c:pt>
                <c:pt idx="8">
                  <c:v>92</c:v>
                </c:pt>
                <c:pt idx="9">
                  <c:v>103</c:v>
                </c:pt>
                <c:pt idx="10">
                  <c:v>100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94</c:v>
                </c:pt>
                <c:pt idx="15">
                  <c:v>89</c:v>
                </c:pt>
                <c:pt idx="16">
                  <c:v>104</c:v>
                </c:pt>
                <c:pt idx="17">
                  <c:v>88</c:v>
                </c:pt>
                <c:pt idx="18">
                  <c:v>94</c:v>
                </c:pt>
                <c:pt idx="19">
                  <c:v>77</c:v>
                </c:pt>
                <c:pt idx="20">
                  <c:v>70</c:v>
                </c:pt>
                <c:pt idx="21">
                  <c:v>83</c:v>
                </c:pt>
                <c:pt idx="24">
                  <c:v>88</c:v>
                </c:pt>
                <c:pt idx="25">
                  <c:v>92</c:v>
                </c:pt>
                <c:pt idx="26">
                  <c:v>76</c:v>
                </c:pt>
                <c:pt idx="27">
                  <c:v>78</c:v>
                </c:pt>
                <c:pt idx="28">
                  <c:v>73</c:v>
                </c:pt>
                <c:pt idx="29">
                  <c:v>76</c:v>
                </c:pt>
                <c:pt idx="31">
                  <c:v>68</c:v>
                </c:pt>
                <c:pt idx="32">
                  <c:v>65</c:v>
                </c:pt>
                <c:pt idx="33">
                  <c:v>63</c:v>
                </c:pt>
                <c:pt idx="34">
                  <c:v>70</c:v>
                </c:pt>
                <c:pt idx="35">
                  <c:v>70</c:v>
                </c:pt>
                <c:pt idx="36">
                  <c:v>69</c:v>
                </c:pt>
                <c:pt idx="37">
                  <c:v>67</c:v>
                </c:pt>
                <c:pt idx="38">
                  <c:v>60</c:v>
                </c:pt>
                <c:pt idx="39">
                  <c:v>67</c:v>
                </c:pt>
                <c:pt idx="40">
                  <c:v>72</c:v>
                </c:pt>
                <c:pt idx="41">
                  <c:v>81</c:v>
                </c:pt>
                <c:pt idx="42">
                  <c:v>92</c:v>
                </c:pt>
                <c:pt idx="43">
                  <c:v>77</c:v>
                </c:pt>
                <c:pt idx="44">
                  <c:v>86</c:v>
                </c:pt>
                <c:pt idx="45">
                  <c:v>93</c:v>
                </c:pt>
                <c:pt idx="46">
                  <c:v>82</c:v>
                </c:pt>
                <c:pt idx="47">
                  <c:v>80</c:v>
                </c:pt>
                <c:pt idx="48">
                  <c:v>82</c:v>
                </c:pt>
                <c:pt idx="49">
                  <c:v>87</c:v>
                </c:pt>
                <c:pt idx="50">
                  <c:v>97</c:v>
                </c:pt>
                <c:pt idx="51">
                  <c:v>91</c:v>
                </c:pt>
                <c:pt idx="52">
                  <c:v>82</c:v>
                </c:pt>
                <c:pt idx="53">
                  <c:v>87</c:v>
                </c:pt>
                <c:pt idx="54">
                  <c:v>107</c:v>
                </c:pt>
                <c:pt idx="56">
                  <c:v>91</c:v>
                </c:pt>
                <c:pt idx="57">
                  <c:v>95</c:v>
                </c:pt>
                <c:pt idx="58">
                  <c:v>87</c:v>
                </c:pt>
                <c:pt idx="59">
                  <c:v>89</c:v>
                </c:pt>
                <c:pt idx="60">
                  <c:v>83</c:v>
                </c:pt>
                <c:pt idx="61">
                  <c:v>90</c:v>
                </c:pt>
                <c:pt idx="62">
                  <c:v>91</c:v>
                </c:pt>
                <c:pt idx="63">
                  <c:v>94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95</c:v>
                </c:pt>
                <c:pt idx="68">
                  <c:v>100</c:v>
                </c:pt>
                <c:pt idx="69">
                  <c:v>94</c:v>
                </c:pt>
                <c:pt idx="70">
                  <c:v>92</c:v>
                </c:pt>
                <c:pt idx="71">
                  <c:v>92</c:v>
                </c:pt>
                <c:pt idx="72">
                  <c:v>93</c:v>
                </c:pt>
                <c:pt idx="74">
                  <c:v>89</c:v>
                </c:pt>
                <c:pt idx="75">
                  <c:v>83</c:v>
                </c:pt>
                <c:pt idx="78">
                  <c:v>101</c:v>
                </c:pt>
                <c:pt idx="79">
                  <c:v>102</c:v>
                </c:pt>
                <c:pt idx="80">
                  <c:v>94</c:v>
                </c:pt>
                <c:pt idx="82">
                  <c:v>97</c:v>
                </c:pt>
                <c:pt idx="83">
                  <c:v>83</c:v>
                </c:pt>
                <c:pt idx="85">
                  <c:v>114</c:v>
                </c:pt>
                <c:pt idx="86">
                  <c:v>100</c:v>
                </c:pt>
                <c:pt idx="87">
                  <c:v>107</c:v>
                </c:pt>
                <c:pt idx="88">
                  <c:v>98</c:v>
                </c:pt>
                <c:pt idx="89">
                  <c:v>77</c:v>
                </c:pt>
                <c:pt idx="90">
                  <c:v>79</c:v>
                </c:pt>
                <c:pt idx="91">
                  <c:v>88</c:v>
                </c:pt>
                <c:pt idx="92">
                  <c:v>83</c:v>
                </c:pt>
                <c:pt idx="94">
                  <c:v>63</c:v>
                </c:pt>
                <c:pt idx="95">
                  <c:v>89</c:v>
                </c:pt>
                <c:pt idx="96">
                  <c:v>82</c:v>
                </c:pt>
                <c:pt idx="97">
                  <c:v>66</c:v>
                </c:pt>
                <c:pt idx="98">
                  <c:v>99</c:v>
                </c:pt>
                <c:pt idx="99">
                  <c:v>72</c:v>
                </c:pt>
                <c:pt idx="100">
                  <c:v>71</c:v>
                </c:pt>
                <c:pt idx="101">
                  <c:v>65</c:v>
                </c:pt>
                <c:pt idx="102">
                  <c:v>71</c:v>
                </c:pt>
                <c:pt idx="137">
                  <c:v>69</c:v>
                </c:pt>
                <c:pt idx="142">
                  <c:v>60</c:v>
                </c:pt>
                <c:pt idx="143">
                  <c:v>62</c:v>
                </c:pt>
                <c:pt idx="144">
                  <c:v>49</c:v>
                </c:pt>
                <c:pt idx="146">
                  <c:v>74</c:v>
                </c:pt>
                <c:pt idx="148">
                  <c:v>48</c:v>
                </c:pt>
                <c:pt idx="149">
                  <c:v>54</c:v>
                </c:pt>
                <c:pt idx="150">
                  <c:v>54</c:v>
                </c:pt>
                <c:pt idx="152">
                  <c:v>63</c:v>
                </c:pt>
                <c:pt idx="153">
                  <c:v>57</c:v>
                </c:pt>
                <c:pt idx="154">
                  <c:v>54</c:v>
                </c:pt>
                <c:pt idx="159">
                  <c:v>70</c:v>
                </c:pt>
                <c:pt idx="164">
                  <c:v>49</c:v>
                </c:pt>
                <c:pt idx="180">
                  <c:v>52</c:v>
                </c:pt>
                <c:pt idx="181">
                  <c:v>63</c:v>
                </c:pt>
                <c:pt idx="184">
                  <c:v>67</c:v>
                </c:pt>
                <c:pt idx="185">
                  <c:v>52</c:v>
                </c:pt>
                <c:pt idx="18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2-4887-9F7C-73AB08A73F5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Visualization!$F$2:$F$190</c:f>
              <c:numCache>
                <c:formatCode>General</c:formatCode>
                <c:ptCount val="189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16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16</c:v>
                </c:pt>
                <c:pt idx="25">
                  <c:v>18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26</c:v>
                </c:pt>
                <c:pt idx="46">
                  <c:v>35</c:v>
                </c:pt>
                <c:pt idx="47">
                  <c:v>17</c:v>
                </c:pt>
                <c:pt idx="48">
                  <c:v>15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19</c:v>
                </c:pt>
                <c:pt idx="53">
                  <c:v>22</c:v>
                </c:pt>
                <c:pt idx="54">
                  <c:v>28</c:v>
                </c:pt>
                <c:pt idx="55">
                  <c:v>23</c:v>
                </c:pt>
                <c:pt idx="56">
                  <c:v>14</c:v>
                </c:pt>
                <c:pt idx="57">
                  <c:v>20</c:v>
                </c:pt>
                <c:pt idx="58">
                  <c:v>28</c:v>
                </c:pt>
                <c:pt idx="59">
                  <c:v>22</c:v>
                </c:pt>
                <c:pt idx="60">
                  <c:v>25</c:v>
                </c:pt>
                <c:pt idx="61">
                  <c:v>32</c:v>
                </c:pt>
                <c:pt idx="62">
                  <c:v>18</c:v>
                </c:pt>
                <c:pt idx="63">
                  <c:v>26</c:v>
                </c:pt>
                <c:pt idx="64">
                  <c:v>21</c:v>
                </c:pt>
                <c:pt idx="65">
                  <c:v>25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23</c:v>
                </c:pt>
                <c:pt idx="72">
                  <c:v>14</c:v>
                </c:pt>
                <c:pt idx="73">
                  <c:v>21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22</c:v>
                </c:pt>
                <c:pt idx="79">
                  <c:v>18</c:v>
                </c:pt>
                <c:pt idx="80">
                  <c:v>17</c:v>
                </c:pt>
                <c:pt idx="81">
                  <c:v>27</c:v>
                </c:pt>
                <c:pt idx="82">
                  <c:v>21</c:v>
                </c:pt>
                <c:pt idx="83">
                  <c:v>19</c:v>
                </c:pt>
                <c:pt idx="84">
                  <c:v>23</c:v>
                </c:pt>
                <c:pt idx="85">
                  <c:v>33</c:v>
                </c:pt>
                <c:pt idx="86">
                  <c:v>41</c:v>
                </c:pt>
                <c:pt idx="87">
                  <c:v>34</c:v>
                </c:pt>
                <c:pt idx="88">
                  <c:v>35</c:v>
                </c:pt>
                <c:pt idx="89">
                  <c:v>29</c:v>
                </c:pt>
                <c:pt idx="90">
                  <c:v>27</c:v>
                </c:pt>
                <c:pt idx="91">
                  <c:v>24</c:v>
                </c:pt>
                <c:pt idx="92">
                  <c:v>29</c:v>
                </c:pt>
                <c:pt idx="93">
                  <c:v>28</c:v>
                </c:pt>
                <c:pt idx="94">
                  <c:v>30</c:v>
                </c:pt>
                <c:pt idx="95">
                  <c:v>34</c:v>
                </c:pt>
                <c:pt idx="96">
                  <c:v>25</c:v>
                </c:pt>
                <c:pt idx="97">
                  <c:v>22</c:v>
                </c:pt>
                <c:pt idx="98">
                  <c:v>23</c:v>
                </c:pt>
                <c:pt idx="99">
                  <c:v>26</c:v>
                </c:pt>
                <c:pt idx="100">
                  <c:v>24</c:v>
                </c:pt>
                <c:pt idx="101">
                  <c:v>20</c:v>
                </c:pt>
                <c:pt idx="102">
                  <c:v>26</c:v>
                </c:pt>
                <c:pt idx="103">
                  <c:v>23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8</c:v>
                </c:pt>
                <c:pt idx="111">
                  <c:v>24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20</c:v>
                </c:pt>
                <c:pt idx="116">
                  <c:v>22</c:v>
                </c:pt>
                <c:pt idx="117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57</c:v>
                </c:pt>
                <c:pt idx="138">
                  <c:v>23</c:v>
                </c:pt>
                <c:pt idx="139">
                  <c:v>8</c:v>
                </c:pt>
                <c:pt idx="141">
                  <c:v>20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7">
                  <c:v>19</c:v>
                </c:pt>
                <c:pt idx="148">
                  <c:v>15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14</c:v>
                </c:pt>
                <c:pt idx="153">
                  <c:v>13</c:v>
                </c:pt>
                <c:pt idx="154">
                  <c:v>17</c:v>
                </c:pt>
                <c:pt idx="155">
                  <c:v>17</c:v>
                </c:pt>
                <c:pt idx="156">
                  <c:v>23</c:v>
                </c:pt>
                <c:pt idx="157">
                  <c:v>16</c:v>
                </c:pt>
                <c:pt idx="158">
                  <c:v>17</c:v>
                </c:pt>
                <c:pt idx="159">
                  <c:v>22</c:v>
                </c:pt>
                <c:pt idx="160">
                  <c:v>14</c:v>
                </c:pt>
                <c:pt idx="161">
                  <c:v>17</c:v>
                </c:pt>
                <c:pt idx="162">
                  <c:v>16</c:v>
                </c:pt>
                <c:pt idx="163">
                  <c:v>19</c:v>
                </c:pt>
                <c:pt idx="164">
                  <c:v>14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22</c:v>
                </c:pt>
                <c:pt idx="170">
                  <c:v>18</c:v>
                </c:pt>
                <c:pt idx="171">
                  <c:v>18</c:v>
                </c:pt>
                <c:pt idx="172">
                  <c:v>16</c:v>
                </c:pt>
                <c:pt idx="173">
                  <c:v>18</c:v>
                </c:pt>
                <c:pt idx="174">
                  <c:v>23</c:v>
                </c:pt>
                <c:pt idx="175">
                  <c:v>16</c:v>
                </c:pt>
                <c:pt idx="176">
                  <c:v>13</c:v>
                </c:pt>
                <c:pt idx="178">
                  <c:v>13</c:v>
                </c:pt>
                <c:pt idx="179">
                  <c:v>17</c:v>
                </c:pt>
                <c:pt idx="180">
                  <c:v>14</c:v>
                </c:pt>
                <c:pt idx="181">
                  <c:v>14</c:v>
                </c:pt>
                <c:pt idx="182">
                  <c:v>19</c:v>
                </c:pt>
                <c:pt idx="183">
                  <c:v>17</c:v>
                </c:pt>
                <c:pt idx="184">
                  <c:v>13</c:v>
                </c:pt>
                <c:pt idx="185">
                  <c:v>16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2-4887-9F7C-73AB08A73F5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Visualization!$G$2:$G$190</c:f>
              <c:numCache>
                <c:formatCode>General</c:formatCode>
                <c:ptCount val="18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91</c:v>
                </c:pt>
                <c:pt idx="17">
                  <c:v>91</c:v>
                </c:pt>
                <c:pt idx="18">
                  <c:v>94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100</c:v>
                </c:pt>
                <c:pt idx="50">
                  <c:v>93</c:v>
                </c:pt>
                <c:pt idx="51">
                  <c:v>95</c:v>
                </c:pt>
                <c:pt idx="52">
                  <c:v>94</c:v>
                </c:pt>
                <c:pt idx="53">
                  <c:v>93</c:v>
                </c:pt>
                <c:pt idx="54">
                  <c:v>91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95</c:v>
                </c:pt>
                <c:pt idx="67">
                  <c:v>96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96</c:v>
                </c:pt>
                <c:pt idx="72">
                  <c:v>92</c:v>
                </c:pt>
                <c:pt idx="73">
                  <c:v>91</c:v>
                </c:pt>
                <c:pt idx="74">
                  <c:v>93</c:v>
                </c:pt>
                <c:pt idx="75">
                  <c:v>96</c:v>
                </c:pt>
                <c:pt idx="76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92</c:v>
                </c:pt>
                <c:pt idx="82">
                  <c:v>89</c:v>
                </c:pt>
                <c:pt idx="83">
                  <c:v>95</c:v>
                </c:pt>
                <c:pt idx="84">
                  <c:v>92</c:v>
                </c:pt>
                <c:pt idx="85">
                  <c:v>92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4">
                  <c:v>79</c:v>
                </c:pt>
                <c:pt idx="96">
                  <c:v>100</c:v>
                </c:pt>
                <c:pt idx="97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95</c:v>
                </c:pt>
                <c:pt idx="118">
                  <c:v>93</c:v>
                </c:pt>
                <c:pt idx="119">
                  <c:v>94</c:v>
                </c:pt>
                <c:pt idx="120">
                  <c:v>94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96</c:v>
                </c:pt>
                <c:pt idx="132">
                  <c:v>94</c:v>
                </c:pt>
                <c:pt idx="134">
                  <c:v>97</c:v>
                </c:pt>
                <c:pt idx="137">
                  <c:v>83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93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92</c:v>
                </c:pt>
                <c:pt idx="151">
                  <c:v>91</c:v>
                </c:pt>
                <c:pt idx="152">
                  <c:v>91</c:v>
                </c:pt>
                <c:pt idx="153">
                  <c:v>94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96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94</c:v>
                </c:pt>
                <c:pt idx="169">
                  <c:v>96</c:v>
                </c:pt>
                <c:pt idx="171">
                  <c:v>92</c:v>
                </c:pt>
                <c:pt idx="172">
                  <c:v>91</c:v>
                </c:pt>
                <c:pt idx="173">
                  <c:v>92</c:v>
                </c:pt>
                <c:pt idx="174">
                  <c:v>96</c:v>
                </c:pt>
                <c:pt idx="175">
                  <c:v>93</c:v>
                </c:pt>
                <c:pt idx="176">
                  <c:v>98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3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2-4887-9F7C-73AB08A73F5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Visualization!$H$2:$H$190</c:f>
              <c:numCache>
                <c:formatCode>General</c:formatCode>
                <c:ptCount val="189"/>
                <c:pt idx="3">
                  <c:v>99.4</c:v>
                </c:pt>
                <c:pt idx="5">
                  <c:v>99.7</c:v>
                </c:pt>
                <c:pt idx="9">
                  <c:v>98.7</c:v>
                </c:pt>
                <c:pt idx="13">
                  <c:v>98.9</c:v>
                </c:pt>
                <c:pt idx="17">
                  <c:v>96.6</c:v>
                </c:pt>
                <c:pt idx="21">
                  <c:v>97.2</c:v>
                </c:pt>
                <c:pt idx="23">
                  <c:v>96.3</c:v>
                </c:pt>
                <c:pt idx="27">
                  <c:v>96.5</c:v>
                </c:pt>
                <c:pt idx="31">
                  <c:v>96.8</c:v>
                </c:pt>
                <c:pt idx="35">
                  <c:v>96.6</c:v>
                </c:pt>
                <c:pt idx="39">
                  <c:v>96.9</c:v>
                </c:pt>
                <c:pt idx="41">
                  <c:v>96.7</c:v>
                </c:pt>
                <c:pt idx="42">
                  <c:v>96.6</c:v>
                </c:pt>
                <c:pt idx="43">
                  <c:v>97</c:v>
                </c:pt>
                <c:pt idx="46">
                  <c:v>96</c:v>
                </c:pt>
                <c:pt idx="50">
                  <c:v>98.9</c:v>
                </c:pt>
                <c:pt idx="56">
                  <c:v>95.9</c:v>
                </c:pt>
                <c:pt idx="63">
                  <c:v>96.8</c:v>
                </c:pt>
                <c:pt idx="67">
                  <c:v>96.6</c:v>
                </c:pt>
                <c:pt idx="71">
                  <c:v>96.8</c:v>
                </c:pt>
                <c:pt idx="75">
                  <c:v>97.7</c:v>
                </c:pt>
                <c:pt idx="78">
                  <c:v>98.3</c:v>
                </c:pt>
                <c:pt idx="82">
                  <c:v>97.5</c:v>
                </c:pt>
                <c:pt idx="86">
                  <c:v>97.2</c:v>
                </c:pt>
                <c:pt idx="90">
                  <c:v>97.8</c:v>
                </c:pt>
                <c:pt idx="94">
                  <c:v>97.6</c:v>
                </c:pt>
                <c:pt idx="97">
                  <c:v>97.8</c:v>
                </c:pt>
                <c:pt idx="102">
                  <c:v>97.3</c:v>
                </c:pt>
                <c:pt idx="106">
                  <c:v>96.5</c:v>
                </c:pt>
                <c:pt idx="109">
                  <c:v>96.2</c:v>
                </c:pt>
                <c:pt idx="111">
                  <c:v>95</c:v>
                </c:pt>
                <c:pt idx="114">
                  <c:v>96.7</c:v>
                </c:pt>
                <c:pt idx="118">
                  <c:v>96.7</c:v>
                </c:pt>
                <c:pt idx="120">
                  <c:v>94.8</c:v>
                </c:pt>
                <c:pt idx="124">
                  <c:v>94.3</c:v>
                </c:pt>
                <c:pt idx="126">
                  <c:v>94.6</c:v>
                </c:pt>
                <c:pt idx="130">
                  <c:v>95.6</c:v>
                </c:pt>
                <c:pt idx="131">
                  <c:v>96.2</c:v>
                </c:pt>
                <c:pt idx="134">
                  <c:v>94.9</c:v>
                </c:pt>
                <c:pt idx="142">
                  <c:v>103.2</c:v>
                </c:pt>
                <c:pt idx="144">
                  <c:v>100.6</c:v>
                </c:pt>
                <c:pt idx="146">
                  <c:v>99</c:v>
                </c:pt>
                <c:pt idx="147">
                  <c:v>98.3</c:v>
                </c:pt>
                <c:pt idx="151">
                  <c:v>98.6</c:v>
                </c:pt>
                <c:pt idx="154">
                  <c:v>98.7</c:v>
                </c:pt>
                <c:pt idx="156">
                  <c:v>99.2</c:v>
                </c:pt>
                <c:pt idx="160">
                  <c:v>98.1</c:v>
                </c:pt>
                <c:pt idx="162">
                  <c:v>98</c:v>
                </c:pt>
                <c:pt idx="176">
                  <c:v>98</c:v>
                </c:pt>
                <c:pt idx="183">
                  <c:v>98</c:v>
                </c:pt>
                <c:pt idx="185">
                  <c:v>96.3</c:v>
                </c:pt>
                <c:pt idx="188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2-4887-9F7C-73AB08A73F5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Visualization!$I$2:$I$190</c:f>
              <c:numCache>
                <c:formatCode>General</c:formatCode>
                <c:ptCount val="189"/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2-4887-9F7C-73AB08A73F5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Visualization!$J$2:$J$190</c:f>
              <c:numCache>
                <c:formatCode>General</c:formatCode>
                <c:ptCount val="1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2-4887-9F7C-73AB08A73F5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Visualization!$K$2:$K$190</c:f>
              <c:numCache>
                <c:formatCode>General</c:formatCode>
                <c:ptCount val="189"/>
                <c:pt idx="86">
                  <c:v>41</c:v>
                </c:pt>
                <c:pt idx="13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2-4887-9F7C-73AB08A7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3BFF-D436-4936-BE75-BBED666E3FA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441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442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443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444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445</v>
      </c>
      <c r="C6" s="17"/>
      <c r="D6" s="18"/>
      <c r="E6" s="18"/>
      <c r="F6" s="19" t="s">
        <v>446</v>
      </c>
      <c r="G6" s="20"/>
      <c r="H6" s="21" t="s">
        <v>447</v>
      </c>
      <c r="I6" s="20"/>
      <c r="J6" s="22" t="s">
        <v>448</v>
      </c>
    </row>
    <row r="7" spans="2:25" ht="6.75" customHeight="1" thickBot="1" x14ac:dyDescent="0.3"/>
    <row r="8" spans="2:25" s="29" customFormat="1" ht="13.5" customHeight="1" x14ac:dyDescent="0.25">
      <c r="B8" s="23" t="s">
        <v>449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450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451</v>
      </c>
      <c r="C10" s="37"/>
      <c r="D10" s="38" t="s">
        <v>452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452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453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453</v>
      </c>
    </row>
    <row r="13" spans="2:25" ht="10.5" customHeight="1" x14ac:dyDescent="0.25">
      <c r="B13" s="42"/>
      <c r="C13" s="43"/>
      <c r="D13" s="52" t="s">
        <v>454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454</v>
      </c>
    </row>
    <row r="14" spans="2:25" ht="10.5" customHeight="1" x14ac:dyDescent="0.25">
      <c r="B14" s="42"/>
      <c r="C14" s="43"/>
      <c r="D14" s="56" t="s">
        <v>455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455</v>
      </c>
    </row>
    <row r="15" spans="2:25" ht="10.5" customHeight="1" x14ac:dyDescent="0.25">
      <c r="B15" s="42"/>
      <c r="C15" s="43"/>
      <c r="D15" s="44" t="s">
        <v>456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456</v>
      </c>
    </row>
    <row r="16" spans="2:25" ht="10.5" customHeight="1" thickBot="1" x14ac:dyDescent="0.3">
      <c r="B16" s="60"/>
      <c r="C16" s="61"/>
      <c r="D16" s="62" t="s">
        <v>457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457</v>
      </c>
    </row>
    <row r="17" spans="2:38" ht="10.5" customHeight="1" thickBot="1" x14ac:dyDescent="0.3">
      <c r="B17" s="36" t="s">
        <v>458</v>
      </c>
      <c r="C17" s="37"/>
      <c r="D17" s="66" t="s">
        <v>459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459</v>
      </c>
    </row>
    <row r="18" spans="2:38" ht="15" customHeight="1" x14ac:dyDescent="0.25">
      <c r="B18" s="42"/>
      <c r="C18" s="43"/>
      <c r="D18" s="52" t="s">
        <v>460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460</v>
      </c>
      <c r="Z18" s="70" t="s">
        <v>461</v>
      </c>
      <c r="AA18" s="71"/>
      <c r="AB18" s="71"/>
      <c r="AC18" s="71"/>
      <c r="AD18" s="71"/>
      <c r="AE18" s="72"/>
      <c r="AF18" s="73" t="s">
        <v>462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463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463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464</v>
      </c>
      <c r="C20" s="88"/>
      <c r="D20" s="89" t="s">
        <v>465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465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466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466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467</v>
      </c>
      <c r="Z22" s="104" t="s">
        <v>468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469</v>
      </c>
      <c r="Z23" s="113" t="s">
        <v>470</v>
      </c>
      <c r="AA23" s="77" t="s">
        <v>471</v>
      </c>
      <c r="AB23" s="76" t="s">
        <v>472</v>
      </c>
      <c r="AC23" s="77" t="s">
        <v>473</v>
      </c>
      <c r="AD23" s="76" t="s">
        <v>474</v>
      </c>
      <c r="AE23" s="77" t="s">
        <v>475</v>
      </c>
      <c r="AF23" s="76" t="s">
        <v>476</v>
      </c>
      <c r="AG23" s="77" t="s">
        <v>477</v>
      </c>
      <c r="AH23" s="76" t="s">
        <v>478</v>
      </c>
      <c r="AI23" s="77" t="s">
        <v>479</v>
      </c>
      <c r="AJ23" s="76" t="s">
        <v>480</v>
      </c>
      <c r="AK23" s="114" t="s">
        <v>481</v>
      </c>
    </row>
    <row r="24" spans="2:38" ht="10.5" customHeight="1" x14ac:dyDescent="0.25">
      <c r="B24" s="87" t="s">
        <v>482</v>
      </c>
      <c r="C24" s="88"/>
      <c r="D24" s="115" t="s">
        <v>483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483</v>
      </c>
      <c r="Z24" s="119" t="s">
        <v>484</v>
      </c>
      <c r="AA24" s="120" t="s">
        <v>484</v>
      </c>
      <c r="AB24" s="121" t="s">
        <v>485</v>
      </c>
      <c r="AC24" s="122" t="s">
        <v>485</v>
      </c>
      <c r="AD24" s="123" t="s">
        <v>486</v>
      </c>
      <c r="AE24" s="124" t="s">
        <v>486</v>
      </c>
      <c r="AF24" s="123" t="s">
        <v>486</v>
      </c>
      <c r="AG24" s="125" t="s">
        <v>487</v>
      </c>
      <c r="AH24" s="126" t="s">
        <v>487</v>
      </c>
      <c r="AI24" s="125" t="s">
        <v>488</v>
      </c>
      <c r="AJ24" s="126" t="s">
        <v>489</v>
      </c>
      <c r="AK24" s="125" t="s">
        <v>489</v>
      </c>
      <c r="AL24" s="127" t="s">
        <v>490</v>
      </c>
    </row>
    <row r="25" spans="2:38" ht="10.5" customHeight="1" x14ac:dyDescent="0.25">
      <c r="B25" s="99"/>
      <c r="C25" s="100"/>
      <c r="D25" s="48" t="s">
        <v>470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470</v>
      </c>
      <c r="Z25" s="128" t="s">
        <v>484</v>
      </c>
      <c r="AA25" s="129" t="s">
        <v>484</v>
      </c>
      <c r="AB25" s="128" t="s">
        <v>484</v>
      </c>
      <c r="AC25" s="130" t="s">
        <v>485</v>
      </c>
      <c r="AD25" s="131" t="s">
        <v>485</v>
      </c>
      <c r="AE25" s="130" t="s">
        <v>485</v>
      </c>
      <c r="AF25" s="132" t="s">
        <v>486</v>
      </c>
      <c r="AG25" s="133" t="s">
        <v>486</v>
      </c>
      <c r="AH25" s="134" t="s">
        <v>487</v>
      </c>
      <c r="AI25" s="135" t="s">
        <v>487</v>
      </c>
      <c r="AJ25" s="134" t="s">
        <v>488</v>
      </c>
      <c r="AK25" s="135" t="s">
        <v>488</v>
      </c>
      <c r="AL25" s="136"/>
    </row>
    <row r="26" spans="2:38" ht="10.5" customHeight="1" thickBot="1" x14ac:dyDescent="0.3">
      <c r="B26" s="99"/>
      <c r="C26" s="100"/>
      <c r="D26" s="48" t="s">
        <v>471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471</v>
      </c>
      <c r="Z26" s="137" t="s">
        <v>484</v>
      </c>
      <c r="AA26" s="138" t="s">
        <v>484</v>
      </c>
      <c r="AB26" s="137" t="s">
        <v>484</v>
      </c>
      <c r="AC26" s="138" t="s">
        <v>484</v>
      </c>
      <c r="AD26" s="137" t="s">
        <v>484</v>
      </c>
      <c r="AE26" s="139" t="s">
        <v>485</v>
      </c>
      <c r="AF26" s="140" t="s">
        <v>485</v>
      </c>
      <c r="AG26" s="141" t="s">
        <v>486</v>
      </c>
      <c r="AH26" s="142" t="s">
        <v>486</v>
      </c>
      <c r="AI26" s="143" t="s">
        <v>487</v>
      </c>
      <c r="AJ26" s="144" t="s">
        <v>487</v>
      </c>
      <c r="AK26" s="143" t="s">
        <v>488</v>
      </c>
      <c r="AL26" s="136"/>
    </row>
    <row r="27" spans="2:38" ht="10.5" customHeight="1" x14ac:dyDescent="0.25">
      <c r="B27" s="99"/>
      <c r="C27" s="100"/>
      <c r="D27" s="48" t="s">
        <v>472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472</v>
      </c>
      <c r="Z27" s="145" t="s">
        <v>485</v>
      </c>
      <c r="AA27" s="146" t="s">
        <v>484</v>
      </c>
      <c r="AB27" s="147" t="s">
        <v>484</v>
      </c>
      <c r="AC27" s="146" t="s">
        <v>484</v>
      </c>
      <c r="AD27" s="147" t="s">
        <v>484</v>
      </c>
      <c r="AE27" s="148" t="s">
        <v>485</v>
      </c>
      <c r="AF27" s="149" t="s">
        <v>485</v>
      </c>
      <c r="AG27" s="150" t="s">
        <v>486</v>
      </c>
      <c r="AH27" s="151" t="s">
        <v>486</v>
      </c>
      <c r="AI27" s="152" t="s">
        <v>487</v>
      </c>
      <c r="AJ27" s="153" t="s">
        <v>487</v>
      </c>
      <c r="AK27" s="152" t="s">
        <v>487</v>
      </c>
      <c r="AL27" s="136"/>
    </row>
    <row r="28" spans="2:38" ht="10.5" customHeight="1" x14ac:dyDescent="0.25">
      <c r="B28" s="99"/>
      <c r="C28" s="100"/>
      <c r="D28" s="154" t="s">
        <v>473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473</v>
      </c>
      <c r="Z28" s="155" t="s">
        <v>485</v>
      </c>
      <c r="AA28" s="130" t="s">
        <v>485</v>
      </c>
      <c r="AB28" s="128" t="s">
        <v>484</v>
      </c>
      <c r="AC28" s="129" t="s">
        <v>484</v>
      </c>
      <c r="AD28" s="128" t="s">
        <v>484</v>
      </c>
      <c r="AE28" s="129" t="s">
        <v>484</v>
      </c>
      <c r="AF28" s="128" t="s">
        <v>484</v>
      </c>
      <c r="AG28" s="130" t="s">
        <v>485</v>
      </c>
      <c r="AH28" s="131" t="s">
        <v>485</v>
      </c>
      <c r="AI28" s="133" t="s">
        <v>486</v>
      </c>
      <c r="AJ28" s="132" t="s">
        <v>486</v>
      </c>
      <c r="AK28" s="133" t="s">
        <v>486</v>
      </c>
      <c r="AL28" s="136"/>
    </row>
    <row r="29" spans="2:38" ht="10.5" customHeight="1" thickBot="1" x14ac:dyDescent="0.3">
      <c r="B29" s="99"/>
      <c r="C29" s="100"/>
      <c r="D29" s="156" t="s">
        <v>474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474</v>
      </c>
      <c r="Z29" s="157" t="s">
        <v>485</v>
      </c>
      <c r="AA29" s="158" t="s">
        <v>485</v>
      </c>
      <c r="AB29" s="159" t="s">
        <v>485</v>
      </c>
      <c r="AC29" s="160" t="s">
        <v>484</v>
      </c>
      <c r="AD29" s="161" t="s">
        <v>484</v>
      </c>
      <c r="AE29" s="160" t="s">
        <v>484</v>
      </c>
      <c r="AF29" s="161" t="s">
        <v>484</v>
      </c>
      <c r="AG29" s="160" t="s">
        <v>484</v>
      </c>
      <c r="AH29" s="159" t="s">
        <v>485</v>
      </c>
      <c r="AI29" s="158" t="s">
        <v>485</v>
      </c>
      <c r="AJ29" s="162" t="s">
        <v>486</v>
      </c>
      <c r="AK29" s="163" t="s">
        <v>486</v>
      </c>
      <c r="AL29" s="136"/>
    </row>
    <row r="30" spans="2:38" ht="10.5" customHeight="1" x14ac:dyDescent="0.25">
      <c r="B30" s="99"/>
      <c r="C30" s="100"/>
      <c r="D30" s="156" t="s">
        <v>475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475</v>
      </c>
      <c r="Z30" s="164" t="s">
        <v>486</v>
      </c>
      <c r="AA30" s="148" t="s">
        <v>485</v>
      </c>
      <c r="AB30" s="149" t="s">
        <v>485</v>
      </c>
      <c r="AC30" s="148" t="s">
        <v>485</v>
      </c>
      <c r="AD30" s="147" t="s">
        <v>484</v>
      </c>
      <c r="AE30" s="146" t="s">
        <v>484</v>
      </c>
      <c r="AF30" s="147" t="s">
        <v>484</v>
      </c>
      <c r="AG30" s="146" t="s">
        <v>484</v>
      </c>
      <c r="AH30" s="147" t="s">
        <v>484</v>
      </c>
      <c r="AI30" s="148" t="s">
        <v>485</v>
      </c>
      <c r="AJ30" s="149" t="s">
        <v>485</v>
      </c>
      <c r="AK30" s="165" t="s">
        <v>485</v>
      </c>
      <c r="AL30" s="136"/>
    </row>
    <row r="31" spans="2:38" ht="10.5" customHeight="1" x14ac:dyDescent="0.25">
      <c r="B31" s="99"/>
      <c r="C31" s="100"/>
      <c r="D31" s="156" t="s">
        <v>476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476</v>
      </c>
      <c r="Z31" s="166" t="s">
        <v>486</v>
      </c>
      <c r="AA31" s="133" t="s">
        <v>486</v>
      </c>
      <c r="AB31" s="131" t="s">
        <v>485</v>
      </c>
      <c r="AC31" s="130" t="s">
        <v>485</v>
      </c>
      <c r="AD31" s="128" t="s">
        <v>484</v>
      </c>
      <c r="AE31" s="129" t="s">
        <v>484</v>
      </c>
      <c r="AF31" s="128" t="s">
        <v>484</v>
      </c>
      <c r="AG31" s="129" t="s">
        <v>484</v>
      </c>
      <c r="AH31" s="128" t="s">
        <v>484</v>
      </c>
      <c r="AI31" s="129" t="s">
        <v>484</v>
      </c>
      <c r="AJ31" s="128" t="s">
        <v>484</v>
      </c>
      <c r="AK31" s="167" t="s">
        <v>485</v>
      </c>
      <c r="AL31" s="136"/>
    </row>
    <row r="32" spans="2:38" ht="10.5" customHeight="1" thickBot="1" x14ac:dyDescent="0.3">
      <c r="B32" s="99"/>
      <c r="C32" s="100"/>
      <c r="D32" s="156" t="s">
        <v>477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477</v>
      </c>
      <c r="Z32" s="168" t="s">
        <v>486</v>
      </c>
      <c r="AA32" s="163" t="s">
        <v>486</v>
      </c>
      <c r="AB32" s="162" t="s">
        <v>486</v>
      </c>
      <c r="AC32" s="158" t="s">
        <v>485</v>
      </c>
      <c r="AD32" s="159" t="s">
        <v>485</v>
      </c>
      <c r="AE32" s="160" t="s">
        <v>484</v>
      </c>
      <c r="AF32" s="161" t="s">
        <v>484</v>
      </c>
      <c r="AG32" s="160" t="s">
        <v>484</v>
      </c>
      <c r="AH32" s="161" t="s">
        <v>484</v>
      </c>
      <c r="AI32" s="160" t="s">
        <v>484</v>
      </c>
      <c r="AJ32" s="161" t="s">
        <v>484</v>
      </c>
      <c r="AK32" s="169" t="s">
        <v>484</v>
      </c>
      <c r="AL32" s="136"/>
    </row>
    <row r="33" spans="2:38" ht="10.5" customHeight="1" x14ac:dyDescent="0.25">
      <c r="B33" s="99"/>
      <c r="C33" s="100"/>
      <c r="D33" s="156" t="s">
        <v>478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478</v>
      </c>
      <c r="Z33" s="170" t="s">
        <v>487</v>
      </c>
      <c r="AA33" s="151" t="s">
        <v>486</v>
      </c>
      <c r="AB33" s="151" t="s">
        <v>486</v>
      </c>
      <c r="AC33" s="151" t="s">
        <v>486</v>
      </c>
      <c r="AD33" s="149" t="s">
        <v>485</v>
      </c>
      <c r="AE33" s="149" t="s">
        <v>485</v>
      </c>
      <c r="AF33" s="147" t="s">
        <v>484</v>
      </c>
      <c r="AG33" s="147" t="s">
        <v>484</v>
      </c>
      <c r="AH33" s="147" t="s">
        <v>484</v>
      </c>
      <c r="AI33" s="147" t="s">
        <v>484</v>
      </c>
      <c r="AJ33" s="147" t="s">
        <v>484</v>
      </c>
      <c r="AK33" s="147" t="s">
        <v>484</v>
      </c>
      <c r="AL33" s="136"/>
    </row>
    <row r="34" spans="2:38" ht="10.5" customHeight="1" x14ac:dyDescent="0.25">
      <c r="B34" s="99"/>
      <c r="C34" s="100"/>
      <c r="D34" s="154" t="s">
        <v>479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479</v>
      </c>
      <c r="Z34" s="171" t="s">
        <v>487</v>
      </c>
      <c r="AA34" s="134" t="s">
        <v>487</v>
      </c>
      <c r="AB34" s="134" t="s">
        <v>487</v>
      </c>
      <c r="AC34" s="132" t="s">
        <v>486</v>
      </c>
      <c r="AD34" s="132" t="s">
        <v>486</v>
      </c>
      <c r="AE34" s="132" t="s">
        <v>486</v>
      </c>
      <c r="AF34" s="131" t="s">
        <v>485</v>
      </c>
      <c r="AG34" s="131" t="s">
        <v>485</v>
      </c>
      <c r="AH34" s="128" t="s">
        <v>484</v>
      </c>
      <c r="AI34" s="128" t="s">
        <v>484</v>
      </c>
      <c r="AJ34" s="128" t="s">
        <v>484</v>
      </c>
      <c r="AK34" s="128" t="s">
        <v>484</v>
      </c>
      <c r="AL34" s="136"/>
    </row>
    <row r="35" spans="2:38" ht="10.5" customHeight="1" x14ac:dyDescent="0.25">
      <c r="B35" s="99"/>
      <c r="C35" s="100"/>
      <c r="D35" s="48" t="s">
        <v>480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480</v>
      </c>
      <c r="Z35" s="171" t="s">
        <v>488</v>
      </c>
      <c r="AA35" s="134" t="s">
        <v>487</v>
      </c>
      <c r="AB35" s="134" t="s">
        <v>487</v>
      </c>
      <c r="AC35" s="134" t="s">
        <v>487</v>
      </c>
      <c r="AD35" s="132" t="s">
        <v>486</v>
      </c>
      <c r="AE35" s="132" t="s">
        <v>486</v>
      </c>
      <c r="AF35" s="132" t="s">
        <v>486</v>
      </c>
      <c r="AG35" s="132" t="s">
        <v>486</v>
      </c>
      <c r="AH35" s="131" t="s">
        <v>485</v>
      </c>
      <c r="AI35" s="131" t="s">
        <v>485</v>
      </c>
      <c r="AJ35" s="128" t="s">
        <v>484</v>
      </c>
      <c r="AK35" s="128" t="s">
        <v>484</v>
      </c>
      <c r="AL35" s="136"/>
    </row>
    <row r="36" spans="2:38" ht="10.5" customHeight="1" x14ac:dyDescent="0.25">
      <c r="B36" s="99"/>
      <c r="C36" s="100"/>
      <c r="D36" s="172" t="s">
        <v>481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481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485</v>
      </c>
      <c r="AK36" s="128" t="s">
        <v>484</v>
      </c>
      <c r="AL36" s="136"/>
    </row>
    <row r="37" spans="2:38" ht="10.5" customHeight="1" x14ac:dyDescent="0.25">
      <c r="B37" s="99"/>
      <c r="C37" s="100"/>
      <c r="D37" s="178" t="s">
        <v>491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491</v>
      </c>
      <c r="Z37" s="176"/>
      <c r="AA37" s="177"/>
      <c r="AB37" s="177"/>
      <c r="AC37" s="177"/>
      <c r="AD37" s="182" t="s">
        <v>492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493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493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494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494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495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495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496</v>
      </c>
      <c r="C41" s="88"/>
      <c r="D41" s="38" t="s">
        <v>497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497</v>
      </c>
    </row>
    <row r="42" spans="2:38" ht="10.5" customHeight="1" x14ac:dyDescent="0.25">
      <c r="B42" s="99"/>
      <c r="C42" s="100"/>
      <c r="D42" s="44" t="s">
        <v>476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476</v>
      </c>
    </row>
    <row r="43" spans="2:38" ht="10.5" customHeight="1" x14ac:dyDescent="0.25">
      <c r="B43" s="99"/>
      <c r="C43" s="100"/>
      <c r="D43" s="48" t="s">
        <v>477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477</v>
      </c>
    </row>
    <row r="44" spans="2:38" ht="10.5" customHeight="1" x14ac:dyDescent="0.25">
      <c r="B44" s="99"/>
      <c r="C44" s="100"/>
      <c r="D44" s="48" t="s">
        <v>478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478</v>
      </c>
    </row>
    <row r="45" spans="2:38" ht="10.5" customHeight="1" x14ac:dyDescent="0.25">
      <c r="B45" s="99"/>
      <c r="C45" s="100"/>
      <c r="D45" s="52" t="s">
        <v>479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479</v>
      </c>
    </row>
    <row r="46" spans="2:38" ht="10.5" customHeight="1" x14ac:dyDescent="0.25">
      <c r="B46" s="99"/>
      <c r="C46" s="100"/>
      <c r="D46" s="56" t="s">
        <v>480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480</v>
      </c>
    </row>
    <row r="47" spans="2:38" ht="10.5" customHeight="1" x14ac:dyDescent="0.25">
      <c r="B47" s="99"/>
      <c r="C47" s="100"/>
      <c r="D47" s="56" t="s">
        <v>481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481</v>
      </c>
      <c r="AA47" s="189" t="s">
        <v>498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491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491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493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493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494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494</v>
      </c>
    </row>
    <row r="51" spans="2:37" ht="10.5" customHeight="1" x14ac:dyDescent="0.25">
      <c r="B51" s="99"/>
      <c r="C51" s="100"/>
      <c r="D51" s="52" t="s">
        <v>495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495</v>
      </c>
    </row>
    <row r="52" spans="2:37" ht="10.5" customHeight="1" thickBot="1" x14ac:dyDescent="0.3">
      <c r="B52" s="107"/>
      <c r="C52" s="108"/>
      <c r="D52" s="62" t="s">
        <v>499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499</v>
      </c>
      <c r="AB52" s="191"/>
      <c r="AC52" s="191"/>
      <c r="AD52" s="191"/>
      <c r="AE52" s="191"/>
      <c r="AG52" s="14" t="s">
        <v>500</v>
      </c>
      <c r="AH52" s="14"/>
    </row>
    <row r="53" spans="2:37" ht="10.5" customHeight="1" x14ac:dyDescent="0.25">
      <c r="B53" s="36" t="s">
        <v>501</v>
      </c>
      <c r="C53" s="37"/>
      <c r="D53" s="66" t="s">
        <v>502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502</v>
      </c>
      <c r="AG53" s="192"/>
      <c r="AH53" s="192"/>
    </row>
    <row r="54" spans="2:37" ht="10.5" customHeight="1" x14ac:dyDescent="0.25">
      <c r="B54" s="42"/>
      <c r="C54" s="43"/>
      <c r="D54" s="52" t="s">
        <v>503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503</v>
      </c>
      <c r="AB54" s="193"/>
      <c r="AC54" s="193"/>
      <c r="AD54" s="193"/>
      <c r="AE54" s="193"/>
      <c r="AG54" s="14" t="s">
        <v>504</v>
      </c>
      <c r="AH54" s="14"/>
    </row>
    <row r="55" spans="2:37" ht="10.5" customHeight="1" x14ac:dyDescent="0.25">
      <c r="B55" s="42"/>
      <c r="C55" s="43"/>
      <c r="D55" s="56" t="s">
        <v>505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505</v>
      </c>
      <c r="AG55" s="192"/>
      <c r="AH55" s="192"/>
    </row>
    <row r="56" spans="2:37" ht="10.5" customHeight="1" x14ac:dyDescent="0.25">
      <c r="B56" s="42"/>
      <c r="C56" s="43"/>
      <c r="D56" s="52" t="s">
        <v>506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506</v>
      </c>
      <c r="AB56" s="194"/>
      <c r="AC56" s="194"/>
      <c r="AD56" s="194"/>
      <c r="AE56" s="194"/>
      <c r="AG56" s="14" t="s">
        <v>507</v>
      </c>
      <c r="AH56" s="14"/>
    </row>
    <row r="57" spans="2:37" ht="10.5" customHeight="1" x14ac:dyDescent="0.25">
      <c r="B57" s="42"/>
      <c r="C57" s="43"/>
      <c r="D57" s="48" t="s">
        <v>508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508</v>
      </c>
      <c r="AG57" s="192"/>
      <c r="AH57" s="192"/>
    </row>
    <row r="58" spans="2:37" ht="10.5" customHeight="1" thickBot="1" x14ac:dyDescent="0.3">
      <c r="B58" s="60"/>
      <c r="C58" s="61"/>
      <c r="D58" s="109" t="s">
        <v>509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509</v>
      </c>
      <c r="AB58" s="195"/>
      <c r="AC58" s="195"/>
      <c r="AD58" s="195"/>
      <c r="AE58" s="195"/>
      <c r="AG58" s="14" t="s">
        <v>510</v>
      </c>
      <c r="AH58" s="14"/>
    </row>
    <row r="59" spans="2:37" ht="10.5" customHeight="1" x14ac:dyDescent="0.25">
      <c r="B59" s="36" t="s">
        <v>511</v>
      </c>
      <c r="C59" s="37"/>
      <c r="D59" s="196" t="s">
        <v>512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512</v>
      </c>
      <c r="AG59" s="192"/>
      <c r="AH59" s="192"/>
    </row>
    <row r="60" spans="2:37" ht="10.5" customHeight="1" x14ac:dyDescent="0.25">
      <c r="B60" s="42"/>
      <c r="C60" s="43"/>
      <c r="D60" s="56" t="s">
        <v>513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513</v>
      </c>
      <c r="AB60" s="135" t="s">
        <v>488</v>
      </c>
      <c r="AC60" s="135" t="s">
        <v>488</v>
      </c>
      <c r="AD60" s="135" t="s">
        <v>488</v>
      </c>
      <c r="AE60" s="135" t="s">
        <v>488</v>
      </c>
      <c r="AG60" s="14" t="s">
        <v>514</v>
      </c>
      <c r="AH60" s="14"/>
    </row>
    <row r="61" spans="2:37" ht="10.5" customHeight="1" x14ac:dyDescent="0.25">
      <c r="B61" s="42"/>
      <c r="C61" s="43"/>
      <c r="D61" s="48" t="s">
        <v>515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515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516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516</v>
      </c>
      <c r="AB62" s="135" t="s">
        <v>489</v>
      </c>
      <c r="AC62" s="135" t="s">
        <v>489</v>
      </c>
      <c r="AD62" s="135" t="s">
        <v>489</v>
      </c>
      <c r="AE62" s="135" t="s">
        <v>489</v>
      </c>
      <c r="AG62" s="14" t="s">
        <v>517</v>
      </c>
      <c r="AH62" s="14"/>
    </row>
    <row r="63" spans="2:37" ht="10.5" customHeight="1" x14ac:dyDescent="0.25">
      <c r="B63" s="36" t="s">
        <v>518</v>
      </c>
      <c r="C63" s="37"/>
      <c r="D63" s="89" t="s">
        <v>519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519</v>
      </c>
      <c r="AG63" s="192"/>
      <c r="AH63" s="192"/>
    </row>
    <row r="64" spans="2:37" ht="10.5" customHeight="1" x14ac:dyDescent="0.25">
      <c r="B64" s="42"/>
      <c r="C64" s="43"/>
      <c r="D64" s="52" t="s">
        <v>520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520</v>
      </c>
      <c r="AB64" s="201"/>
      <c r="AC64" s="201"/>
      <c r="AD64" s="201"/>
      <c r="AE64" s="201"/>
      <c r="AG64" s="14" t="s">
        <v>521</v>
      </c>
      <c r="AH64" s="14"/>
    </row>
    <row r="65" spans="2:25" ht="10.5" customHeight="1" x14ac:dyDescent="0.25">
      <c r="B65" s="42"/>
      <c r="C65" s="43"/>
      <c r="D65" s="44" t="s">
        <v>522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522</v>
      </c>
    </row>
    <row r="66" spans="2:25" ht="10.5" customHeight="1" thickBot="1" x14ac:dyDescent="0.3">
      <c r="B66" s="60"/>
      <c r="C66" s="61"/>
      <c r="D66" s="62" t="s">
        <v>523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523</v>
      </c>
    </row>
    <row r="67" spans="2:25" ht="17.25" customHeight="1" thickBot="1" x14ac:dyDescent="0.3">
      <c r="B67" s="202" t="s">
        <v>524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525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526</v>
      </c>
    </row>
    <row r="69" spans="2:25" ht="14.25" customHeight="1" x14ac:dyDescent="0.25">
      <c r="B69" s="212"/>
      <c r="C69" s="213" t="s">
        <v>527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530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531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21</v>
      </c>
      <c r="G2">
        <v>98</v>
      </c>
    </row>
    <row r="3" spans="1:11" x14ac:dyDescent="0.3">
      <c r="A3" s="1">
        <v>1</v>
      </c>
      <c r="B3" t="s">
        <v>11</v>
      </c>
      <c r="C3">
        <v>110</v>
      </c>
      <c r="F3">
        <v>21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173</v>
      </c>
      <c r="E4">
        <v>91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108</v>
      </c>
      <c r="D5">
        <v>169</v>
      </c>
      <c r="E5">
        <v>92</v>
      </c>
      <c r="F5">
        <v>22</v>
      </c>
      <c r="G5">
        <v>97</v>
      </c>
      <c r="H5">
        <v>99.4</v>
      </c>
    </row>
    <row r="6" spans="1:11" x14ac:dyDescent="0.3">
      <c r="A6" s="1">
        <v>4</v>
      </c>
      <c r="B6" t="s">
        <v>14</v>
      </c>
      <c r="C6">
        <v>108</v>
      </c>
      <c r="D6">
        <v>174</v>
      </c>
      <c r="E6">
        <v>88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112</v>
      </c>
      <c r="D7">
        <v>174</v>
      </c>
      <c r="E7">
        <v>96</v>
      </c>
      <c r="F7">
        <v>25</v>
      </c>
      <c r="G7">
        <v>97</v>
      </c>
      <c r="H7">
        <v>99.7</v>
      </c>
    </row>
    <row r="8" spans="1:11" x14ac:dyDescent="0.3">
      <c r="A8" s="1">
        <v>6</v>
      </c>
      <c r="B8" t="s">
        <v>16</v>
      </c>
      <c r="C8">
        <v>111</v>
      </c>
      <c r="D8">
        <v>174</v>
      </c>
      <c r="E8">
        <v>92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103</v>
      </c>
      <c r="D9">
        <v>143</v>
      </c>
      <c r="E9">
        <v>78</v>
      </c>
      <c r="F9">
        <v>23</v>
      </c>
      <c r="G9">
        <v>95</v>
      </c>
    </row>
    <row r="10" spans="1:11" x14ac:dyDescent="0.3">
      <c r="A10" s="1">
        <v>8</v>
      </c>
      <c r="B10" t="s">
        <v>18</v>
      </c>
      <c r="C10">
        <v>105</v>
      </c>
      <c r="D10">
        <v>167</v>
      </c>
      <c r="E10">
        <v>92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101</v>
      </c>
      <c r="D11">
        <v>174</v>
      </c>
      <c r="E11">
        <v>103</v>
      </c>
      <c r="F11">
        <v>19</v>
      </c>
      <c r="G11">
        <v>94</v>
      </c>
      <c r="H11">
        <v>98.7</v>
      </c>
    </row>
    <row r="12" spans="1:11" x14ac:dyDescent="0.3">
      <c r="A12" s="1">
        <v>10</v>
      </c>
      <c r="B12" t="s">
        <v>20</v>
      </c>
      <c r="C12">
        <v>100</v>
      </c>
      <c r="D12">
        <v>172</v>
      </c>
      <c r="E12">
        <v>100</v>
      </c>
      <c r="F12">
        <v>18</v>
      </c>
      <c r="G12">
        <v>95</v>
      </c>
    </row>
    <row r="13" spans="1:11" x14ac:dyDescent="0.3">
      <c r="A13" s="1">
        <v>11</v>
      </c>
      <c r="B13" t="s">
        <v>21</v>
      </c>
      <c r="C13">
        <v>98</v>
      </c>
      <c r="D13">
        <v>166</v>
      </c>
      <c r="E13">
        <v>98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95</v>
      </c>
      <c r="D14">
        <v>158</v>
      </c>
      <c r="E14">
        <v>97</v>
      </c>
      <c r="F14">
        <v>17</v>
      </c>
      <c r="G14">
        <v>95</v>
      </c>
    </row>
    <row r="15" spans="1:11" x14ac:dyDescent="0.3">
      <c r="A15" s="1">
        <v>13</v>
      </c>
      <c r="B15" t="s">
        <v>23</v>
      </c>
      <c r="C15">
        <v>95</v>
      </c>
      <c r="D15">
        <v>156</v>
      </c>
      <c r="E15">
        <v>95</v>
      </c>
      <c r="F15">
        <v>19</v>
      </c>
      <c r="G15">
        <v>95</v>
      </c>
      <c r="H15">
        <v>98.9</v>
      </c>
    </row>
    <row r="16" spans="1:11" x14ac:dyDescent="0.3">
      <c r="A16" s="1">
        <v>14</v>
      </c>
      <c r="B16" t="s">
        <v>24</v>
      </c>
      <c r="C16">
        <v>96</v>
      </c>
      <c r="D16">
        <v>159</v>
      </c>
      <c r="E16">
        <v>94</v>
      </c>
      <c r="F16">
        <v>16</v>
      </c>
      <c r="G16">
        <v>95</v>
      </c>
    </row>
    <row r="17" spans="1:8" x14ac:dyDescent="0.3">
      <c r="A17" s="1">
        <v>15</v>
      </c>
      <c r="B17" t="s">
        <v>25</v>
      </c>
      <c r="C17">
        <v>108</v>
      </c>
      <c r="D17">
        <v>148</v>
      </c>
      <c r="E17">
        <v>89</v>
      </c>
      <c r="F17">
        <v>20</v>
      </c>
      <c r="G17">
        <v>92</v>
      </c>
    </row>
    <row r="18" spans="1:8" x14ac:dyDescent="0.3">
      <c r="A18" s="1">
        <v>16</v>
      </c>
      <c r="B18" t="s">
        <v>26</v>
      </c>
      <c r="C18">
        <v>102</v>
      </c>
      <c r="D18">
        <v>156</v>
      </c>
      <c r="E18">
        <v>104</v>
      </c>
      <c r="F18">
        <v>19</v>
      </c>
      <c r="G18">
        <v>91</v>
      </c>
    </row>
    <row r="19" spans="1:8" x14ac:dyDescent="0.3">
      <c r="A19" s="1">
        <v>17</v>
      </c>
      <c r="B19" t="s">
        <v>27</v>
      </c>
      <c r="C19">
        <v>103</v>
      </c>
      <c r="D19">
        <v>159</v>
      </c>
      <c r="E19">
        <v>88</v>
      </c>
      <c r="F19">
        <v>19</v>
      </c>
      <c r="G19">
        <v>91</v>
      </c>
      <c r="H19">
        <v>96.6</v>
      </c>
    </row>
    <row r="20" spans="1:8" x14ac:dyDescent="0.3">
      <c r="A20" s="1">
        <v>18</v>
      </c>
      <c r="B20" t="s">
        <v>28</v>
      </c>
      <c r="C20">
        <v>102</v>
      </c>
      <c r="D20">
        <v>123</v>
      </c>
      <c r="E20">
        <v>94</v>
      </c>
      <c r="F20">
        <v>21</v>
      </c>
      <c r="G20">
        <v>94</v>
      </c>
    </row>
    <row r="21" spans="1:8" x14ac:dyDescent="0.3">
      <c r="A21" s="1">
        <v>19</v>
      </c>
      <c r="B21" t="s">
        <v>29</v>
      </c>
      <c r="C21">
        <v>95</v>
      </c>
      <c r="D21">
        <v>130</v>
      </c>
      <c r="E21">
        <v>77</v>
      </c>
      <c r="G21">
        <v>100</v>
      </c>
    </row>
    <row r="22" spans="1:8" x14ac:dyDescent="0.3">
      <c r="A22" s="1">
        <v>20</v>
      </c>
      <c r="B22" t="s">
        <v>30</v>
      </c>
      <c r="C22">
        <v>89</v>
      </c>
      <c r="D22">
        <v>123</v>
      </c>
      <c r="E22">
        <v>70</v>
      </c>
      <c r="F22">
        <v>15</v>
      </c>
      <c r="G22">
        <v>99</v>
      </c>
    </row>
    <row r="23" spans="1:8" x14ac:dyDescent="0.3">
      <c r="A23" s="1">
        <v>21</v>
      </c>
      <c r="B23" t="s">
        <v>31</v>
      </c>
      <c r="C23">
        <v>87</v>
      </c>
      <c r="D23">
        <v>140</v>
      </c>
      <c r="E23">
        <v>83</v>
      </c>
      <c r="F23">
        <v>14</v>
      </c>
      <c r="G23">
        <v>100</v>
      </c>
      <c r="H23">
        <v>97.2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96</v>
      </c>
    </row>
    <row r="25" spans="1:8" x14ac:dyDescent="0.3">
      <c r="A25" s="1">
        <v>23</v>
      </c>
      <c r="B25" t="s">
        <v>33</v>
      </c>
      <c r="C25">
        <v>87</v>
      </c>
      <c r="F25">
        <v>21</v>
      </c>
      <c r="G25">
        <v>100</v>
      </c>
      <c r="H25">
        <v>96.3</v>
      </c>
    </row>
    <row r="26" spans="1:8" x14ac:dyDescent="0.3">
      <c r="A26" s="1">
        <v>24</v>
      </c>
      <c r="B26" t="s">
        <v>34</v>
      </c>
      <c r="C26">
        <v>76</v>
      </c>
      <c r="D26">
        <v>157</v>
      </c>
      <c r="E26">
        <v>88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81</v>
      </c>
      <c r="D27">
        <v>110</v>
      </c>
      <c r="E27">
        <v>92</v>
      </c>
      <c r="F27">
        <v>18</v>
      </c>
      <c r="G27">
        <v>100</v>
      </c>
    </row>
    <row r="28" spans="1:8" x14ac:dyDescent="0.3">
      <c r="A28" s="1">
        <v>26</v>
      </c>
      <c r="B28" t="s">
        <v>36</v>
      </c>
      <c r="C28">
        <v>82</v>
      </c>
      <c r="D28">
        <v>141</v>
      </c>
      <c r="E28">
        <v>76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85</v>
      </c>
      <c r="D29">
        <v>139</v>
      </c>
      <c r="E29">
        <v>78</v>
      </c>
      <c r="F29">
        <v>11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80</v>
      </c>
      <c r="D30">
        <v>130</v>
      </c>
      <c r="E30">
        <v>73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D31">
        <v>137</v>
      </c>
      <c r="E31">
        <v>76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85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131</v>
      </c>
      <c r="E33">
        <v>68</v>
      </c>
      <c r="F33">
        <v>18</v>
      </c>
      <c r="G33">
        <v>100</v>
      </c>
      <c r="H33">
        <v>96.8</v>
      </c>
    </row>
    <row r="34" spans="1:8" x14ac:dyDescent="0.3">
      <c r="A34" s="1">
        <v>32</v>
      </c>
      <c r="B34" t="s">
        <v>42</v>
      </c>
      <c r="C34">
        <v>83</v>
      </c>
      <c r="D34">
        <v>123</v>
      </c>
      <c r="E34">
        <v>65</v>
      </c>
      <c r="F34">
        <v>10</v>
      </c>
      <c r="G34">
        <v>100</v>
      </c>
    </row>
    <row r="35" spans="1:8" x14ac:dyDescent="0.3">
      <c r="A35" s="1">
        <v>33</v>
      </c>
      <c r="B35" t="s">
        <v>43</v>
      </c>
      <c r="C35">
        <v>79</v>
      </c>
      <c r="D35">
        <v>123</v>
      </c>
      <c r="E35">
        <v>63</v>
      </c>
      <c r="F35">
        <v>9</v>
      </c>
      <c r="G35">
        <v>100</v>
      </c>
    </row>
    <row r="36" spans="1:8" x14ac:dyDescent="0.3">
      <c r="A36" s="1">
        <v>34</v>
      </c>
      <c r="B36" t="s">
        <v>44</v>
      </c>
      <c r="C36">
        <v>82</v>
      </c>
      <c r="D36">
        <v>134</v>
      </c>
      <c r="E36">
        <v>70</v>
      </c>
      <c r="F36">
        <v>10</v>
      </c>
      <c r="G36">
        <v>100</v>
      </c>
    </row>
    <row r="37" spans="1:8" x14ac:dyDescent="0.3">
      <c r="A37" s="1">
        <v>35</v>
      </c>
      <c r="B37" t="s">
        <v>45</v>
      </c>
      <c r="C37">
        <v>85</v>
      </c>
      <c r="D37">
        <v>132</v>
      </c>
      <c r="E37">
        <v>70</v>
      </c>
      <c r="F37">
        <v>14</v>
      </c>
      <c r="G37">
        <v>100</v>
      </c>
      <c r="H37">
        <v>96.6</v>
      </c>
    </row>
    <row r="38" spans="1:8" x14ac:dyDescent="0.3">
      <c r="A38" s="1">
        <v>36</v>
      </c>
      <c r="B38" t="s">
        <v>46</v>
      </c>
      <c r="C38">
        <v>85</v>
      </c>
      <c r="D38">
        <v>132</v>
      </c>
      <c r="E38">
        <v>69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84</v>
      </c>
      <c r="D39">
        <v>130</v>
      </c>
      <c r="E39">
        <v>67</v>
      </c>
      <c r="F39">
        <v>11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D40">
        <v>117</v>
      </c>
      <c r="E40">
        <v>60</v>
      </c>
      <c r="F40">
        <v>9</v>
      </c>
      <c r="G40">
        <v>100</v>
      </c>
    </row>
    <row r="41" spans="1:8" x14ac:dyDescent="0.3">
      <c r="A41" s="1">
        <v>39</v>
      </c>
      <c r="B41" t="s">
        <v>49</v>
      </c>
      <c r="C41">
        <v>84</v>
      </c>
      <c r="D41">
        <v>123</v>
      </c>
      <c r="E41">
        <v>67</v>
      </c>
      <c r="F41">
        <v>9</v>
      </c>
      <c r="G41">
        <v>100</v>
      </c>
      <c r="H41">
        <v>96.9</v>
      </c>
    </row>
    <row r="42" spans="1:8" x14ac:dyDescent="0.3">
      <c r="A42" s="1">
        <v>40</v>
      </c>
      <c r="B42" t="s">
        <v>50</v>
      </c>
      <c r="C42">
        <v>85</v>
      </c>
      <c r="D42">
        <v>129</v>
      </c>
      <c r="E42">
        <v>72</v>
      </c>
      <c r="F42">
        <v>15</v>
      </c>
      <c r="G42">
        <v>95</v>
      </c>
    </row>
    <row r="43" spans="1:8" x14ac:dyDescent="0.3">
      <c r="A43" s="1">
        <v>41</v>
      </c>
      <c r="B43" t="s">
        <v>51</v>
      </c>
      <c r="C43">
        <v>82</v>
      </c>
      <c r="D43">
        <v>147</v>
      </c>
      <c r="E43">
        <v>81</v>
      </c>
      <c r="F43">
        <v>11</v>
      </c>
      <c r="G43">
        <v>100</v>
      </c>
      <c r="H43">
        <v>96.7</v>
      </c>
    </row>
    <row r="44" spans="1:8" x14ac:dyDescent="0.3">
      <c r="A44" s="1">
        <v>42</v>
      </c>
      <c r="B44" t="s">
        <v>52</v>
      </c>
      <c r="C44">
        <v>79</v>
      </c>
      <c r="D44">
        <v>158</v>
      </c>
      <c r="E44">
        <v>92</v>
      </c>
      <c r="F44">
        <v>12</v>
      </c>
      <c r="G44">
        <v>100</v>
      </c>
      <c r="H44">
        <v>96.6</v>
      </c>
    </row>
    <row r="45" spans="1:8" x14ac:dyDescent="0.3">
      <c r="A45" s="1">
        <v>43</v>
      </c>
      <c r="B45" t="s">
        <v>53</v>
      </c>
      <c r="C45">
        <v>81</v>
      </c>
      <c r="D45">
        <v>132</v>
      </c>
      <c r="E45">
        <v>77</v>
      </c>
      <c r="F45">
        <v>13</v>
      </c>
      <c r="G45">
        <v>100</v>
      </c>
      <c r="H45">
        <v>97</v>
      </c>
    </row>
    <row r="46" spans="1:8" x14ac:dyDescent="0.3">
      <c r="A46" s="1">
        <v>44</v>
      </c>
      <c r="B46" t="s">
        <v>54</v>
      </c>
      <c r="C46">
        <v>82</v>
      </c>
      <c r="D46">
        <v>139</v>
      </c>
      <c r="E46">
        <v>86</v>
      </c>
      <c r="F46">
        <v>11</v>
      </c>
      <c r="G46">
        <v>100</v>
      </c>
    </row>
    <row r="47" spans="1:8" x14ac:dyDescent="0.3">
      <c r="A47" s="1">
        <v>45</v>
      </c>
      <c r="B47" t="s">
        <v>55</v>
      </c>
      <c r="C47">
        <v>96</v>
      </c>
      <c r="D47">
        <v>157</v>
      </c>
      <c r="E47">
        <v>93</v>
      </c>
      <c r="F47">
        <v>26</v>
      </c>
      <c r="G47">
        <v>95</v>
      </c>
    </row>
    <row r="48" spans="1:8" x14ac:dyDescent="0.3">
      <c r="A48" s="1">
        <v>46</v>
      </c>
      <c r="B48" t="s">
        <v>56</v>
      </c>
      <c r="C48">
        <v>99</v>
      </c>
      <c r="D48">
        <v>152</v>
      </c>
      <c r="E48">
        <v>82</v>
      </c>
      <c r="F48">
        <v>35</v>
      </c>
      <c r="G48">
        <v>95</v>
      </c>
      <c r="H48">
        <v>96</v>
      </c>
    </row>
    <row r="49" spans="1:8" x14ac:dyDescent="0.3">
      <c r="A49" s="1">
        <v>47</v>
      </c>
      <c r="B49" t="s">
        <v>57</v>
      </c>
      <c r="C49">
        <v>100</v>
      </c>
      <c r="D49">
        <v>150</v>
      </c>
      <c r="E49">
        <v>80</v>
      </c>
      <c r="F49">
        <v>17</v>
      </c>
      <c r="G49">
        <v>95</v>
      </c>
    </row>
    <row r="50" spans="1:8" x14ac:dyDescent="0.3">
      <c r="A50" s="1">
        <v>48</v>
      </c>
      <c r="B50" t="s">
        <v>58</v>
      </c>
      <c r="C50">
        <v>99</v>
      </c>
      <c r="D50">
        <v>139</v>
      </c>
      <c r="E50">
        <v>82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100</v>
      </c>
      <c r="D51">
        <v>161</v>
      </c>
      <c r="E51">
        <v>87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108</v>
      </c>
      <c r="D52">
        <v>126</v>
      </c>
      <c r="E52">
        <v>97</v>
      </c>
      <c r="F52">
        <v>23</v>
      </c>
      <c r="G52">
        <v>93</v>
      </c>
      <c r="H52">
        <v>98.9</v>
      </c>
    </row>
    <row r="53" spans="1:8" x14ac:dyDescent="0.3">
      <c r="A53" s="1">
        <v>51</v>
      </c>
      <c r="B53" t="s">
        <v>61</v>
      </c>
      <c r="C53">
        <v>104</v>
      </c>
      <c r="D53">
        <v>139</v>
      </c>
      <c r="E53">
        <v>91</v>
      </c>
      <c r="F53">
        <v>23</v>
      </c>
      <c r="G53">
        <v>95</v>
      </c>
    </row>
    <row r="54" spans="1:8" x14ac:dyDescent="0.3">
      <c r="A54" s="1">
        <v>52</v>
      </c>
      <c r="B54" t="s">
        <v>62</v>
      </c>
      <c r="C54">
        <v>105</v>
      </c>
      <c r="D54">
        <v>156</v>
      </c>
      <c r="E54">
        <v>82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104</v>
      </c>
      <c r="D55">
        <v>147</v>
      </c>
      <c r="E55">
        <v>87</v>
      </c>
      <c r="F55">
        <v>22</v>
      </c>
      <c r="G55">
        <v>93</v>
      </c>
    </row>
    <row r="56" spans="1:8" x14ac:dyDescent="0.3">
      <c r="A56" s="1">
        <v>54</v>
      </c>
      <c r="B56" t="s">
        <v>64</v>
      </c>
      <c r="C56">
        <v>105</v>
      </c>
      <c r="D56">
        <v>133</v>
      </c>
      <c r="E56">
        <v>107</v>
      </c>
      <c r="F56">
        <v>28</v>
      </c>
      <c r="G56">
        <v>91</v>
      </c>
    </row>
    <row r="57" spans="1:8" x14ac:dyDescent="0.3">
      <c r="A57" s="1">
        <v>55</v>
      </c>
      <c r="B57" t="s">
        <v>65</v>
      </c>
      <c r="C57">
        <v>105</v>
      </c>
      <c r="F57">
        <v>23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172</v>
      </c>
      <c r="E58">
        <v>91</v>
      </c>
      <c r="F58">
        <v>14</v>
      </c>
      <c r="G58">
        <v>96</v>
      </c>
      <c r="H58">
        <v>95.9</v>
      </c>
    </row>
    <row r="59" spans="1:8" x14ac:dyDescent="0.3">
      <c r="A59" s="1">
        <v>57</v>
      </c>
      <c r="B59" t="s">
        <v>67</v>
      </c>
      <c r="C59">
        <v>110</v>
      </c>
      <c r="D59">
        <v>172</v>
      </c>
      <c r="E59">
        <v>95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110</v>
      </c>
      <c r="D60">
        <v>169</v>
      </c>
      <c r="E60">
        <v>87</v>
      </c>
      <c r="F60">
        <v>28</v>
      </c>
      <c r="G60">
        <v>93</v>
      </c>
    </row>
    <row r="61" spans="1:8" x14ac:dyDescent="0.3">
      <c r="A61" s="1">
        <v>59</v>
      </c>
      <c r="B61" t="s">
        <v>69</v>
      </c>
      <c r="C61">
        <v>106</v>
      </c>
      <c r="D61">
        <v>165</v>
      </c>
      <c r="E61">
        <v>89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109</v>
      </c>
      <c r="D62">
        <v>164</v>
      </c>
      <c r="E62">
        <v>83</v>
      </c>
      <c r="F62">
        <v>25</v>
      </c>
      <c r="G62">
        <v>95</v>
      </c>
    </row>
    <row r="63" spans="1:8" x14ac:dyDescent="0.3">
      <c r="A63" s="1">
        <v>61</v>
      </c>
      <c r="B63" t="s">
        <v>71</v>
      </c>
      <c r="C63">
        <v>109</v>
      </c>
      <c r="D63">
        <v>171</v>
      </c>
      <c r="E63">
        <v>90</v>
      </c>
      <c r="F63">
        <v>32</v>
      </c>
      <c r="G63">
        <v>95</v>
      </c>
    </row>
    <row r="64" spans="1:8" x14ac:dyDescent="0.3">
      <c r="A64" s="1">
        <v>62</v>
      </c>
      <c r="B64" t="s">
        <v>72</v>
      </c>
      <c r="C64">
        <v>107</v>
      </c>
      <c r="D64">
        <v>166</v>
      </c>
      <c r="E64">
        <v>91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104</v>
      </c>
      <c r="D65">
        <v>155</v>
      </c>
      <c r="E65">
        <v>94</v>
      </c>
      <c r="F65">
        <v>26</v>
      </c>
      <c r="G65">
        <v>94</v>
      </c>
      <c r="H65">
        <v>96.8</v>
      </c>
    </row>
    <row r="66" spans="1:8" x14ac:dyDescent="0.3">
      <c r="A66" s="1">
        <v>64</v>
      </c>
      <c r="B66" t="s">
        <v>74</v>
      </c>
      <c r="C66">
        <v>108</v>
      </c>
      <c r="D66">
        <v>166</v>
      </c>
      <c r="E66">
        <v>93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111</v>
      </c>
      <c r="D67">
        <v>158</v>
      </c>
      <c r="E67">
        <v>95</v>
      </c>
      <c r="F67">
        <v>25</v>
      </c>
      <c r="G67">
        <v>93</v>
      </c>
    </row>
    <row r="68" spans="1:8" x14ac:dyDescent="0.3">
      <c r="A68" s="1">
        <v>66</v>
      </c>
      <c r="B68" t="s">
        <v>76</v>
      </c>
      <c r="C68">
        <v>106</v>
      </c>
      <c r="D68">
        <v>173</v>
      </c>
      <c r="E68">
        <v>97</v>
      </c>
      <c r="F68">
        <v>17</v>
      </c>
      <c r="G68">
        <v>95</v>
      </c>
    </row>
    <row r="69" spans="1:8" x14ac:dyDescent="0.3">
      <c r="A69" s="1">
        <v>67</v>
      </c>
      <c r="B69" t="s">
        <v>77</v>
      </c>
      <c r="C69">
        <v>106</v>
      </c>
      <c r="D69">
        <v>162</v>
      </c>
      <c r="E69">
        <v>95</v>
      </c>
      <c r="F69">
        <v>23</v>
      </c>
      <c r="G69">
        <v>96</v>
      </c>
      <c r="H69">
        <v>96.6</v>
      </c>
    </row>
    <row r="70" spans="1:8" x14ac:dyDescent="0.3">
      <c r="A70" s="1">
        <v>68</v>
      </c>
      <c r="B70" t="s">
        <v>78</v>
      </c>
      <c r="C70">
        <v>104</v>
      </c>
      <c r="D70">
        <v>171</v>
      </c>
      <c r="E70">
        <v>100</v>
      </c>
      <c r="F70">
        <v>18</v>
      </c>
      <c r="G70">
        <v>94</v>
      </c>
    </row>
    <row r="71" spans="1:8" x14ac:dyDescent="0.3">
      <c r="A71" s="1">
        <v>69</v>
      </c>
      <c r="B71" t="s">
        <v>79</v>
      </c>
      <c r="C71">
        <v>105</v>
      </c>
      <c r="D71">
        <v>172</v>
      </c>
      <c r="E71">
        <v>94</v>
      </c>
      <c r="F71">
        <v>18</v>
      </c>
      <c r="G71">
        <v>96</v>
      </c>
    </row>
    <row r="72" spans="1:8" x14ac:dyDescent="0.3">
      <c r="A72" s="1">
        <v>70</v>
      </c>
      <c r="B72" t="s">
        <v>80</v>
      </c>
      <c r="C72">
        <v>105</v>
      </c>
      <c r="D72">
        <v>169</v>
      </c>
      <c r="E72">
        <v>92</v>
      </c>
      <c r="F72">
        <v>20</v>
      </c>
      <c r="G72">
        <v>94</v>
      </c>
    </row>
    <row r="73" spans="1:8" x14ac:dyDescent="0.3">
      <c r="A73" s="1">
        <v>71</v>
      </c>
      <c r="B73" t="s">
        <v>81</v>
      </c>
      <c r="C73">
        <v>105</v>
      </c>
      <c r="D73">
        <v>178</v>
      </c>
      <c r="E73">
        <v>92</v>
      </c>
      <c r="F73">
        <v>23</v>
      </c>
      <c r="G73">
        <v>96</v>
      </c>
      <c r="H73">
        <v>96.8</v>
      </c>
    </row>
    <row r="74" spans="1:8" x14ac:dyDescent="0.3">
      <c r="A74" s="1">
        <v>72</v>
      </c>
      <c r="B74" t="s">
        <v>82</v>
      </c>
      <c r="C74">
        <v>101</v>
      </c>
      <c r="D74">
        <v>171</v>
      </c>
      <c r="E74">
        <v>93</v>
      </c>
      <c r="F74">
        <v>14</v>
      </c>
      <c r="G74">
        <v>92</v>
      </c>
    </row>
    <row r="75" spans="1:8" x14ac:dyDescent="0.3">
      <c r="A75" s="1">
        <v>73</v>
      </c>
      <c r="B75" t="s">
        <v>83</v>
      </c>
      <c r="C75">
        <v>104</v>
      </c>
      <c r="F75">
        <v>21</v>
      </c>
      <c r="G75">
        <v>91</v>
      </c>
    </row>
    <row r="76" spans="1:8" x14ac:dyDescent="0.3">
      <c r="A76" s="1">
        <v>74</v>
      </c>
      <c r="B76" t="s">
        <v>84</v>
      </c>
      <c r="C76">
        <v>106</v>
      </c>
      <c r="D76">
        <v>155</v>
      </c>
      <c r="E76">
        <v>89</v>
      </c>
      <c r="F76">
        <v>19</v>
      </c>
      <c r="G76">
        <v>93</v>
      </c>
    </row>
    <row r="77" spans="1:8" x14ac:dyDescent="0.3">
      <c r="A77" s="1">
        <v>75</v>
      </c>
      <c r="B77" t="s">
        <v>85</v>
      </c>
      <c r="C77">
        <v>102</v>
      </c>
      <c r="D77">
        <v>164</v>
      </c>
      <c r="E77">
        <v>83</v>
      </c>
      <c r="F77">
        <v>20</v>
      </c>
      <c r="G77">
        <v>96</v>
      </c>
      <c r="H77">
        <v>97.7</v>
      </c>
    </row>
    <row r="78" spans="1:8" x14ac:dyDescent="0.3">
      <c r="A78" s="1">
        <v>76</v>
      </c>
      <c r="B78" t="s">
        <v>86</v>
      </c>
      <c r="C78">
        <v>106</v>
      </c>
      <c r="F78">
        <v>21</v>
      </c>
      <c r="G78">
        <v>96</v>
      </c>
    </row>
    <row r="79" spans="1:8" x14ac:dyDescent="0.3">
      <c r="A79" s="1">
        <v>77</v>
      </c>
      <c r="B79" t="s">
        <v>87</v>
      </c>
      <c r="C79">
        <v>107</v>
      </c>
      <c r="F79">
        <v>25</v>
      </c>
    </row>
    <row r="80" spans="1:8" x14ac:dyDescent="0.3">
      <c r="A80" s="1">
        <v>78</v>
      </c>
      <c r="B80" t="s">
        <v>88</v>
      </c>
      <c r="C80">
        <v>108</v>
      </c>
      <c r="D80">
        <v>164</v>
      </c>
      <c r="E80">
        <v>101</v>
      </c>
      <c r="F80">
        <v>22</v>
      </c>
      <c r="G80">
        <v>96</v>
      </c>
      <c r="H80">
        <v>98.3</v>
      </c>
    </row>
    <row r="81" spans="1:11" x14ac:dyDescent="0.3">
      <c r="A81" s="1">
        <v>79</v>
      </c>
      <c r="B81" t="s">
        <v>89</v>
      </c>
      <c r="C81">
        <v>108</v>
      </c>
      <c r="D81">
        <v>156</v>
      </c>
      <c r="E81">
        <v>102</v>
      </c>
      <c r="F81">
        <v>18</v>
      </c>
      <c r="G81">
        <v>96</v>
      </c>
    </row>
    <row r="82" spans="1:11" x14ac:dyDescent="0.3">
      <c r="A82" s="1">
        <v>80</v>
      </c>
      <c r="B82" t="s">
        <v>90</v>
      </c>
      <c r="C82">
        <v>104</v>
      </c>
      <c r="D82">
        <v>156</v>
      </c>
      <c r="E82">
        <v>94</v>
      </c>
      <c r="F82">
        <v>17</v>
      </c>
      <c r="G82">
        <v>97</v>
      </c>
    </row>
    <row r="83" spans="1:11" x14ac:dyDescent="0.3">
      <c r="A83" s="1">
        <v>81</v>
      </c>
      <c r="B83" t="s">
        <v>91</v>
      </c>
      <c r="C83">
        <v>118</v>
      </c>
      <c r="F83">
        <v>27</v>
      </c>
      <c r="G83">
        <v>92</v>
      </c>
    </row>
    <row r="84" spans="1:11" x14ac:dyDescent="0.3">
      <c r="A84" s="1">
        <v>82</v>
      </c>
      <c r="B84" t="s">
        <v>92</v>
      </c>
      <c r="C84">
        <v>115</v>
      </c>
      <c r="D84">
        <v>161</v>
      </c>
      <c r="E84">
        <v>97</v>
      </c>
      <c r="F84">
        <v>21</v>
      </c>
      <c r="G84">
        <v>89</v>
      </c>
      <c r="H84">
        <v>97.5</v>
      </c>
    </row>
    <row r="85" spans="1:11" x14ac:dyDescent="0.3">
      <c r="A85" s="1">
        <v>83</v>
      </c>
      <c r="B85" t="s">
        <v>93</v>
      </c>
      <c r="C85">
        <v>118</v>
      </c>
      <c r="D85">
        <v>159</v>
      </c>
      <c r="E85">
        <v>83</v>
      </c>
      <c r="F85">
        <v>19</v>
      </c>
      <c r="G85">
        <v>95</v>
      </c>
    </row>
    <row r="86" spans="1:11" x14ac:dyDescent="0.3">
      <c r="A86" s="1">
        <v>84</v>
      </c>
      <c r="B86" t="s">
        <v>94</v>
      </c>
      <c r="C86">
        <v>125</v>
      </c>
      <c r="F86">
        <v>23</v>
      </c>
      <c r="G86">
        <v>92</v>
      </c>
    </row>
    <row r="87" spans="1:11" x14ac:dyDescent="0.3">
      <c r="A87" s="1">
        <v>85</v>
      </c>
      <c r="B87" t="s">
        <v>95</v>
      </c>
      <c r="C87">
        <v>113</v>
      </c>
      <c r="D87">
        <v>172</v>
      </c>
      <c r="E87">
        <v>114</v>
      </c>
      <c r="F87">
        <v>33</v>
      </c>
      <c r="G87">
        <v>92</v>
      </c>
    </row>
    <row r="88" spans="1:11" x14ac:dyDescent="0.3">
      <c r="A88" s="1">
        <v>86</v>
      </c>
      <c r="B88" t="s">
        <v>96</v>
      </c>
      <c r="C88">
        <v>117</v>
      </c>
      <c r="D88">
        <v>160</v>
      </c>
      <c r="E88">
        <v>100</v>
      </c>
      <c r="F88">
        <v>41</v>
      </c>
      <c r="G88">
        <v>93</v>
      </c>
      <c r="H88">
        <v>97.2</v>
      </c>
      <c r="K88">
        <v>41</v>
      </c>
    </row>
    <row r="89" spans="1:11" x14ac:dyDescent="0.3">
      <c r="A89" s="1">
        <v>87</v>
      </c>
      <c r="B89" t="s">
        <v>97</v>
      </c>
      <c r="C89">
        <v>115</v>
      </c>
      <c r="D89">
        <v>135</v>
      </c>
      <c r="E89">
        <v>107</v>
      </c>
      <c r="F89">
        <v>34</v>
      </c>
      <c r="G89">
        <v>93</v>
      </c>
    </row>
    <row r="90" spans="1:11" x14ac:dyDescent="0.3">
      <c r="A90" s="1">
        <v>88</v>
      </c>
      <c r="B90" t="s">
        <v>98</v>
      </c>
      <c r="C90">
        <v>118</v>
      </c>
      <c r="D90">
        <v>167</v>
      </c>
      <c r="E90">
        <v>98</v>
      </c>
      <c r="F90">
        <v>35</v>
      </c>
      <c r="G90">
        <v>93</v>
      </c>
    </row>
    <row r="91" spans="1:11" x14ac:dyDescent="0.3">
      <c r="A91" s="1">
        <v>89</v>
      </c>
      <c r="B91" t="s">
        <v>99</v>
      </c>
      <c r="C91">
        <v>118</v>
      </c>
      <c r="D91">
        <v>138</v>
      </c>
      <c r="E91">
        <v>77</v>
      </c>
      <c r="F91">
        <v>29</v>
      </c>
      <c r="G91">
        <v>96</v>
      </c>
    </row>
    <row r="92" spans="1:11" x14ac:dyDescent="0.3">
      <c r="A92" s="1">
        <v>90</v>
      </c>
      <c r="B92" t="s">
        <v>100</v>
      </c>
      <c r="C92">
        <v>121</v>
      </c>
      <c r="D92">
        <v>141</v>
      </c>
      <c r="E92">
        <v>79</v>
      </c>
      <c r="F92">
        <v>27</v>
      </c>
      <c r="G92">
        <v>96</v>
      </c>
      <c r="H92">
        <v>97.8</v>
      </c>
    </row>
    <row r="93" spans="1:11" x14ac:dyDescent="0.3">
      <c r="A93" s="1">
        <v>91</v>
      </c>
      <c r="B93" t="s">
        <v>101</v>
      </c>
      <c r="C93">
        <v>120</v>
      </c>
      <c r="D93">
        <v>142</v>
      </c>
      <c r="E93">
        <v>88</v>
      </c>
      <c r="F93">
        <v>24</v>
      </c>
      <c r="G93">
        <v>96</v>
      </c>
    </row>
    <row r="94" spans="1:11" x14ac:dyDescent="0.3">
      <c r="A94" s="1">
        <v>92</v>
      </c>
      <c r="B94" t="s">
        <v>102</v>
      </c>
      <c r="C94">
        <v>125</v>
      </c>
      <c r="D94">
        <v>155</v>
      </c>
      <c r="E94">
        <v>83</v>
      </c>
      <c r="F94">
        <v>29</v>
      </c>
      <c r="G94">
        <v>95</v>
      </c>
    </row>
    <row r="95" spans="1:11" x14ac:dyDescent="0.3">
      <c r="A95" s="1">
        <v>93</v>
      </c>
      <c r="B95" t="s">
        <v>103</v>
      </c>
      <c r="C95">
        <v>117</v>
      </c>
      <c r="F95">
        <v>28</v>
      </c>
    </row>
    <row r="96" spans="1:11" x14ac:dyDescent="0.3">
      <c r="A96" s="1">
        <v>94</v>
      </c>
      <c r="B96" t="s">
        <v>104</v>
      </c>
      <c r="C96">
        <v>109</v>
      </c>
      <c r="D96">
        <v>114</v>
      </c>
      <c r="E96">
        <v>63</v>
      </c>
      <c r="F96">
        <v>30</v>
      </c>
      <c r="G96">
        <v>79</v>
      </c>
      <c r="H96">
        <v>97.6</v>
      </c>
    </row>
    <row r="97" spans="1:8" x14ac:dyDescent="0.3">
      <c r="A97" s="1">
        <v>95</v>
      </c>
      <c r="B97" t="s">
        <v>105</v>
      </c>
      <c r="C97">
        <v>105</v>
      </c>
      <c r="D97">
        <v>136</v>
      </c>
      <c r="E97">
        <v>89</v>
      </c>
      <c r="F97">
        <v>34</v>
      </c>
    </row>
    <row r="98" spans="1:8" x14ac:dyDescent="0.3">
      <c r="A98" s="1">
        <v>96</v>
      </c>
      <c r="B98" t="s">
        <v>106</v>
      </c>
      <c r="C98">
        <v>102</v>
      </c>
      <c r="D98">
        <v>131</v>
      </c>
      <c r="E98">
        <v>82</v>
      </c>
      <c r="F98">
        <v>25</v>
      </c>
      <c r="G98">
        <v>100</v>
      </c>
    </row>
    <row r="99" spans="1:8" x14ac:dyDescent="0.3">
      <c r="A99" s="1">
        <v>97</v>
      </c>
      <c r="B99" t="s">
        <v>107</v>
      </c>
      <c r="C99">
        <v>99</v>
      </c>
      <c r="D99">
        <v>96</v>
      </c>
      <c r="E99">
        <v>66</v>
      </c>
      <c r="F99">
        <v>22</v>
      </c>
      <c r="G99">
        <v>100</v>
      </c>
      <c r="H99">
        <v>97.8</v>
      </c>
    </row>
    <row r="100" spans="1:8" x14ac:dyDescent="0.3">
      <c r="A100" s="1">
        <v>98</v>
      </c>
      <c r="B100" t="s">
        <v>108</v>
      </c>
      <c r="C100">
        <v>100</v>
      </c>
      <c r="D100">
        <v>165</v>
      </c>
      <c r="E100">
        <v>99</v>
      </c>
      <c r="F100">
        <v>23</v>
      </c>
    </row>
    <row r="101" spans="1:8" x14ac:dyDescent="0.3">
      <c r="A101" s="1">
        <v>99</v>
      </c>
      <c r="B101" t="s">
        <v>109</v>
      </c>
      <c r="C101">
        <v>97</v>
      </c>
      <c r="D101">
        <v>109</v>
      </c>
      <c r="E101">
        <v>72</v>
      </c>
      <c r="F101">
        <v>26</v>
      </c>
    </row>
    <row r="102" spans="1:8" x14ac:dyDescent="0.3">
      <c r="A102" s="1">
        <v>100</v>
      </c>
      <c r="B102" t="s">
        <v>110</v>
      </c>
      <c r="C102">
        <v>96</v>
      </c>
      <c r="D102">
        <v>112</v>
      </c>
      <c r="E102">
        <v>71</v>
      </c>
      <c r="F102">
        <v>24</v>
      </c>
    </row>
    <row r="103" spans="1:8" x14ac:dyDescent="0.3">
      <c r="A103" s="1">
        <v>101</v>
      </c>
      <c r="B103" t="s">
        <v>111</v>
      </c>
      <c r="C103">
        <v>93</v>
      </c>
      <c r="D103">
        <v>104</v>
      </c>
      <c r="E103">
        <v>65</v>
      </c>
      <c r="F103">
        <v>20</v>
      </c>
      <c r="G103">
        <v>98</v>
      </c>
    </row>
    <row r="104" spans="1:8" x14ac:dyDescent="0.3">
      <c r="A104" s="1">
        <v>102</v>
      </c>
      <c r="B104" t="s">
        <v>112</v>
      </c>
      <c r="C104">
        <v>94</v>
      </c>
      <c r="D104">
        <v>110</v>
      </c>
      <c r="E104">
        <v>71</v>
      </c>
      <c r="F104">
        <v>26</v>
      </c>
      <c r="G104">
        <v>100</v>
      </c>
      <c r="H104">
        <v>97.3</v>
      </c>
    </row>
    <row r="105" spans="1:8" x14ac:dyDescent="0.3">
      <c r="A105" s="1">
        <v>103</v>
      </c>
      <c r="B105" t="s">
        <v>113</v>
      </c>
      <c r="C105">
        <v>91</v>
      </c>
      <c r="F105">
        <v>23</v>
      </c>
      <c r="G105">
        <v>100</v>
      </c>
    </row>
    <row r="106" spans="1:8" x14ac:dyDescent="0.3">
      <c r="A106" s="1">
        <v>104</v>
      </c>
      <c r="B106" t="s">
        <v>114</v>
      </c>
      <c r="C106">
        <v>92</v>
      </c>
      <c r="F106">
        <v>25</v>
      </c>
    </row>
    <row r="107" spans="1:8" x14ac:dyDescent="0.3">
      <c r="A107" s="1">
        <v>105</v>
      </c>
      <c r="B107" t="s">
        <v>115</v>
      </c>
      <c r="C107">
        <v>90</v>
      </c>
      <c r="F107">
        <v>25</v>
      </c>
    </row>
    <row r="108" spans="1:8" x14ac:dyDescent="0.3">
      <c r="A108" s="1">
        <v>106</v>
      </c>
      <c r="B108" t="s">
        <v>116</v>
      </c>
      <c r="C108">
        <v>93</v>
      </c>
      <c r="F108">
        <v>23</v>
      </c>
      <c r="H108">
        <v>96.5</v>
      </c>
    </row>
    <row r="109" spans="1:8" x14ac:dyDescent="0.3">
      <c r="A109" s="1">
        <v>107</v>
      </c>
      <c r="B109" t="s">
        <v>117</v>
      </c>
      <c r="C109">
        <v>88</v>
      </c>
      <c r="F109">
        <v>24</v>
      </c>
    </row>
    <row r="110" spans="1:8" x14ac:dyDescent="0.3">
      <c r="A110" s="1">
        <v>108</v>
      </c>
      <c r="B110" t="s">
        <v>118</v>
      </c>
      <c r="C110">
        <v>84</v>
      </c>
      <c r="F110">
        <v>24</v>
      </c>
    </row>
    <row r="111" spans="1:8" x14ac:dyDescent="0.3">
      <c r="A111" s="1">
        <v>109</v>
      </c>
      <c r="B111" t="s">
        <v>119</v>
      </c>
      <c r="C111">
        <v>82</v>
      </c>
      <c r="F111">
        <v>24</v>
      </c>
      <c r="G111">
        <v>99</v>
      </c>
      <c r="H111">
        <v>96.2</v>
      </c>
    </row>
    <row r="112" spans="1:8" x14ac:dyDescent="0.3">
      <c r="A112" s="1">
        <v>110</v>
      </c>
      <c r="B112" t="s">
        <v>120</v>
      </c>
      <c r="C112">
        <v>82</v>
      </c>
      <c r="F112">
        <v>8</v>
      </c>
      <c r="G112">
        <v>100</v>
      </c>
    </row>
    <row r="113" spans="1:8" x14ac:dyDescent="0.3">
      <c r="A113" s="1">
        <v>111</v>
      </c>
      <c r="B113" t="s">
        <v>121</v>
      </c>
      <c r="C113">
        <v>83</v>
      </c>
      <c r="F113">
        <v>24</v>
      </c>
      <c r="G113">
        <v>99</v>
      </c>
      <c r="H113">
        <v>95</v>
      </c>
    </row>
    <row r="114" spans="1:8" x14ac:dyDescent="0.3">
      <c r="A114" s="1">
        <v>112</v>
      </c>
      <c r="B114" t="s">
        <v>122</v>
      </c>
      <c r="C114">
        <v>82</v>
      </c>
      <c r="F114">
        <v>18</v>
      </c>
      <c r="G114">
        <v>99</v>
      </c>
    </row>
    <row r="115" spans="1:8" x14ac:dyDescent="0.3">
      <c r="A115" s="1">
        <v>113</v>
      </c>
      <c r="B115" t="s">
        <v>123</v>
      </c>
      <c r="C115">
        <v>86</v>
      </c>
      <c r="F115">
        <v>17</v>
      </c>
      <c r="G115">
        <v>98</v>
      </c>
    </row>
    <row r="116" spans="1:8" x14ac:dyDescent="0.3">
      <c r="A116" s="1">
        <v>114</v>
      </c>
      <c r="B116" t="s">
        <v>124</v>
      </c>
      <c r="C116">
        <v>89</v>
      </c>
      <c r="F116">
        <v>16</v>
      </c>
      <c r="G116">
        <v>97</v>
      </c>
      <c r="H116">
        <v>96.7</v>
      </c>
    </row>
    <row r="117" spans="1:8" x14ac:dyDescent="0.3">
      <c r="A117" s="1">
        <v>115</v>
      </c>
      <c r="B117" t="s">
        <v>125</v>
      </c>
      <c r="C117">
        <v>90</v>
      </c>
      <c r="F117">
        <v>20</v>
      </c>
      <c r="G117">
        <v>97</v>
      </c>
    </row>
    <row r="118" spans="1:8" x14ac:dyDescent="0.3">
      <c r="A118" s="1">
        <v>116</v>
      </c>
      <c r="B118" t="s">
        <v>126</v>
      </c>
      <c r="C118">
        <v>90</v>
      </c>
      <c r="F118">
        <v>22</v>
      </c>
      <c r="G118">
        <v>97</v>
      </c>
    </row>
    <row r="119" spans="1:8" x14ac:dyDescent="0.3">
      <c r="A119" s="1">
        <v>117</v>
      </c>
      <c r="B119" t="s">
        <v>127</v>
      </c>
      <c r="C119">
        <v>93</v>
      </c>
      <c r="F119">
        <v>21</v>
      </c>
      <c r="G119">
        <v>95</v>
      </c>
    </row>
    <row r="120" spans="1:8" x14ac:dyDescent="0.3">
      <c r="A120" s="1">
        <v>118</v>
      </c>
      <c r="B120" t="s">
        <v>128</v>
      </c>
      <c r="C120">
        <v>95</v>
      </c>
      <c r="G120">
        <v>93</v>
      </c>
      <c r="H120">
        <v>96.7</v>
      </c>
    </row>
    <row r="121" spans="1:8" x14ac:dyDescent="0.3">
      <c r="A121" s="1">
        <v>119</v>
      </c>
      <c r="B121" t="s">
        <v>129</v>
      </c>
      <c r="C121">
        <v>89</v>
      </c>
      <c r="F121">
        <v>22</v>
      </c>
      <c r="G121">
        <v>94</v>
      </c>
    </row>
    <row r="122" spans="1:8" x14ac:dyDescent="0.3">
      <c r="A122" s="1">
        <v>120</v>
      </c>
      <c r="B122" t="s">
        <v>130</v>
      </c>
      <c r="C122">
        <v>87</v>
      </c>
      <c r="F122">
        <v>22</v>
      </c>
      <c r="G122">
        <v>94</v>
      </c>
      <c r="H122">
        <v>94.8</v>
      </c>
    </row>
    <row r="123" spans="1:8" x14ac:dyDescent="0.3">
      <c r="A123" s="1">
        <v>121</v>
      </c>
      <c r="B123" t="s">
        <v>131</v>
      </c>
      <c r="C123">
        <v>84</v>
      </c>
      <c r="F123">
        <v>22</v>
      </c>
      <c r="G123">
        <v>92</v>
      </c>
    </row>
    <row r="124" spans="1:8" x14ac:dyDescent="0.3">
      <c r="A124" s="1">
        <v>122</v>
      </c>
      <c r="B124" t="s">
        <v>132</v>
      </c>
      <c r="C124">
        <v>84</v>
      </c>
      <c r="F124">
        <v>22</v>
      </c>
      <c r="G124">
        <v>92</v>
      </c>
    </row>
    <row r="125" spans="1:8" x14ac:dyDescent="0.3">
      <c r="A125" s="1">
        <v>123</v>
      </c>
      <c r="B125" t="s">
        <v>133</v>
      </c>
      <c r="C125">
        <v>85</v>
      </c>
      <c r="F125">
        <v>22</v>
      </c>
      <c r="G125">
        <v>92</v>
      </c>
    </row>
    <row r="126" spans="1:8" x14ac:dyDescent="0.3">
      <c r="A126" s="1">
        <v>124</v>
      </c>
      <c r="B126" t="s">
        <v>134</v>
      </c>
      <c r="C126">
        <v>84</v>
      </c>
      <c r="F126">
        <v>22</v>
      </c>
      <c r="G126">
        <v>92</v>
      </c>
      <c r="H126">
        <v>94.3</v>
      </c>
    </row>
    <row r="127" spans="1:8" x14ac:dyDescent="0.3">
      <c r="A127" s="1">
        <v>125</v>
      </c>
      <c r="B127" t="s">
        <v>135</v>
      </c>
      <c r="C127">
        <v>83</v>
      </c>
      <c r="F127">
        <v>22</v>
      </c>
      <c r="G127">
        <v>93</v>
      </c>
    </row>
    <row r="128" spans="1:8" x14ac:dyDescent="0.3">
      <c r="A128" s="1">
        <v>126</v>
      </c>
      <c r="B128" t="s">
        <v>136</v>
      </c>
      <c r="C128">
        <v>85</v>
      </c>
      <c r="F128">
        <v>22</v>
      </c>
      <c r="G128">
        <v>93</v>
      </c>
      <c r="H128">
        <v>94.6</v>
      </c>
    </row>
    <row r="129" spans="1:11" x14ac:dyDescent="0.3">
      <c r="A129" s="1">
        <v>127</v>
      </c>
      <c r="B129" t="s">
        <v>137</v>
      </c>
      <c r="C129">
        <v>88</v>
      </c>
      <c r="F129">
        <v>22</v>
      </c>
      <c r="G129">
        <v>94</v>
      </c>
    </row>
    <row r="130" spans="1:11" x14ac:dyDescent="0.3">
      <c r="A130" s="1">
        <v>128</v>
      </c>
      <c r="B130" t="s">
        <v>138</v>
      </c>
      <c r="C130">
        <v>88</v>
      </c>
      <c r="F130">
        <v>22</v>
      </c>
      <c r="G130">
        <v>94</v>
      </c>
    </row>
    <row r="131" spans="1:11" x14ac:dyDescent="0.3">
      <c r="A131" s="1">
        <v>129</v>
      </c>
      <c r="B131" t="s">
        <v>139</v>
      </c>
      <c r="C131">
        <v>88</v>
      </c>
      <c r="F131">
        <v>22</v>
      </c>
      <c r="G131">
        <v>94</v>
      </c>
    </row>
    <row r="132" spans="1:11" x14ac:dyDescent="0.3">
      <c r="A132" s="1">
        <v>130</v>
      </c>
      <c r="B132" t="s">
        <v>140</v>
      </c>
      <c r="C132">
        <v>88</v>
      </c>
      <c r="F132">
        <v>22</v>
      </c>
      <c r="G132">
        <v>94</v>
      </c>
      <c r="H132">
        <v>95.6</v>
      </c>
    </row>
    <row r="133" spans="1:11" x14ac:dyDescent="0.3">
      <c r="A133" s="1">
        <v>131</v>
      </c>
      <c r="B133" t="s">
        <v>141</v>
      </c>
      <c r="C133">
        <v>92</v>
      </c>
      <c r="F133">
        <v>22</v>
      </c>
      <c r="G133">
        <v>96</v>
      </c>
      <c r="H133">
        <v>96.2</v>
      </c>
    </row>
    <row r="134" spans="1:11" x14ac:dyDescent="0.3">
      <c r="A134" s="1">
        <v>132</v>
      </c>
      <c r="B134" t="s">
        <v>142</v>
      </c>
      <c r="C134">
        <v>100</v>
      </c>
      <c r="F134">
        <v>22</v>
      </c>
      <c r="G134">
        <v>94</v>
      </c>
    </row>
    <row r="135" spans="1:11" x14ac:dyDescent="0.3">
      <c r="A135" s="1">
        <v>133</v>
      </c>
      <c r="B135" t="s">
        <v>143</v>
      </c>
      <c r="C135">
        <v>111</v>
      </c>
      <c r="F135">
        <v>22</v>
      </c>
    </row>
    <row r="136" spans="1:11" x14ac:dyDescent="0.3">
      <c r="A136" s="1">
        <v>134</v>
      </c>
      <c r="B136" t="s">
        <v>144</v>
      </c>
      <c r="C136">
        <v>111</v>
      </c>
      <c r="F136">
        <v>22</v>
      </c>
      <c r="G136">
        <v>97</v>
      </c>
      <c r="H136">
        <v>94.9</v>
      </c>
    </row>
    <row r="137" spans="1:11" x14ac:dyDescent="0.3">
      <c r="A137" s="1">
        <v>135</v>
      </c>
      <c r="B137" t="s">
        <v>145</v>
      </c>
      <c r="C137">
        <v>109</v>
      </c>
      <c r="F137">
        <v>22</v>
      </c>
    </row>
    <row r="138" spans="1:11" x14ac:dyDescent="0.3">
      <c r="A138" s="1">
        <v>136</v>
      </c>
      <c r="B138" t="s">
        <v>146</v>
      </c>
      <c r="C138">
        <v>107</v>
      </c>
      <c r="F138">
        <v>23</v>
      </c>
    </row>
    <row r="139" spans="1:11" x14ac:dyDescent="0.3">
      <c r="A139" s="1">
        <v>137</v>
      </c>
      <c r="B139" t="s">
        <v>147</v>
      </c>
      <c r="C139">
        <v>79</v>
      </c>
      <c r="D139">
        <v>130</v>
      </c>
      <c r="E139">
        <v>69</v>
      </c>
      <c r="F139">
        <v>57</v>
      </c>
      <c r="G139">
        <v>83</v>
      </c>
      <c r="K139">
        <v>57</v>
      </c>
    </row>
    <row r="140" spans="1:11" x14ac:dyDescent="0.3">
      <c r="A140" s="1">
        <v>138</v>
      </c>
      <c r="B140" t="s">
        <v>148</v>
      </c>
      <c r="C140">
        <v>142</v>
      </c>
      <c r="F140">
        <v>23</v>
      </c>
      <c r="I140">
        <v>142</v>
      </c>
    </row>
    <row r="141" spans="1:11" x14ac:dyDescent="0.3">
      <c r="A141" s="1">
        <v>139</v>
      </c>
      <c r="B141" t="s">
        <v>149</v>
      </c>
      <c r="C141">
        <v>23</v>
      </c>
      <c r="F141">
        <v>8</v>
      </c>
      <c r="I141">
        <v>23</v>
      </c>
    </row>
    <row r="142" spans="1:11" x14ac:dyDescent="0.3">
      <c r="A142" s="1">
        <v>140</v>
      </c>
      <c r="B142" t="s">
        <v>150</v>
      </c>
      <c r="C142">
        <v>17</v>
      </c>
      <c r="I142">
        <v>17</v>
      </c>
    </row>
    <row r="143" spans="1:11" x14ac:dyDescent="0.3">
      <c r="A143" s="1">
        <v>141</v>
      </c>
      <c r="B143" t="s">
        <v>151</v>
      </c>
      <c r="C143">
        <v>102</v>
      </c>
      <c r="F143">
        <v>20</v>
      </c>
    </row>
    <row r="144" spans="1:11" x14ac:dyDescent="0.3">
      <c r="A144" s="1">
        <v>142</v>
      </c>
      <c r="B144" t="s">
        <v>152</v>
      </c>
      <c r="C144">
        <v>101</v>
      </c>
      <c r="D144">
        <v>135</v>
      </c>
      <c r="E144">
        <v>60</v>
      </c>
      <c r="F144">
        <v>18</v>
      </c>
      <c r="G144">
        <v>98</v>
      </c>
      <c r="H144">
        <v>103.2</v>
      </c>
    </row>
    <row r="145" spans="1:8" x14ac:dyDescent="0.3">
      <c r="A145" s="1">
        <v>143</v>
      </c>
      <c r="B145" t="s">
        <v>153</v>
      </c>
      <c r="C145">
        <v>92</v>
      </c>
      <c r="D145">
        <v>117</v>
      </c>
      <c r="E145">
        <v>62</v>
      </c>
      <c r="F145">
        <v>18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122</v>
      </c>
      <c r="E146">
        <v>49</v>
      </c>
      <c r="F146">
        <v>17</v>
      </c>
      <c r="G146">
        <v>96</v>
      </c>
      <c r="H146">
        <v>100.6</v>
      </c>
    </row>
    <row r="147" spans="1:8" x14ac:dyDescent="0.3">
      <c r="A147" s="1">
        <v>145</v>
      </c>
      <c r="B147" t="s">
        <v>155</v>
      </c>
      <c r="C147">
        <v>84</v>
      </c>
      <c r="G147">
        <v>97</v>
      </c>
    </row>
    <row r="148" spans="1:8" x14ac:dyDescent="0.3">
      <c r="A148" s="1">
        <v>146</v>
      </c>
      <c r="B148" t="s">
        <v>156</v>
      </c>
      <c r="C148">
        <v>92</v>
      </c>
      <c r="D148">
        <v>122</v>
      </c>
      <c r="E148">
        <v>74</v>
      </c>
      <c r="G148">
        <v>93</v>
      </c>
      <c r="H148">
        <v>99</v>
      </c>
    </row>
    <row r="149" spans="1:8" x14ac:dyDescent="0.3">
      <c r="A149" s="1">
        <v>147</v>
      </c>
      <c r="B149" t="s">
        <v>157</v>
      </c>
      <c r="C149">
        <v>84</v>
      </c>
      <c r="F149">
        <v>19</v>
      </c>
      <c r="G149">
        <v>93</v>
      </c>
      <c r="H149">
        <v>98.3</v>
      </c>
    </row>
    <row r="150" spans="1:8" x14ac:dyDescent="0.3">
      <c r="A150" s="1">
        <v>148</v>
      </c>
      <c r="B150" t="s">
        <v>158</v>
      </c>
      <c r="C150">
        <v>76</v>
      </c>
      <c r="D150">
        <v>125</v>
      </c>
      <c r="E150">
        <v>48</v>
      </c>
      <c r="F150">
        <v>15</v>
      </c>
      <c r="G150">
        <v>92</v>
      </c>
    </row>
    <row r="151" spans="1:8" x14ac:dyDescent="0.3">
      <c r="A151" s="1">
        <v>149</v>
      </c>
      <c r="B151" t="s">
        <v>159</v>
      </c>
      <c r="C151">
        <v>71</v>
      </c>
      <c r="D151">
        <v>124</v>
      </c>
      <c r="E151">
        <v>54</v>
      </c>
      <c r="F151">
        <v>13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114</v>
      </c>
      <c r="E152">
        <v>54</v>
      </c>
      <c r="F152">
        <v>15</v>
      </c>
      <c r="G152">
        <v>92</v>
      </c>
    </row>
    <row r="153" spans="1:8" x14ac:dyDescent="0.3">
      <c r="A153" s="1">
        <v>151</v>
      </c>
      <c r="B153" t="s">
        <v>161</v>
      </c>
      <c r="C153">
        <v>99</v>
      </c>
      <c r="F153">
        <v>18</v>
      </c>
      <c r="G153">
        <v>91</v>
      </c>
      <c r="H153">
        <v>98.6</v>
      </c>
    </row>
    <row r="154" spans="1:8" x14ac:dyDescent="0.3">
      <c r="A154" s="1">
        <v>152</v>
      </c>
      <c r="B154" t="s">
        <v>162</v>
      </c>
      <c r="C154">
        <v>78</v>
      </c>
      <c r="D154">
        <v>138</v>
      </c>
      <c r="E154">
        <v>63</v>
      </c>
      <c r="F154">
        <v>14</v>
      </c>
      <c r="G154">
        <v>91</v>
      </c>
    </row>
    <row r="155" spans="1:8" x14ac:dyDescent="0.3">
      <c r="A155" s="1">
        <v>153</v>
      </c>
      <c r="B155" t="s">
        <v>163</v>
      </c>
      <c r="C155">
        <v>78</v>
      </c>
      <c r="D155">
        <v>103</v>
      </c>
      <c r="E155">
        <v>57</v>
      </c>
      <c r="F155">
        <v>13</v>
      </c>
      <c r="G155">
        <v>94</v>
      </c>
    </row>
    <row r="156" spans="1:8" x14ac:dyDescent="0.3">
      <c r="A156" s="1">
        <v>154</v>
      </c>
      <c r="B156" t="s">
        <v>164</v>
      </c>
      <c r="C156">
        <v>83</v>
      </c>
      <c r="D156">
        <v>124</v>
      </c>
      <c r="E156">
        <v>54</v>
      </c>
      <c r="F156">
        <v>17</v>
      </c>
      <c r="H156">
        <v>98.7</v>
      </c>
    </row>
    <row r="157" spans="1:8" x14ac:dyDescent="0.3">
      <c r="A157" s="1">
        <v>155</v>
      </c>
      <c r="B157" t="s">
        <v>165</v>
      </c>
      <c r="C157">
        <v>85</v>
      </c>
      <c r="F157">
        <v>17</v>
      </c>
      <c r="G157">
        <v>92</v>
      </c>
    </row>
    <row r="158" spans="1:8" x14ac:dyDescent="0.3">
      <c r="A158" s="1">
        <v>156</v>
      </c>
      <c r="B158" t="s">
        <v>166</v>
      </c>
      <c r="C158">
        <v>85</v>
      </c>
      <c r="F158">
        <v>23</v>
      </c>
      <c r="G158">
        <v>93</v>
      </c>
      <c r="H158">
        <v>99.2</v>
      </c>
    </row>
    <row r="159" spans="1:8" x14ac:dyDescent="0.3">
      <c r="A159" s="1">
        <v>157</v>
      </c>
      <c r="B159" t="s">
        <v>167</v>
      </c>
      <c r="C159">
        <v>85</v>
      </c>
      <c r="F159">
        <v>16</v>
      </c>
      <c r="G159">
        <v>95</v>
      </c>
    </row>
    <row r="160" spans="1:8" x14ac:dyDescent="0.3">
      <c r="A160" s="1">
        <v>158</v>
      </c>
      <c r="B160" t="s">
        <v>168</v>
      </c>
      <c r="C160">
        <v>77</v>
      </c>
      <c r="F160">
        <v>17</v>
      </c>
      <c r="G160">
        <v>94</v>
      </c>
    </row>
    <row r="161" spans="1:8" x14ac:dyDescent="0.3">
      <c r="A161" s="1">
        <v>159</v>
      </c>
      <c r="B161" t="s">
        <v>169</v>
      </c>
      <c r="C161">
        <v>77</v>
      </c>
      <c r="D161">
        <v>119</v>
      </c>
      <c r="E161">
        <v>70</v>
      </c>
      <c r="F161">
        <v>22</v>
      </c>
      <c r="G161">
        <v>94</v>
      </c>
    </row>
    <row r="162" spans="1:8" x14ac:dyDescent="0.3">
      <c r="A162" s="1">
        <v>160</v>
      </c>
      <c r="B162" t="s">
        <v>170</v>
      </c>
      <c r="C162">
        <v>73</v>
      </c>
      <c r="F162">
        <v>14</v>
      </c>
      <c r="G162">
        <v>95</v>
      </c>
      <c r="H162">
        <v>98.1</v>
      </c>
    </row>
    <row r="163" spans="1:8" x14ac:dyDescent="0.3">
      <c r="A163" s="1">
        <v>161</v>
      </c>
      <c r="B163" t="s">
        <v>171</v>
      </c>
      <c r="C163">
        <v>74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85</v>
      </c>
      <c r="F164">
        <v>16</v>
      </c>
      <c r="G164">
        <v>96</v>
      </c>
      <c r="H164">
        <v>98</v>
      </c>
    </row>
    <row r="165" spans="1:8" x14ac:dyDescent="0.3">
      <c r="A165" s="1">
        <v>163</v>
      </c>
      <c r="B165" t="s">
        <v>173</v>
      </c>
      <c r="C165">
        <v>81</v>
      </c>
      <c r="F165">
        <v>19</v>
      </c>
      <c r="G165">
        <v>97</v>
      </c>
    </row>
    <row r="166" spans="1:8" x14ac:dyDescent="0.3">
      <c r="A166" s="1">
        <v>164</v>
      </c>
      <c r="B166" t="s">
        <v>174</v>
      </c>
      <c r="C166">
        <v>82</v>
      </c>
      <c r="D166">
        <v>122</v>
      </c>
      <c r="E166">
        <v>49</v>
      </c>
      <c r="F166">
        <v>14</v>
      </c>
      <c r="G166">
        <v>96</v>
      </c>
    </row>
    <row r="167" spans="1:8" x14ac:dyDescent="0.3">
      <c r="A167" s="1">
        <v>165</v>
      </c>
      <c r="B167" t="s">
        <v>175</v>
      </c>
      <c r="C167">
        <v>80</v>
      </c>
      <c r="F167">
        <v>17</v>
      </c>
      <c r="G167">
        <v>95</v>
      </c>
    </row>
    <row r="168" spans="1:8" x14ac:dyDescent="0.3">
      <c r="A168" s="1">
        <v>166</v>
      </c>
      <c r="B168" t="s">
        <v>176</v>
      </c>
      <c r="C168">
        <v>79</v>
      </c>
      <c r="F168">
        <v>15</v>
      </c>
      <c r="G168">
        <v>95</v>
      </c>
    </row>
    <row r="169" spans="1:8" x14ac:dyDescent="0.3">
      <c r="A169" s="1">
        <v>167</v>
      </c>
      <c r="B169" t="s">
        <v>177</v>
      </c>
      <c r="C169">
        <v>80</v>
      </c>
      <c r="F169">
        <v>20</v>
      </c>
      <c r="G169">
        <v>96</v>
      </c>
    </row>
    <row r="170" spans="1:8" x14ac:dyDescent="0.3">
      <c r="A170" s="1">
        <v>168</v>
      </c>
      <c r="B170" t="s">
        <v>178</v>
      </c>
      <c r="C170">
        <v>79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90</v>
      </c>
      <c r="G171">
        <v>96</v>
      </c>
    </row>
    <row r="172" spans="1:8" x14ac:dyDescent="0.3">
      <c r="A172" s="1">
        <v>170</v>
      </c>
      <c r="B172" t="s">
        <v>180</v>
      </c>
      <c r="C172">
        <v>84</v>
      </c>
      <c r="F172">
        <v>18</v>
      </c>
    </row>
    <row r="173" spans="1:8" x14ac:dyDescent="0.3">
      <c r="A173" s="1">
        <v>171</v>
      </c>
      <c r="B173" t="s">
        <v>181</v>
      </c>
      <c r="C173">
        <v>77</v>
      </c>
      <c r="F173">
        <v>18</v>
      </c>
      <c r="G173">
        <v>92</v>
      </c>
    </row>
    <row r="174" spans="1:8" x14ac:dyDescent="0.3">
      <c r="A174" s="1">
        <v>172</v>
      </c>
      <c r="B174" t="s">
        <v>182</v>
      </c>
      <c r="C174">
        <v>80</v>
      </c>
      <c r="F174">
        <v>16</v>
      </c>
      <c r="G174">
        <v>91</v>
      </c>
    </row>
    <row r="175" spans="1:8" x14ac:dyDescent="0.3">
      <c r="A175" s="1">
        <v>173</v>
      </c>
      <c r="B175" t="s">
        <v>183</v>
      </c>
      <c r="C175">
        <v>76</v>
      </c>
      <c r="F175">
        <v>18</v>
      </c>
      <c r="G175">
        <v>92</v>
      </c>
    </row>
    <row r="176" spans="1:8" x14ac:dyDescent="0.3">
      <c r="A176" s="1">
        <v>174</v>
      </c>
      <c r="B176" t="s">
        <v>184</v>
      </c>
      <c r="C176">
        <v>83</v>
      </c>
      <c r="F176">
        <v>23</v>
      </c>
      <c r="G176">
        <v>96</v>
      </c>
    </row>
    <row r="177" spans="1:8" x14ac:dyDescent="0.3">
      <c r="A177" s="1">
        <v>175</v>
      </c>
      <c r="B177" t="s">
        <v>185</v>
      </c>
      <c r="C177">
        <v>79</v>
      </c>
      <c r="F177">
        <v>16</v>
      </c>
      <c r="G177">
        <v>93</v>
      </c>
    </row>
    <row r="178" spans="1:8" x14ac:dyDescent="0.3">
      <c r="A178" s="1">
        <v>176</v>
      </c>
      <c r="B178" t="s">
        <v>186</v>
      </c>
      <c r="C178">
        <v>74</v>
      </c>
      <c r="F178">
        <v>13</v>
      </c>
      <c r="G178">
        <v>98</v>
      </c>
      <c r="H178">
        <v>98</v>
      </c>
    </row>
    <row r="179" spans="1:8" x14ac:dyDescent="0.3">
      <c r="A179" s="1">
        <v>177</v>
      </c>
      <c r="B179" t="s">
        <v>187</v>
      </c>
      <c r="C179">
        <v>78</v>
      </c>
      <c r="G179">
        <v>97</v>
      </c>
    </row>
    <row r="180" spans="1:8" x14ac:dyDescent="0.3">
      <c r="A180" s="1">
        <v>178</v>
      </c>
      <c r="B180" t="s">
        <v>188</v>
      </c>
      <c r="C180">
        <v>78</v>
      </c>
      <c r="F180">
        <v>13</v>
      </c>
      <c r="G180">
        <v>98</v>
      </c>
    </row>
    <row r="181" spans="1:8" x14ac:dyDescent="0.3">
      <c r="A181" s="1">
        <v>179</v>
      </c>
      <c r="B181" t="s">
        <v>189</v>
      </c>
      <c r="C181">
        <v>70</v>
      </c>
      <c r="F181">
        <v>17</v>
      </c>
      <c r="G181">
        <v>99</v>
      </c>
    </row>
    <row r="182" spans="1:8" x14ac:dyDescent="0.3">
      <c r="A182" s="1">
        <v>180</v>
      </c>
      <c r="B182" t="s">
        <v>190</v>
      </c>
      <c r="C182">
        <v>76</v>
      </c>
      <c r="D182">
        <v>129</v>
      </c>
      <c r="E182">
        <v>52</v>
      </c>
      <c r="F182">
        <v>14</v>
      </c>
      <c r="G182">
        <v>99</v>
      </c>
    </row>
    <row r="183" spans="1:8" x14ac:dyDescent="0.3">
      <c r="A183" s="1">
        <v>181</v>
      </c>
      <c r="B183" t="s">
        <v>191</v>
      </c>
      <c r="C183">
        <v>65</v>
      </c>
      <c r="D183">
        <v>119</v>
      </c>
      <c r="E183">
        <v>63</v>
      </c>
      <c r="F183">
        <v>14</v>
      </c>
      <c r="G183">
        <v>100</v>
      </c>
    </row>
    <row r="184" spans="1:8" x14ac:dyDescent="0.3">
      <c r="A184" s="1">
        <v>182</v>
      </c>
      <c r="B184" t="s">
        <v>192</v>
      </c>
      <c r="C184">
        <v>78</v>
      </c>
      <c r="F184">
        <v>19</v>
      </c>
    </row>
    <row r="185" spans="1:8" x14ac:dyDescent="0.3">
      <c r="A185" s="1">
        <v>183</v>
      </c>
      <c r="B185" t="s">
        <v>193</v>
      </c>
      <c r="C185">
        <v>71</v>
      </c>
      <c r="F185">
        <v>17</v>
      </c>
      <c r="G185">
        <v>100</v>
      </c>
      <c r="H185">
        <v>98</v>
      </c>
    </row>
    <row r="186" spans="1:8" x14ac:dyDescent="0.3">
      <c r="A186" s="1">
        <v>184</v>
      </c>
      <c r="B186" t="s">
        <v>194</v>
      </c>
      <c r="C186">
        <v>70</v>
      </c>
      <c r="D186">
        <v>114</v>
      </c>
      <c r="E186">
        <v>67</v>
      </c>
      <c r="F186">
        <v>13</v>
      </c>
    </row>
    <row r="187" spans="1:8" x14ac:dyDescent="0.3">
      <c r="A187" s="1">
        <v>185</v>
      </c>
      <c r="B187" t="s">
        <v>195</v>
      </c>
      <c r="C187">
        <v>74</v>
      </c>
      <c r="D187">
        <v>121</v>
      </c>
      <c r="E187">
        <v>52</v>
      </c>
      <c r="F187">
        <v>16</v>
      </c>
      <c r="G187">
        <v>100</v>
      </c>
      <c r="H187">
        <v>96.3</v>
      </c>
    </row>
    <row r="188" spans="1:8" x14ac:dyDescent="0.3">
      <c r="A188" s="1">
        <v>186</v>
      </c>
      <c r="B188" t="s">
        <v>196</v>
      </c>
      <c r="C188">
        <v>72</v>
      </c>
      <c r="D188">
        <v>111</v>
      </c>
      <c r="E188">
        <v>48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75</v>
      </c>
      <c r="F189">
        <v>20</v>
      </c>
      <c r="G189">
        <v>100</v>
      </c>
    </row>
    <row r="190" spans="1:8" x14ac:dyDescent="0.3">
      <c r="A190" s="1">
        <v>188</v>
      </c>
      <c r="B190" t="s">
        <v>198</v>
      </c>
      <c r="C190">
        <v>64</v>
      </c>
      <c r="F190">
        <v>16</v>
      </c>
      <c r="G190">
        <v>98</v>
      </c>
      <c r="H190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W125"/>
  <sheetViews>
    <sheetView workbookViewId="0"/>
  </sheetViews>
  <sheetFormatPr defaultRowHeight="14.4" x14ac:dyDescent="0.3"/>
  <sheetData>
    <row r="30" spans="1:699" x14ac:dyDescent="0.3">
      <c r="A30" t="s">
        <v>199</v>
      </c>
      <c r="B30" t="s">
        <v>200</v>
      </c>
    </row>
    <row r="31" spans="1:699" x14ac:dyDescent="0.3">
      <c r="B31" s="1" t="s">
        <v>201</v>
      </c>
      <c r="C31" s="1" t="s">
        <v>201</v>
      </c>
      <c r="D31" s="1" t="s">
        <v>201</v>
      </c>
      <c r="E31" s="1" t="s">
        <v>201</v>
      </c>
      <c r="F31" s="1" t="s">
        <v>202</v>
      </c>
      <c r="G31" s="1" t="s">
        <v>202</v>
      </c>
      <c r="H31" s="1" t="s">
        <v>202</v>
      </c>
      <c r="I31" s="1" t="s">
        <v>202</v>
      </c>
      <c r="J31" s="1" t="s">
        <v>202</v>
      </c>
      <c r="K31" s="1" t="s">
        <v>202</v>
      </c>
      <c r="L31" s="1" t="s">
        <v>203</v>
      </c>
      <c r="M31" s="1" t="s">
        <v>203</v>
      </c>
      <c r="N31" s="1" t="s">
        <v>203</v>
      </c>
      <c r="O31" s="1" t="s">
        <v>204</v>
      </c>
      <c r="P31" s="1" t="s">
        <v>205</v>
      </c>
      <c r="Q31" s="1" t="s">
        <v>205</v>
      </c>
      <c r="R31" s="1" t="s">
        <v>206</v>
      </c>
      <c r="S31" s="1" t="s">
        <v>207</v>
      </c>
      <c r="T31" s="1" t="s">
        <v>208</v>
      </c>
      <c r="U31" s="1" t="s">
        <v>209</v>
      </c>
      <c r="V31" s="1" t="s">
        <v>210</v>
      </c>
      <c r="W31" s="1" t="s">
        <v>211</v>
      </c>
      <c r="X31" s="1" t="s">
        <v>212</v>
      </c>
      <c r="Y31" s="1" t="s">
        <v>213</v>
      </c>
      <c r="Z31" s="1" t="s">
        <v>213</v>
      </c>
      <c r="AA31" s="1" t="s">
        <v>213</v>
      </c>
      <c r="AB31" s="1" t="s">
        <v>213</v>
      </c>
      <c r="AC31" s="1" t="s">
        <v>213</v>
      </c>
      <c r="AD31" s="1" t="s">
        <v>213</v>
      </c>
      <c r="AE31" s="1" t="s">
        <v>213</v>
      </c>
      <c r="AF31" s="1" t="s">
        <v>213</v>
      </c>
      <c r="AG31" s="1" t="s">
        <v>213</v>
      </c>
      <c r="AH31" s="1" t="s">
        <v>213</v>
      </c>
      <c r="AI31" s="1" t="s">
        <v>213</v>
      </c>
      <c r="AJ31" s="1" t="s">
        <v>213</v>
      </c>
      <c r="AK31" s="1" t="s">
        <v>213</v>
      </c>
      <c r="AL31" s="1" t="s">
        <v>213</v>
      </c>
      <c r="AM31" s="1" t="s">
        <v>213</v>
      </c>
      <c r="AN31" s="1" t="s">
        <v>213</v>
      </c>
      <c r="AO31" s="1" t="s">
        <v>213</v>
      </c>
      <c r="AP31" s="1" t="s">
        <v>213</v>
      </c>
      <c r="AQ31" s="1" t="s">
        <v>213</v>
      </c>
      <c r="AR31" s="1" t="s">
        <v>213</v>
      </c>
      <c r="AS31" s="1" t="s">
        <v>213</v>
      </c>
      <c r="AT31" s="1" t="s">
        <v>213</v>
      </c>
      <c r="AU31" s="1" t="s">
        <v>213</v>
      </c>
      <c r="AV31" s="1" t="s">
        <v>213</v>
      </c>
      <c r="AW31" s="1" t="s">
        <v>213</v>
      </c>
      <c r="AX31" s="1" t="s">
        <v>213</v>
      </c>
      <c r="AY31" s="1" t="s">
        <v>213</v>
      </c>
      <c r="AZ31" s="1" t="s">
        <v>213</v>
      </c>
      <c r="BA31" s="1" t="s">
        <v>213</v>
      </c>
      <c r="BB31" s="1" t="s">
        <v>213</v>
      </c>
      <c r="BC31" s="1" t="s">
        <v>213</v>
      </c>
      <c r="BD31" s="1" t="s">
        <v>213</v>
      </c>
      <c r="BE31" s="1" t="s">
        <v>213</v>
      </c>
      <c r="BF31" s="1" t="s">
        <v>213</v>
      </c>
      <c r="BG31" s="1" t="s">
        <v>213</v>
      </c>
      <c r="BH31" s="1" t="s">
        <v>213</v>
      </c>
      <c r="BI31" s="1" t="s">
        <v>213</v>
      </c>
      <c r="BJ31" s="1" t="s">
        <v>213</v>
      </c>
      <c r="BK31" s="1" t="s">
        <v>213</v>
      </c>
      <c r="BL31" s="1" t="s">
        <v>213</v>
      </c>
      <c r="BM31" s="1" t="s">
        <v>213</v>
      </c>
      <c r="BN31" s="1" t="s">
        <v>213</v>
      </c>
      <c r="BO31" s="1" t="s">
        <v>213</v>
      </c>
      <c r="BP31" s="1" t="s">
        <v>213</v>
      </c>
      <c r="BQ31" s="1" t="s">
        <v>213</v>
      </c>
      <c r="BR31" s="1" t="s">
        <v>213</v>
      </c>
      <c r="BS31" s="1" t="s">
        <v>213</v>
      </c>
      <c r="BT31" s="1" t="s">
        <v>213</v>
      </c>
      <c r="BU31" s="1" t="s">
        <v>213</v>
      </c>
      <c r="BV31" s="1" t="s">
        <v>213</v>
      </c>
      <c r="BW31" s="1" t="s">
        <v>213</v>
      </c>
      <c r="BX31" s="1" t="s">
        <v>213</v>
      </c>
      <c r="BY31" s="1" t="s">
        <v>213</v>
      </c>
      <c r="BZ31" s="1" t="s">
        <v>213</v>
      </c>
      <c r="CA31" s="1" t="s">
        <v>213</v>
      </c>
      <c r="CB31" s="1" t="s">
        <v>213</v>
      </c>
      <c r="CC31" s="1" t="s">
        <v>213</v>
      </c>
      <c r="CD31" s="1" t="s">
        <v>213</v>
      </c>
      <c r="CE31" s="1" t="s">
        <v>213</v>
      </c>
      <c r="CF31" s="1" t="s">
        <v>213</v>
      </c>
      <c r="CG31" s="1" t="s">
        <v>213</v>
      </c>
      <c r="CH31" s="1" t="s">
        <v>213</v>
      </c>
      <c r="CI31" s="1" t="s">
        <v>213</v>
      </c>
      <c r="CJ31" s="1" t="s">
        <v>213</v>
      </c>
      <c r="CK31" s="1" t="s">
        <v>213</v>
      </c>
      <c r="CL31" s="1" t="s">
        <v>213</v>
      </c>
      <c r="CM31" s="1" t="s">
        <v>213</v>
      </c>
      <c r="CN31" s="1" t="s">
        <v>213</v>
      </c>
      <c r="CO31" s="1" t="s">
        <v>213</v>
      </c>
      <c r="CP31" s="1" t="s">
        <v>213</v>
      </c>
      <c r="CQ31" s="1" t="s">
        <v>213</v>
      </c>
      <c r="CR31" s="1" t="s">
        <v>213</v>
      </c>
      <c r="CS31" s="1" t="s">
        <v>213</v>
      </c>
      <c r="CT31" s="1" t="s">
        <v>213</v>
      </c>
      <c r="CU31" s="1" t="s">
        <v>213</v>
      </c>
      <c r="CV31" s="1" t="s">
        <v>213</v>
      </c>
      <c r="CW31" s="1" t="s">
        <v>213</v>
      </c>
      <c r="CX31" s="1" t="s">
        <v>213</v>
      </c>
      <c r="CY31" s="1" t="s">
        <v>213</v>
      </c>
      <c r="CZ31" s="1" t="s">
        <v>213</v>
      </c>
      <c r="DA31" s="1" t="s">
        <v>213</v>
      </c>
      <c r="DB31" s="1" t="s">
        <v>213</v>
      </c>
      <c r="DC31" s="1" t="s">
        <v>213</v>
      </c>
      <c r="DD31" s="1" t="s">
        <v>213</v>
      </c>
      <c r="DE31" s="1" t="s">
        <v>213</v>
      </c>
      <c r="DF31" s="1" t="s">
        <v>213</v>
      </c>
      <c r="DG31" s="1" t="s">
        <v>213</v>
      </c>
      <c r="DH31" s="1" t="s">
        <v>213</v>
      </c>
      <c r="DI31" s="1" t="s">
        <v>213</v>
      </c>
      <c r="DJ31" s="1" t="s">
        <v>213</v>
      </c>
      <c r="DK31" s="1" t="s">
        <v>213</v>
      </c>
      <c r="DL31" s="1" t="s">
        <v>213</v>
      </c>
      <c r="DM31" s="1" t="s">
        <v>213</v>
      </c>
      <c r="DN31" s="1" t="s">
        <v>213</v>
      </c>
      <c r="DO31" s="1" t="s">
        <v>213</v>
      </c>
      <c r="DP31" s="1" t="s">
        <v>213</v>
      </c>
      <c r="DQ31" s="1" t="s">
        <v>213</v>
      </c>
      <c r="DR31" s="1" t="s">
        <v>213</v>
      </c>
      <c r="DS31" s="1" t="s">
        <v>213</v>
      </c>
      <c r="DT31" s="1" t="s">
        <v>213</v>
      </c>
      <c r="DU31" s="1" t="s">
        <v>213</v>
      </c>
      <c r="DV31" s="1" t="s">
        <v>213</v>
      </c>
      <c r="DW31" s="1" t="s">
        <v>213</v>
      </c>
      <c r="DX31" s="1" t="s">
        <v>213</v>
      </c>
      <c r="DY31" s="1" t="s">
        <v>213</v>
      </c>
      <c r="DZ31" s="1" t="s">
        <v>213</v>
      </c>
      <c r="EA31" s="1" t="s">
        <v>213</v>
      </c>
      <c r="EB31" s="1" t="s">
        <v>213</v>
      </c>
      <c r="EC31" s="1" t="s">
        <v>213</v>
      </c>
      <c r="ED31" s="1" t="s">
        <v>213</v>
      </c>
      <c r="EE31" s="1" t="s">
        <v>213</v>
      </c>
      <c r="EF31" s="1" t="s">
        <v>213</v>
      </c>
      <c r="EG31" s="1" t="s">
        <v>213</v>
      </c>
      <c r="EH31" s="1" t="s">
        <v>213</v>
      </c>
      <c r="EI31" s="1" t="s">
        <v>213</v>
      </c>
      <c r="EJ31" s="1" t="s">
        <v>213</v>
      </c>
      <c r="EK31" s="1" t="s">
        <v>213</v>
      </c>
      <c r="EL31" s="1" t="s">
        <v>213</v>
      </c>
      <c r="EM31" s="1" t="s">
        <v>213</v>
      </c>
      <c r="EN31" s="1" t="s">
        <v>213</v>
      </c>
      <c r="EO31" s="1" t="s">
        <v>213</v>
      </c>
      <c r="EP31" s="1" t="s">
        <v>213</v>
      </c>
      <c r="EQ31" s="1" t="s">
        <v>213</v>
      </c>
      <c r="ER31" s="1" t="s">
        <v>213</v>
      </c>
      <c r="ES31" s="1" t="s">
        <v>213</v>
      </c>
      <c r="ET31" s="1" t="s">
        <v>213</v>
      </c>
      <c r="EU31" s="1" t="s">
        <v>213</v>
      </c>
      <c r="EV31" s="1" t="s">
        <v>213</v>
      </c>
      <c r="EW31" s="1" t="s">
        <v>213</v>
      </c>
      <c r="EX31" s="1" t="s">
        <v>213</v>
      </c>
      <c r="EY31" s="1" t="s">
        <v>213</v>
      </c>
      <c r="EZ31" s="1" t="s">
        <v>213</v>
      </c>
      <c r="FA31" s="1" t="s">
        <v>213</v>
      </c>
      <c r="FB31" s="1" t="s">
        <v>213</v>
      </c>
      <c r="FC31" s="1" t="s">
        <v>213</v>
      </c>
      <c r="FD31" s="1" t="s">
        <v>213</v>
      </c>
      <c r="FE31" s="1" t="s">
        <v>213</v>
      </c>
      <c r="FF31" s="1" t="s">
        <v>213</v>
      </c>
      <c r="FG31" s="1" t="s">
        <v>213</v>
      </c>
      <c r="FH31" s="1" t="s">
        <v>213</v>
      </c>
      <c r="FI31" s="1" t="s">
        <v>213</v>
      </c>
      <c r="FJ31" s="1" t="s">
        <v>213</v>
      </c>
      <c r="FK31" s="1" t="s">
        <v>213</v>
      </c>
      <c r="FL31" s="1" t="s">
        <v>213</v>
      </c>
      <c r="FM31" s="1" t="s">
        <v>213</v>
      </c>
      <c r="FN31" s="1" t="s">
        <v>213</v>
      </c>
      <c r="FO31" s="1" t="s">
        <v>213</v>
      </c>
      <c r="FP31" s="1" t="s">
        <v>213</v>
      </c>
      <c r="FQ31" s="1" t="s">
        <v>213</v>
      </c>
      <c r="FR31" s="1" t="s">
        <v>213</v>
      </c>
      <c r="FS31" s="1" t="s">
        <v>213</v>
      </c>
      <c r="FT31" s="1" t="s">
        <v>213</v>
      </c>
      <c r="FU31" s="1" t="s">
        <v>213</v>
      </c>
      <c r="FV31" s="1" t="s">
        <v>213</v>
      </c>
      <c r="FW31" s="1" t="s">
        <v>213</v>
      </c>
      <c r="FX31" s="1" t="s">
        <v>213</v>
      </c>
      <c r="FY31" s="1" t="s">
        <v>213</v>
      </c>
      <c r="FZ31" s="1" t="s">
        <v>213</v>
      </c>
      <c r="GA31" s="1" t="s">
        <v>213</v>
      </c>
      <c r="GB31" s="1" t="s">
        <v>213</v>
      </c>
      <c r="GC31" s="1" t="s">
        <v>213</v>
      </c>
      <c r="GD31" s="1" t="s">
        <v>213</v>
      </c>
      <c r="GE31" s="1" t="s">
        <v>213</v>
      </c>
      <c r="GF31" s="1" t="s">
        <v>213</v>
      </c>
      <c r="GG31" s="1" t="s">
        <v>213</v>
      </c>
      <c r="GH31" s="1" t="s">
        <v>213</v>
      </c>
      <c r="GI31" s="1" t="s">
        <v>213</v>
      </c>
      <c r="GJ31" s="1" t="s">
        <v>213</v>
      </c>
      <c r="GK31" s="1" t="s">
        <v>213</v>
      </c>
      <c r="GL31" s="1" t="s">
        <v>213</v>
      </c>
      <c r="GM31" s="1" t="s">
        <v>213</v>
      </c>
      <c r="GN31" s="1" t="s">
        <v>213</v>
      </c>
      <c r="GO31" s="1" t="s">
        <v>213</v>
      </c>
      <c r="GP31" s="1" t="s">
        <v>213</v>
      </c>
      <c r="GQ31" s="1" t="s">
        <v>213</v>
      </c>
      <c r="GR31" s="1" t="s">
        <v>213</v>
      </c>
      <c r="GS31" s="1" t="s">
        <v>213</v>
      </c>
      <c r="GT31" s="1" t="s">
        <v>213</v>
      </c>
      <c r="GU31" s="1" t="s">
        <v>213</v>
      </c>
      <c r="GV31" s="1" t="s">
        <v>213</v>
      </c>
      <c r="GW31" s="1" t="s">
        <v>213</v>
      </c>
      <c r="GX31" s="1" t="s">
        <v>213</v>
      </c>
      <c r="GY31" s="1" t="s">
        <v>213</v>
      </c>
      <c r="GZ31" s="1" t="s">
        <v>213</v>
      </c>
      <c r="HA31" s="1" t="s">
        <v>213</v>
      </c>
      <c r="HB31" s="1" t="s">
        <v>213</v>
      </c>
      <c r="HC31" s="1" t="s">
        <v>213</v>
      </c>
      <c r="HD31" s="1" t="s">
        <v>213</v>
      </c>
      <c r="HE31" s="1" t="s">
        <v>213</v>
      </c>
      <c r="HF31" s="1" t="s">
        <v>213</v>
      </c>
      <c r="HG31" s="1" t="s">
        <v>213</v>
      </c>
      <c r="HH31" s="1" t="s">
        <v>213</v>
      </c>
      <c r="HI31" s="1" t="s">
        <v>213</v>
      </c>
      <c r="HJ31" s="1" t="s">
        <v>213</v>
      </c>
      <c r="HK31" s="1" t="s">
        <v>213</v>
      </c>
      <c r="HL31" s="1" t="s">
        <v>213</v>
      </c>
      <c r="HM31" s="1" t="s">
        <v>213</v>
      </c>
      <c r="HN31" s="1" t="s">
        <v>213</v>
      </c>
      <c r="HO31" s="1" t="s">
        <v>213</v>
      </c>
      <c r="HP31" s="1" t="s">
        <v>213</v>
      </c>
      <c r="HQ31" s="1" t="s">
        <v>213</v>
      </c>
      <c r="HR31" s="1" t="s">
        <v>213</v>
      </c>
      <c r="HS31" s="1" t="s">
        <v>213</v>
      </c>
      <c r="HT31" s="1" t="s">
        <v>213</v>
      </c>
      <c r="HU31" s="1" t="s">
        <v>213</v>
      </c>
      <c r="HV31" s="1" t="s">
        <v>213</v>
      </c>
      <c r="HW31" s="1" t="s">
        <v>213</v>
      </c>
      <c r="HX31" s="1" t="s">
        <v>213</v>
      </c>
      <c r="HY31" s="1" t="s">
        <v>213</v>
      </c>
      <c r="HZ31" s="1" t="s">
        <v>213</v>
      </c>
      <c r="IA31" s="1" t="s">
        <v>213</v>
      </c>
      <c r="IB31" s="1" t="s">
        <v>213</v>
      </c>
      <c r="IC31" s="1" t="s">
        <v>213</v>
      </c>
      <c r="ID31" s="1" t="s">
        <v>213</v>
      </c>
      <c r="IE31" s="1" t="s">
        <v>213</v>
      </c>
      <c r="IF31" s="1" t="s">
        <v>213</v>
      </c>
      <c r="IG31" s="1" t="s">
        <v>213</v>
      </c>
      <c r="IH31" s="1" t="s">
        <v>213</v>
      </c>
      <c r="II31" s="1" t="s">
        <v>213</v>
      </c>
      <c r="IJ31" s="1" t="s">
        <v>213</v>
      </c>
      <c r="IK31" s="1" t="s">
        <v>213</v>
      </c>
      <c r="IL31" s="1" t="s">
        <v>213</v>
      </c>
      <c r="IM31" s="1" t="s">
        <v>213</v>
      </c>
      <c r="IN31" s="1" t="s">
        <v>213</v>
      </c>
      <c r="IO31" s="1" t="s">
        <v>213</v>
      </c>
      <c r="IP31" s="1" t="s">
        <v>213</v>
      </c>
      <c r="IQ31" s="1" t="s">
        <v>213</v>
      </c>
      <c r="IR31" s="1" t="s">
        <v>213</v>
      </c>
      <c r="IS31" s="1" t="s">
        <v>213</v>
      </c>
      <c r="IT31" s="1" t="s">
        <v>213</v>
      </c>
      <c r="IU31" s="1" t="s">
        <v>213</v>
      </c>
      <c r="IV31" s="1" t="s">
        <v>213</v>
      </c>
      <c r="IW31" s="1" t="s">
        <v>213</v>
      </c>
      <c r="IX31" s="1" t="s">
        <v>213</v>
      </c>
      <c r="IY31" s="1" t="s">
        <v>213</v>
      </c>
      <c r="IZ31" s="1" t="s">
        <v>213</v>
      </c>
      <c r="JA31" s="1" t="s">
        <v>213</v>
      </c>
      <c r="JB31" s="1" t="s">
        <v>213</v>
      </c>
      <c r="JC31" s="1" t="s">
        <v>213</v>
      </c>
      <c r="JD31" s="1" t="s">
        <v>213</v>
      </c>
      <c r="JE31" s="1" t="s">
        <v>213</v>
      </c>
      <c r="JF31" s="1" t="s">
        <v>213</v>
      </c>
      <c r="JG31" s="1" t="s">
        <v>213</v>
      </c>
      <c r="JH31" s="1" t="s">
        <v>213</v>
      </c>
      <c r="JI31" s="1" t="s">
        <v>213</v>
      </c>
      <c r="JJ31" s="1" t="s">
        <v>213</v>
      </c>
      <c r="JK31" s="1" t="s">
        <v>213</v>
      </c>
      <c r="JL31" s="1" t="s">
        <v>213</v>
      </c>
      <c r="JM31" s="1" t="s">
        <v>213</v>
      </c>
      <c r="JN31" s="1" t="s">
        <v>213</v>
      </c>
      <c r="JO31" s="1" t="s">
        <v>213</v>
      </c>
      <c r="JP31" s="1" t="s">
        <v>213</v>
      </c>
      <c r="JQ31" s="1" t="s">
        <v>213</v>
      </c>
      <c r="JR31" s="1" t="s">
        <v>213</v>
      </c>
      <c r="JS31" s="1" t="s">
        <v>213</v>
      </c>
      <c r="JT31" s="1" t="s">
        <v>213</v>
      </c>
      <c r="JU31" s="1" t="s">
        <v>213</v>
      </c>
      <c r="JV31" s="1" t="s">
        <v>213</v>
      </c>
      <c r="JW31" s="1" t="s">
        <v>213</v>
      </c>
      <c r="JX31" s="1" t="s">
        <v>213</v>
      </c>
      <c r="JY31" s="1" t="s">
        <v>213</v>
      </c>
      <c r="JZ31" s="1" t="s">
        <v>213</v>
      </c>
      <c r="KA31" s="1" t="s">
        <v>213</v>
      </c>
      <c r="KB31" s="1" t="s">
        <v>213</v>
      </c>
      <c r="KC31" s="1" t="s">
        <v>213</v>
      </c>
      <c r="KD31" s="1" t="s">
        <v>213</v>
      </c>
      <c r="KE31" s="1" t="s">
        <v>213</v>
      </c>
      <c r="KF31" s="1" t="s">
        <v>213</v>
      </c>
      <c r="KG31" s="1" t="s">
        <v>213</v>
      </c>
      <c r="KH31" s="1" t="s">
        <v>213</v>
      </c>
      <c r="KI31" s="1" t="s">
        <v>213</v>
      </c>
      <c r="KJ31" s="1" t="s">
        <v>213</v>
      </c>
      <c r="KK31" s="1" t="s">
        <v>213</v>
      </c>
      <c r="KL31" s="1" t="s">
        <v>213</v>
      </c>
      <c r="KM31" s="1" t="s">
        <v>213</v>
      </c>
      <c r="KN31" s="1" t="s">
        <v>213</v>
      </c>
      <c r="KO31" s="1" t="s">
        <v>213</v>
      </c>
      <c r="KP31" s="1" t="s">
        <v>213</v>
      </c>
      <c r="KQ31" s="1" t="s">
        <v>213</v>
      </c>
      <c r="KR31" s="1" t="s">
        <v>213</v>
      </c>
      <c r="KS31" s="1" t="s">
        <v>213</v>
      </c>
      <c r="KT31" s="1" t="s">
        <v>213</v>
      </c>
      <c r="KU31" s="1" t="s">
        <v>213</v>
      </c>
      <c r="KV31" s="1" t="s">
        <v>213</v>
      </c>
      <c r="KW31" s="1" t="s">
        <v>213</v>
      </c>
      <c r="KX31" s="1" t="s">
        <v>213</v>
      </c>
      <c r="KY31" s="1" t="s">
        <v>213</v>
      </c>
      <c r="KZ31" s="1" t="s">
        <v>213</v>
      </c>
      <c r="LA31" s="1" t="s">
        <v>213</v>
      </c>
      <c r="LB31" s="1" t="s">
        <v>213</v>
      </c>
      <c r="LC31" s="1" t="s">
        <v>213</v>
      </c>
      <c r="LD31" s="1" t="s">
        <v>213</v>
      </c>
      <c r="LE31" s="1" t="s">
        <v>213</v>
      </c>
      <c r="LF31" s="1" t="s">
        <v>213</v>
      </c>
      <c r="LG31" s="1" t="s">
        <v>213</v>
      </c>
      <c r="LH31" s="1" t="s">
        <v>213</v>
      </c>
      <c r="LI31" s="1" t="s">
        <v>213</v>
      </c>
      <c r="LJ31" s="1" t="s">
        <v>213</v>
      </c>
      <c r="LK31" s="1" t="s">
        <v>213</v>
      </c>
      <c r="LL31" s="1" t="s">
        <v>213</v>
      </c>
      <c r="LM31" s="1" t="s">
        <v>213</v>
      </c>
      <c r="LN31" s="1" t="s">
        <v>213</v>
      </c>
      <c r="LO31" s="1" t="s">
        <v>213</v>
      </c>
      <c r="LP31" s="1" t="s">
        <v>213</v>
      </c>
      <c r="LQ31" s="1" t="s">
        <v>213</v>
      </c>
      <c r="LR31" s="1" t="s">
        <v>213</v>
      </c>
      <c r="LS31" s="1" t="s">
        <v>213</v>
      </c>
      <c r="LT31" s="1" t="s">
        <v>213</v>
      </c>
      <c r="LU31" s="1" t="s">
        <v>213</v>
      </c>
      <c r="LV31" s="1" t="s">
        <v>213</v>
      </c>
      <c r="LW31" s="1" t="s">
        <v>213</v>
      </c>
      <c r="LX31" s="1" t="s">
        <v>213</v>
      </c>
      <c r="LY31" s="1" t="s">
        <v>213</v>
      </c>
      <c r="LZ31" s="1" t="s">
        <v>213</v>
      </c>
      <c r="MA31" s="1" t="s">
        <v>213</v>
      </c>
      <c r="MB31" s="1" t="s">
        <v>213</v>
      </c>
      <c r="MC31" s="1" t="s">
        <v>213</v>
      </c>
      <c r="MD31" s="1" t="s">
        <v>213</v>
      </c>
      <c r="ME31" s="1" t="s">
        <v>213</v>
      </c>
      <c r="MF31" s="1" t="s">
        <v>213</v>
      </c>
      <c r="MG31" s="1" t="s">
        <v>213</v>
      </c>
      <c r="MH31" s="1" t="s">
        <v>213</v>
      </c>
      <c r="MI31" s="1" t="s">
        <v>213</v>
      </c>
      <c r="MJ31" s="1" t="s">
        <v>213</v>
      </c>
      <c r="MK31" s="1" t="s">
        <v>213</v>
      </c>
      <c r="ML31" s="1" t="s">
        <v>213</v>
      </c>
      <c r="MM31" s="1" t="s">
        <v>213</v>
      </c>
      <c r="MN31" s="1" t="s">
        <v>213</v>
      </c>
      <c r="MO31" s="1" t="s">
        <v>213</v>
      </c>
      <c r="MP31" s="1" t="s">
        <v>213</v>
      </c>
      <c r="MQ31" s="1" t="s">
        <v>213</v>
      </c>
      <c r="MR31" s="1" t="s">
        <v>213</v>
      </c>
      <c r="MS31" s="1" t="s">
        <v>213</v>
      </c>
      <c r="MT31" s="1" t="s">
        <v>213</v>
      </c>
      <c r="MU31" s="1" t="s">
        <v>213</v>
      </c>
      <c r="MV31" s="1" t="s">
        <v>213</v>
      </c>
      <c r="MW31" s="1" t="s">
        <v>213</v>
      </c>
      <c r="MX31" s="1" t="s">
        <v>213</v>
      </c>
      <c r="MY31" s="1" t="s">
        <v>213</v>
      </c>
      <c r="MZ31" s="1" t="s">
        <v>213</v>
      </c>
      <c r="NA31" s="1" t="s">
        <v>213</v>
      </c>
      <c r="NB31" s="1" t="s">
        <v>213</v>
      </c>
      <c r="NC31" s="1" t="s">
        <v>213</v>
      </c>
      <c r="ND31" s="1" t="s">
        <v>213</v>
      </c>
      <c r="NE31" s="1" t="s">
        <v>213</v>
      </c>
      <c r="NF31" s="1" t="s">
        <v>213</v>
      </c>
      <c r="NG31" s="1" t="s">
        <v>213</v>
      </c>
      <c r="NH31" s="1" t="s">
        <v>213</v>
      </c>
      <c r="NI31" s="1" t="s">
        <v>213</v>
      </c>
      <c r="NJ31" s="1" t="s">
        <v>213</v>
      </c>
      <c r="NK31" s="1" t="s">
        <v>213</v>
      </c>
      <c r="NL31" s="1" t="s">
        <v>213</v>
      </c>
      <c r="NM31" s="1" t="s">
        <v>213</v>
      </c>
      <c r="NN31" s="1" t="s">
        <v>213</v>
      </c>
      <c r="NO31" s="1" t="s">
        <v>213</v>
      </c>
      <c r="NP31" s="1" t="s">
        <v>213</v>
      </c>
      <c r="NQ31" s="1" t="s">
        <v>213</v>
      </c>
      <c r="NR31" s="1" t="s">
        <v>213</v>
      </c>
      <c r="NS31" s="1" t="s">
        <v>213</v>
      </c>
      <c r="NT31" s="1" t="s">
        <v>213</v>
      </c>
      <c r="NU31" s="1" t="s">
        <v>213</v>
      </c>
      <c r="NV31" s="1" t="s">
        <v>213</v>
      </c>
      <c r="NW31" s="1" t="s">
        <v>213</v>
      </c>
      <c r="NX31" s="1" t="s">
        <v>213</v>
      </c>
      <c r="NY31" s="1" t="s">
        <v>213</v>
      </c>
      <c r="NZ31" s="1" t="s">
        <v>213</v>
      </c>
      <c r="OA31" s="1" t="s">
        <v>213</v>
      </c>
      <c r="OB31" s="1" t="s">
        <v>213</v>
      </c>
      <c r="OC31" s="1" t="s">
        <v>213</v>
      </c>
      <c r="OD31" s="1" t="s">
        <v>213</v>
      </c>
      <c r="OE31" s="1" t="s">
        <v>213</v>
      </c>
      <c r="OF31" s="1" t="s">
        <v>213</v>
      </c>
      <c r="OG31" s="1" t="s">
        <v>213</v>
      </c>
      <c r="OH31" s="1" t="s">
        <v>213</v>
      </c>
      <c r="OI31" s="1" t="s">
        <v>213</v>
      </c>
      <c r="OJ31" s="1" t="s">
        <v>213</v>
      </c>
      <c r="OK31" s="1" t="s">
        <v>213</v>
      </c>
      <c r="OL31" s="1" t="s">
        <v>213</v>
      </c>
      <c r="OM31" s="1" t="s">
        <v>213</v>
      </c>
      <c r="ON31" s="1" t="s">
        <v>213</v>
      </c>
      <c r="OO31" s="1" t="s">
        <v>213</v>
      </c>
      <c r="OP31" s="1" t="s">
        <v>213</v>
      </c>
      <c r="OQ31" s="1" t="s">
        <v>213</v>
      </c>
      <c r="OR31" s="1" t="s">
        <v>213</v>
      </c>
      <c r="OS31" s="1" t="s">
        <v>213</v>
      </c>
      <c r="OT31" s="1" t="s">
        <v>213</v>
      </c>
      <c r="OU31" s="1" t="s">
        <v>213</v>
      </c>
      <c r="OV31" s="1" t="s">
        <v>213</v>
      </c>
      <c r="OW31" s="1" t="s">
        <v>213</v>
      </c>
      <c r="OX31" s="1" t="s">
        <v>213</v>
      </c>
      <c r="OY31" s="1" t="s">
        <v>213</v>
      </c>
      <c r="OZ31" s="1" t="s">
        <v>213</v>
      </c>
      <c r="PA31" s="1" t="s">
        <v>213</v>
      </c>
      <c r="PB31" s="1" t="s">
        <v>213</v>
      </c>
      <c r="PC31" s="1" t="s">
        <v>213</v>
      </c>
      <c r="PD31" s="1" t="s">
        <v>213</v>
      </c>
      <c r="PE31" s="1" t="s">
        <v>213</v>
      </c>
      <c r="PF31" s="1" t="s">
        <v>213</v>
      </c>
      <c r="PG31" s="1" t="s">
        <v>213</v>
      </c>
      <c r="PH31" s="1" t="s">
        <v>213</v>
      </c>
      <c r="PI31" s="1" t="s">
        <v>213</v>
      </c>
      <c r="PJ31" s="1" t="s">
        <v>213</v>
      </c>
      <c r="PK31" s="1" t="s">
        <v>213</v>
      </c>
      <c r="PL31" s="1" t="s">
        <v>213</v>
      </c>
      <c r="PM31" s="1" t="s">
        <v>213</v>
      </c>
      <c r="PN31" s="1" t="s">
        <v>213</v>
      </c>
      <c r="PO31" s="1" t="s">
        <v>213</v>
      </c>
      <c r="PP31" s="1" t="s">
        <v>213</v>
      </c>
      <c r="PQ31" s="1" t="s">
        <v>213</v>
      </c>
      <c r="PR31" s="1" t="s">
        <v>213</v>
      </c>
      <c r="PS31" s="1" t="s">
        <v>213</v>
      </c>
      <c r="PT31" s="1" t="s">
        <v>213</v>
      </c>
      <c r="PU31" s="1" t="s">
        <v>213</v>
      </c>
      <c r="PV31" s="1" t="s">
        <v>213</v>
      </c>
      <c r="PW31" s="1" t="s">
        <v>213</v>
      </c>
      <c r="PX31" s="1" t="s">
        <v>213</v>
      </c>
      <c r="PY31" s="1" t="s">
        <v>213</v>
      </c>
      <c r="PZ31" s="1" t="s">
        <v>213</v>
      </c>
      <c r="QA31" s="1" t="s">
        <v>213</v>
      </c>
      <c r="QB31" s="1" t="s">
        <v>213</v>
      </c>
      <c r="QC31" s="1" t="s">
        <v>213</v>
      </c>
      <c r="QD31" s="1" t="s">
        <v>213</v>
      </c>
      <c r="QE31" s="1" t="s">
        <v>213</v>
      </c>
      <c r="QF31" s="1" t="s">
        <v>213</v>
      </c>
      <c r="QG31" s="1" t="s">
        <v>213</v>
      </c>
      <c r="QH31" s="1" t="s">
        <v>213</v>
      </c>
      <c r="QI31" s="1" t="s">
        <v>213</v>
      </c>
      <c r="QJ31" s="1" t="s">
        <v>213</v>
      </c>
      <c r="QK31" s="1" t="s">
        <v>213</v>
      </c>
      <c r="QL31" s="1" t="s">
        <v>213</v>
      </c>
      <c r="QM31" s="1" t="s">
        <v>213</v>
      </c>
      <c r="QN31" s="1" t="s">
        <v>213</v>
      </c>
      <c r="QO31" s="1" t="s">
        <v>213</v>
      </c>
      <c r="QP31" s="1" t="s">
        <v>213</v>
      </c>
      <c r="QQ31" s="1" t="s">
        <v>213</v>
      </c>
      <c r="QR31" s="1" t="s">
        <v>213</v>
      </c>
      <c r="QS31" s="1" t="s">
        <v>213</v>
      </c>
      <c r="QT31" s="1" t="s">
        <v>213</v>
      </c>
      <c r="QU31" s="1" t="s">
        <v>213</v>
      </c>
      <c r="QV31" s="1" t="s">
        <v>213</v>
      </c>
      <c r="QW31" s="1" t="s">
        <v>213</v>
      </c>
      <c r="QX31" s="1" t="s">
        <v>213</v>
      </c>
      <c r="QY31" s="1" t="s">
        <v>213</v>
      </c>
      <c r="QZ31" s="1" t="s">
        <v>213</v>
      </c>
      <c r="RA31" s="1" t="s">
        <v>213</v>
      </c>
      <c r="RB31" s="1" t="s">
        <v>213</v>
      </c>
      <c r="RC31" s="1" t="s">
        <v>213</v>
      </c>
      <c r="RD31" s="1" t="s">
        <v>213</v>
      </c>
      <c r="RE31" s="1" t="s">
        <v>213</v>
      </c>
      <c r="RF31" s="1" t="s">
        <v>213</v>
      </c>
      <c r="RG31" s="1" t="s">
        <v>213</v>
      </c>
      <c r="RH31" s="1" t="s">
        <v>213</v>
      </c>
      <c r="RI31" s="1" t="s">
        <v>213</v>
      </c>
      <c r="RJ31" s="1" t="s">
        <v>213</v>
      </c>
      <c r="RK31" s="1" t="s">
        <v>213</v>
      </c>
      <c r="RL31" s="1" t="s">
        <v>213</v>
      </c>
      <c r="RM31" s="1" t="s">
        <v>213</v>
      </c>
      <c r="RN31" s="1" t="s">
        <v>213</v>
      </c>
      <c r="RO31" s="1" t="s">
        <v>213</v>
      </c>
      <c r="RP31" s="1" t="s">
        <v>213</v>
      </c>
      <c r="RQ31" s="1" t="s">
        <v>213</v>
      </c>
      <c r="RR31" s="1" t="s">
        <v>213</v>
      </c>
      <c r="RS31" s="1" t="s">
        <v>213</v>
      </c>
      <c r="RT31" s="1" t="s">
        <v>213</v>
      </c>
      <c r="RU31" s="1" t="s">
        <v>213</v>
      </c>
      <c r="RV31" s="1" t="s">
        <v>213</v>
      </c>
      <c r="RW31" s="1" t="s">
        <v>213</v>
      </c>
      <c r="RX31" s="1" t="s">
        <v>213</v>
      </c>
      <c r="RY31" s="1" t="s">
        <v>213</v>
      </c>
      <c r="RZ31" s="1" t="s">
        <v>213</v>
      </c>
      <c r="SA31" s="1" t="s">
        <v>213</v>
      </c>
      <c r="SB31" s="1" t="s">
        <v>213</v>
      </c>
      <c r="SC31" s="1" t="s">
        <v>213</v>
      </c>
      <c r="SD31" s="1" t="s">
        <v>213</v>
      </c>
      <c r="SE31" s="1" t="s">
        <v>213</v>
      </c>
      <c r="SF31" s="1" t="s">
        <v>213</v>
      </c>
      <c r="SG31" s="1" t="s">
        <v>213</v>
      </c>
      <c r="SH31" s="1" t="s">
        <v>213</v>
      </c>
      <c r="SI31" s="1" t="s">
        <v>213</v>
      </c>
      <c r="SJ31" s="1" t="s">
        <v>213</v>
      </c>
      <c r="SK31" s="1" t="s">
        <v>213</v>
      </c>
      <c r="SL31" s="1" t="s">
        <v>213</v>
      </c>
      <c r="SM31" s="1" t="s">
        <v>213</v>
      </c>
      <c r="SN31" s="1" t="s">
        <v>213</v>
      </c>
      <c r="SO31" s="1" t="s">
        <v>213</v>
      </c>
      <c r="SP31" s="1" t="s">
        <v>213</v>
      </c>
      <c r="SQ31" s="1" t="s">
        <v>213</v>
      </c>
      <c r="SR31" s="1" t="s">
        <v>213</v>
      </c>
      <c r="SS31" s="1" t="s">
        <v>213</v>
      </c>
      <c r="ST31" s="1" t="s">
        <v>213</v>
      </c>
      <c r="SU31" s="1" t="s">
        <v>213</v>
      </c>
      <c r="SV31" s="1" t="s">
        <v>213</v>
      </c>
      <c r="SW31" s="1" t="s">
        <v>213</v>
      </c>
      <c r="SX31" s="1" t="s">
        <v>213</v>
      </c>
      <c r="SY31" s="1" t="s">
        <v>213</v>
      </c>
      <c r="SZ31" s="1" t="s">
        <v>213</v>
      </c>
      <c r="TA31" s="1" t="s">
        <v>213</v>
      </c>
      <c r="TB31" s="1" t="s">
        <v>213</v>
      </c>
      <c r="TC31" s="1" t="s">
        <v>213</v>
      </c>
      <c r="TD31" s="1" t="s">
        <v>213</v>
      </c>
      <c r="TE31" s="1" t="s">
        <v>213</v>
      </c>
      <c r="TF31" s="1" t="s">
        <v>213</v>
      </c>
      <c r="TG31" s="1" t="s">
        <v>213</v>
      </c>
      <c r="TH31" s="1" t="s">
        <v>213</v>
      </c>
      <c r="TI31" s="1" t="s">
        <v>213</v>
      </c>
      <c r="TJ31" s="1" t="s">
        <v>213</v>
      </c>
      <c r="TK31" s="1" t="s">
        <v>213</v>
      </c>
      <c r="TL31" s="1" t="s">
        <v>213</v>
      </c>
      <c r="TM31" s="1" t="s">
        <v>213</v>
      </c>
      <c r="TN31" s="1" t="s">
        <v>213</v>
      </c>
      <c r="TO31" s="1" t="s">
        <v>213</v>
      </c>
      <c r="TP31" s="1" t="s">
        <v>213</v>
      </c>
      <c r="TQ31" s="1" t="s">
        <v>213</v>
      </c>
      <c r="TR31" s="1" t="s">
        <v>213</v>
      </c>
      <c r="TS31" s="1" t="s">
        <v>213</v>
      </c>
      <c r="TT31" s="1" t="s">
        <v>213</v>
      </c>
      <c r="TU31" s="1" t="s">
        <v>213</v>
      </c>
      <c r="TV31" s="1" t="s">
        <v>213</v>
      </c>
      <c r="TW31" s="1" t="s">
        <v>213</v>
      </c>
      <c r="TX31" s="1" t="s">
        <v>213</v>
      </c>
      <c r="TY31" s="1" t="s">
        <v>213</v>
      </c>
      <c r="TZ31" s="1" t="s">
        <v>213</v>
      </c>
      <c r="UA31" s="1" t="s">
        <v>213</v>
      </c>
      <c r="UB31" s="1" t="s">
        <v>213</v>
      </c>
      <c r="UC31" s="1" t="s">
        <v>213</v>
      </c>
      <c r="UD31" s="1" t="s">
        <v>213</v>
      </c>
      <c r="UE31" s="1" t="s">
        <v>213</v>
      </c>
      <c r="UF31" s="1" t="s">
        <v>213</v>
      </c>
      <c r="UG31" s="1" t="s">
        <v>213</v>
      </c>
      <c r="UH31" s="1" t="s">
        <v>213</v>
      </c>
      <c r="UI31" s="1" t="s">
        <v>213</v>
      </c>
      <c r="UJ31" s="1" t="s">
        <v>213</v>
      </c>
      <c r="UK31" s="1" t="s">
        <v>213</v>
      </c>
      <c r="UL31" s="1" t="s">
        <v>213</v>
      </c>
      <c r="UM31" s="1" t="s">
        <v>213</v>
      </c>
      <c r="UN31" s="1" t="s">
        <v>213</v>
      </c>
      <c r="UO31" s="1" t="s">
        <v>213</v>
      </c>
      <c r="UP31" s="1" t="s">
        <v>213</v>
      </c>
      <c r="UQ31" s="1" t="s">
        <v>213</v>
      </c>
      <c r="UR31" s="1" t="s">
        <v>213</v>
      </c>
      <c r="US31" s="1" t="s">
        <v>213</v>
      </c>
      <c r="UT31" s="1" t="s">
        <v>213</v>
      </c>
      <c r="UU31" s="1" t="s">
        <v>213</v>
      </c>
      <c r="UV31" s="1" t="s">
        <v>213</v>
      </c>
      <c r="UW31" s="1" t="s">
        <v>213</v>
      </c>
      <c r="UX31" s="1" t="s">
        <v>213</v>
      </c>
      <c r="UY31" s="1" t="s">
        <v>213</v>
      </c>
      <c r="UZ31" s="1" t="s">
        <v>213</v>
      </c>
      <c r="VA31" s="1" t="s">
        <v>213</v>
      </c>
      <c r="VB31" s="1" t="s">
        <v>213</v>
      </c>
      <c r="VC31" s="1" t="s">
        <v>213</v>
      </c>
      <c r="VD31" s="1" t="s">
        <v>213</v>
      </c>
      <c r="VE31" s="1" t="s">
        <v>213</v>
      </c>
      <c r="VF31" s="1" t="s">
        <v>213</v>
      </c>
      <c r="VG31" s="1" t="s">
        <v>213</v>
      </c>
      <c r="VH31" s="1" t="s">
        <v>213</v>
      </c>
      <c r="VI31" s="1" t="s">
        <v>213</v>
      </c>
      <c r="VJ31" s="1" t="s">
        <v>213</v>
      </c>
      <c r="VK31" s="1" t="s">
        <v>213</v>
      </c>
      <c r="VL31" s="1" t="s">
        <v>213</v>
      </c>
      <c r="VM31" s="1" t="s">
        <v>213</v>
      </c>
      <c r="VN31" s="1" t="s">
        <v>213</v>
      </c>
      <c r="VO31" s="1" t="s">
        <v>213</v>
      </c>
      <c r="VP31" s="1" t="s">
        <v>213</v>
      </c>
      <c r="VQ31" s="1" t="s">
        <v>213</v>
      </c>
      <c r="VR31" s="1" t="s">
        <v>213</v>
      </c>
      <c r="VS31" s="1" t="s">
        <v>213</v>
      </c>
      <c r="VT31" s="1" t="s">
        <v>213</v>
      </c>
      <c r="VU31" s="1" t="s">
        <v>213</v>
      </c>
      <c r="VV31" s="1" t="s">
        <v>213</v>
      </c>
      <c r="VW31" s="1" t="s">
        <v>213</v>
      </c>
      <c r="VX31" s="1" t="s">
        <v>213</v>
      </c>
      <c r="VY31" s="1" t="s">
        <v>213</v>
      </c>
      <c r="VZ31" s="1" t="s">
        <v>213</v>
      </c>
      <c r="WA31" s="1" t="s">
        <v>213</v>
      </c>
      <c r="WB31" s="1" t="s">
        <v>213</v>
      </c>
      <c r="WC31" s="1" t="s">
        <v>214</v>
      </c>
      <c r="WD31" s="1" t="s">
        <v>215</v>
      </c>
      <c r="WE31" s="1" t="s">
        <v>216</v>
      </c>
      <c r="WF31" s="1" t="s">
        <v>217</v>
      </c>
      <c r="WG31" s="1" t="s">
        <v>218</v>
      </c>
      <c r="WH31" s="1" t="s">
        <v>219</v>
      </c>
      <c r="WI31" s="1" t="s">
        <v>219</v>
      </c>
      <c r="WJ31" s="1" t="s">
        <v>220</v>
      </c>
      <c r="WK31" s="1" t="s">
        <v>221</v>
      </c>
      <c r="WL31" s="1" t="s">
        <v>221</v>
      </c>
      <c r="WM31" s="1" t="s">
        <v>222</v>
      </c>
      <c r="WN31" s="1" t="s">
        <v>222</v>
      </c>
      <c r="WO31" s="1" t="s">
        <v>223</v>
      </c>
      <c r="WP31" s="1" t="s">
        <v>223</v>
      </c>
      <c r="WQ31" s="1" t="s">
        <v>223</v>
      </c>
      <c r="WR31" s="1" t="s">
        <v>223</v>
      </c>
      <c r="WS31" s="1" t="s">
        <v>224</v>
      </c>
      <c r="WT31" s="1" t="s">
        <v>224</v>
      </c>
      <c r="WU31" s="1" t="s">
        <v>225</v>
      </c>
      <c r="WV31" s="1" t="s">
        <v>225</v>
      </c>
      <c r="WW31" s="1" t="s">
        <v>225</v>
      </c>
      <c r="WX31" s="1" t="s">
        <v>225</v>
      </c>
      <c r="WY31" s="1" t="s">
        <v>225</v>
      </c>
      <c r="WZ31" s="1" t="s">
        <v>225</v>
      </c>
      <c r="XA31" s="1" t="s">
        <v>226</v>
      </c>
      <c r="XB31" s="1" t="s">
        <v>226</v>
      </c>
      <c r="XC31" s="1" t="s">
        <v>226</v>
      </c>
      <c r="XD31" s="1" t="s">
        <v>226</v>
      </c>
      <c r="XE31" s="1" t="s">
        <v>226</v>
      </c>
      <c r="XF31" s="1" t="s">
        <v>226</v>
      </c>
      <c r="XG31" s="1" t="s">
        <v>226</v>
      </c>
      <c r="XH31" s="1" t="s">
        <v>227</v>
      </c>
      <c r="XI31" s="1" t="s">
        <v>227</v>
      </c>
      <c r="XJ31" s="1" t="s">
        <v>227</v>
      </c>
      <c r="XK31" s="1" t="s">
        <v>227</v>
      </c>
      <c r="XL31" s="1" t="s">
        <v>227</v>
      </c>
      <c r="XM31" s="1" t="s">
        <v>227</v>
      </c>
      <c r="XN31" s="1" t="s">
        <v>228</v>
      </c>
      <c r="XO31" s="1" t="s">
        <v>228</v>
      </c>
      <c r="XP31" s="1" t="s">
        <v>228</v>
      </c>
      <c r="XQ31" s="1" t="s">
        <v>228</v>
      </c>
      <c r="XR31" s="1" t="s">
        <v>228</v>
      </c>
      <c r="XS31" s="1" t="s">
        <v>228</v>
      </c>
      <c r="XT31" s="1" t="s">
        <v>228</v>
      </c>
      <c r="XU31" s="1" t="s">
        <v>229</v>
      </c>
      <c r="XV31" s="1" t="s">
        <v>229</v>
      </c>
      <c r="XW31" s="1" t="s">
        <v>229</v>
      </c>
      <c r="XX31" s="1" t="s">
        <v>229</v>
      </c>
      <c r="XY31" s="1" t="s">
        <v>229</v>
      </c>
      <c r="XZ31" s="1" t="s">
        <v>230</v>
      </c>
      <c r="YA31" s="1" t="s">
        <v>230</v>
      </c>
      <c r="YB31" s="1" t="s">
        <v>230</v>
      </c>
      <c r="YC31" s="1" t="s">
        <v>230</v>
      </c>
      <c r="YD31" s="1" t="s">
        <v>230</v>
      </c>
      <c r="YE31" s="1" t="s">
        <v>230</v>
      </c>
      <c r="YF31" s="1" t="s">
        <v>230</v>
      </c>
      <c r="YG31" s="1" t="s">
        <v>230</v>
      </c>
      <c r="YH31" s="1" t="s">
        <v>230</v>
      </c>
      <c r="YI31" s="1" t="s">
        <v>230</v>
      </c>
      <c r="YJ31" s="1" t="s">
        <v>230</v>
      </c>
      <c r="YK31" s="1" t="s">
        <v>230</v>
      </c>
      <c r="YL31" s="1" t="s">
        <v>230</v>
      </c>
      <c r="YM31" s="1" t="s">
        <v>230</v>
      </c>
      <c r="YN31" s="1" t="s">
        <v>230</v>
      </c>
      <c r="YO31" s="1" t="s">
        <v>230</v>
      </c>
      <c r="YP31" s="1" t="s">
        <v>230</v>
      </c>
      <c r="YQ31" s="1" t="s">
        <v>230</v>
      </c>
      <c r="YR31" s="1" t="s">
        <v>230</v>
      </c>
      <c r="YS31" s="1" t="s">
        <v>230</v>
      </c>
      <c r="YT31" s="1" t="s">
        <v>230</v>
      </c>
      <c r="YU31" s="1" t="s">
        <v>230</v>
      </c>
      <c r="YV31" s="1" t="s">
        <v>230</v>
      </c>
      <c r="YW31" s="1" t="s">
        <v>230</v>
      </c>
      <c r="YX31" s="1" t="s">
        <v>230</v>
      </c>
      <c r="YY31" s="1" t="s">
        <v>230</v>
      </c>
      <c r="YZ31" s="1" t="s">
        <v>230</v>
      </c>
      <c r="ZA31" s="1" t="s">
        <v>230</v>
      </c>
      <c r="ZB31" s="1" t="s">
        <v>230</v>
      </c>
      <c r="ZC31" s="1" t="s">
        <v>230</v>
      </c>
      <c r="ZD31" s="1" t="s">
        <v>230</v>
      </c>
      <c r="ZE31" s="1" t="s">
        <v>230</v>
      </c>
      <c r="ZF31" s="1" t="s">
        <v>230</v>
      </c>
      <c r="ZG31" s="1" t="s">
        <v>230</v>
      </c>
      <c r="ZH31" s="1" t="s">
        <v>230</v>
      </c>
      <c r="ZI31" s="1" t="s">
        <v>230</v>
      </c>
      <c r="ZJ31" s="1" t="s">
        <v>230</v>
      </c>
      <c r="ZK31" s="1" t="s">
        <v>230</v>
      </c>
      <c r="ZL31" s="1" t="s">
        <v>230</v>
      </c>
      <c r="ZM31" s="1" t="s">
        <v>230</v>
      </c>
      <c r="ZN31" s="1" t="s">
        <v>230</v>
      </c>
      <c r="ZO31" s="1" t="s">
        <v>230</v>
      </c>
      <c r="ZP31" s="1" t="s">
        <v>230</v>
      </c>
      <c r="ZQ31" s="1" t="s">
        <v>230</v>
      </c>
      <c r="ZR31" s="1" t="s">
        <v>231</v>
      </c>
      <c r="ZS31" s="1" t="s">
        <v>231</v>
      </c>
      <c r="ZT31" s="1" t="s">
        <v>231</v>
      </c>
      <c r="ZU31" s="1" t="s">
        <v>231</v>
      </c>
      <c r="ZV31" s="1" t="s">
        <v>231</v>
      </c>
      <c r="ZW31" s="1" t="s">
        <v>232</v>
      </c>
    </row>
    <row r="32" spans="1:699" x14ac:dyDescent="0.3">
      <c r="A32" s="1" t="s">
        <v>0</v>
      </c>
      <c r="B32" t="s">
        <v>326</v>
      </c>
      <c r="C32" t="s">
        <v>326</v>
      </c>
      <c r="D32" t="s">
        <v>335</v>
      </c>
      <c r="E32" t="s">
        <v>338</v>
      </c>
      <c r="F32" t="s">
        <v>326</v>
      </c>
      <c r="G32" t="s">
        <v>326</v>
      </c>
      <c r="H32" t="s">
        <v>351</v>
      </c>
      <c r="I32" t="s">
        <v>352</v>
      </c>
      <c r="J32" t="s">
        <v>338</v>
      </c>
      <c r="K32" t="s">
        <v>353</v>
      </c>
      <c r="L32" t="s">
        <v>326</v>
      </c>
      <c r="M32" t="s">
        <v>356</v>
      </c>
      <c r="N32" t="s">
        <v>357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326</v>
      </c>
      <c r="W32" t="s">
        <v>326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326</v>
      </c>
      <c r="AD32" t="s">
        <v>326</v>
      </c>
      <c r="AE32" t="s">
        <v>326</v>
      </c>
      <c r="AF32" t="s">
        <v>326</v>
      </c>
      <c r="AG32" t="s">
        <v>326</v>
      </c>
      <c r="AH32" t="s">
        <v>326</v>
      </c>
      <c r="AI32" t="s">
        <v>326</v>
      </c>
      <c r="AJ32" t="s">
        <v>326</v>
      </c>
      <c r="AK32" t="s">
        <v>326</v>
      </c>
      <c r="AL32" t="s">
        <v>326</v>
      </c>
      <c r="AM32" t="s">
        <v>326</v>
      </c>
      <c r="AN32" t="s">
        <v>326</v>
      </c>
      <c r="AO32" t="s">
        <v>326</v>
      </c>
      <c r="AP32" t="s">
        <v>326</v>
      </c>
      <c r="AQ32" t="s">
        <v>326</v>
      </c>
      <c r="AR32" t="s">
        <v>326</v>
      </c>
      <c r="AS32" t="s">
        <v>326</v>
      </c>
      <c r="AT32" t="s">
        <v>326</v>
      </c>
      <c r="AU32" t="s">
        <v>326</v>
      </c>
      <c r="AV32" t="s">
        <v>326</v>
      </c>
      <c r="AW32" t="s">
        <v>326</v>
      </c>
      <c r="AX32" t="s">
        <v>326</v>
      </c>
      <c r="AY32" t="s">
        <v>326</v>
      </c>
      <c r="AZ32" t="s">
        <v>326</v>
      </c>
      <c r="BA32" t="s">
        <v>326</v>
      </c>
      <c r="BB32" t="s">
        <v>326</v>
      </c>
      <c r="BC32" t="s">
        <v>326</v>
      </c>
      <c r="BD32" t="s">
        <v>326</v>
      </c>
      <c r="BE32" t="s">
        <v>326</v>
      </c>
      <c r="BF32" t="s">
        <v>326</v>
      </c>
      <c r="BG32" t="s">
        <v>326</v>
      </c>
      <c r="BH32" t="s">
        <v>326</v>
      </c>
      <c r="BI32" t="s">
        <v>326</v>
      </c>
      <c r="BJ32" t="s">
        <v>326</v>
      </c>
      <c r="BK32" t="s">
        <v>326</v>
      </c>
      <c r="BL32" t="s">
        <v>326</v>
      </c>
      <c r="BM32" t="s">
        <v>326</v>
      </c>
      <c r="BN32" t="s">
        <v>326</v>
      </c>
      <c r="BO32" t="s">
        <v>326</v>
      </c>
      <c r="BP32" t="s">
        <v>326</v>
      </c>
      <c r="BQ32" t="s">
        <v>326</v>
      </c>
      <c r="BR32" t="s">
        <v>326</v>
      </c>
      <c r="BS32" t="s">
        <v>326</v>
      </c>
      <c r="BT32" t="s">
        <v>326</v>
      </c>
      <c r="BU32" t="s">
        <v>326</v>
      </c>
      <c r="BV32" t="s">
        <v>326</v>
      </c>
      <c r="BW32" t="s">
        <v>326</v>
      </c>
      <c r="BX32" t="s">
        <v>326</v>
      </c>
      <c r="BY32" t="s">
        <v>326</v>
      </c>
      <c r="BZ32" t="s">
        <v>326</v>
      </c>
      <c r="CA32" t="s">
        <v>326</v>
      </c>
      <c r="CB32" t="s">
        <v>326</v>
      </c>
      <c r="CC32" t="s">
        <v>326</v>
      </c>
      <c r="CD32" t="s">
        <v>326</v>
      </c>
      <c r="CE32" t="s">
        <v>326</v>
      </c>
      <c r="CF32" t="s">
        <v>326</v>
      </c>
      <c r="CG32" t="s">
        <v>326</v>
      </c>
      <c r="CH32" t="s">
        <v>326</v>
      </c>
      <c r="CI32" t="s">
        <v>326</v>
      </c>
      <c r="CJ32" t="s">
        <v>326</v>
      </c>
      <c r="CK32" t="s">
        <v>326</v>
      </c>
      <c r="CL32" t="s">
        <v>326</v>
      </c>
      <c r="CM32" t="s">
        <v>326</v>
      </c>
      <c r="CN32" t="s">
        <v>326</v>
      </c>
      <c r="CO32" t="s">
        <v>326</v>
      </c>
      <c r="CP32" t="s">
        <v>326</v>
      </c>
      <c r="CQ32" t="s">
        <v>326</v>
      </c>
      <c r="CR32" t="s">
        <v>326</v>
      </c>
      <c r="CS32" t="s">
        <v>326</v>
      </c>
      <c r="CT32" t="s">
        <v>326</v>
      </c>
      <c r="CU32" t="s">
        <v>326</v>
      </c>
      <c r="CV32" t="s">
        <v>326</v>
      </c>
      <c r="CW32" t="s">
        <v>326</v>
      </c>
      <c r="CX32" t="s">
        <v>326</v>
      </c>
      <c r="CY32" t="s">
        <v>326</v>
      </c>
      <c r="CZ32" t="s">
        <v>326</v>
      </c>
      <c r="DA32" t="s">
        <v>326</v>
      </c>
      <c r="DB32" t="s">
        <v>326</v>
      </c>
      <c r="DC32" t="s">
        <v>326</v>
      </c>
      <c r="DD32" t="s">
        <v>326</v>
      </c>
      <c r="DE32" t="s">
        <v>326</v>
      </c>
      <c r="DF32" t="s">
        <v>326</v>
      </c>
      <c r="DG32" t="s">
        <v>326</v>
      </c>
      <c r="DH32" t="s">
        <v>326</v>
      </c>
      <c r="DI32" t="s">
        <v>326</v>
      </c>
      <c r="DJ32" t="s">
        <v>326</v>
      </c>
      <c r="DK32" t="s">
        <v>326</v>
      </c>
      <c r="DL32" t="s">
        <v>326</v>
      </c>
      <c r="DM32" t="s">
        <v>326</v>
      </c>
      <c r="DN32" t="s">
        <v>326</v>
      </c>
      <c r="DO32" t="s">
        <v>326</v>
      </c>
      <c r="DP32" t="s">
        <v>326</v>
      </c>
      <c r="DQ32" t="s">
        <v>326</v>
      </c>
      <c r="DR32" t="s">
        <v>326</v>
      </c>
      <c r="DS32" t="s">
        <v>326</v>
      </c>
      <c r="DT32" t="s">
        <v>326</v>
      </c>
      <c r="DU32" t="s">
        <v>326</v>
      </c>
      <c r="DV32" t="s">
        <v>326</v>
      </c>
      <c r="DW32" t="s">
        <v>326</v>
      </c>
      <c r="DX32" t="s">
        <v>326</v>
      </c>
      <c r="DY32" t="s">
        <v>326</v>
      </c>
      <c r="DZ32" t="s">
        <v>326</v>
      </c>
      <c r="EA32" t="s">
        <v>326</v>
      </c>
      <c r="EB32" t="s">
        <v>326</v>
      </c>
      <c r="EC32" t="s">
        <v>326</v>
      </c>
      <c r="ED32" t="s">
        <v>326</v>
      </c>
      <c r="EE32" t="s">
        <v>326</v>
      </c>
      <c r="EF32" t="s">
        <v>326</v>
      </c>
      <c r="EG32" t="s">
        <v>326</v>
      </c>
      <c r="EH32" t="s">
        <v>326</v>
      </c>
      <c r="EI32" t="s">
        <v>326</v>
      </c>
      <c r="EJ32" t="s">
        <v>326</v>
      </c>
      <c r="EK32" t="s">
        <v>326</v>
      </c>
      <c r="EL32" t="s">
        <v>326</v>
      </c>
      <c r="EM32" t="s">
        <v>326</v>
      </c>
      <c r="EN32" t="s">
        <v>326</v>
      </c>
      <c r="EO32" t="s">
        <v>326</v>
      </c>
      <c r="EP32" t="s">
        <v>326</v>
      </c>
      <c r="EQ32" t="s">
        <v>326</v>
      </c>
      <c r="ER32" t="s">
        <v>326</v>
      </c>
      <c r="ES32" t="s">
        <v>326</v>
      </c>
      <c r="ET32" t="s">
        <v>326</v>
      </c>
      <c r="EU32" t="s">
        <v>326</v>
      </c>
      <c r="EV32" t="s">
        <v>326</v>
      </c>
      <c r="EW32" t="s">
        <v>326</v>
      </c>
      <c r="EX32" t="s">
        <v>326</v>
      </c>
      <c r="EY32" t="s">
        <v>326</v>
      </c>
      <c r="EZ32" t="s">
        <v>326</v>
      </c>
      <c r="FA32" t="s">
        <v>326</v>
      </c>
      <c r="FB32" t="s">
        <v>326</v>
      </c>
      <c r="FC32" t="s">
        <v>326</v>
      </c>
      <c r="FD32" t="s">
        <v>326</v>
      </c>
      <c r="FE32" t="s">
        <v>326</v>
      </c>
      <c r="FF32" t="s">
        <v>326</v>
      </c>
      <c r="FG32" t="s">
        <v>326</v>
      </c>
      <c r="FH32" t="s">
        <v>326</v>
      </c>
      <c r="FI32" t="s">
        <v>326</v>
      </c>
      <c r="FJ32" t="s">
        <v>326</v>
      </c>
      <c r="FK32" t="s">
        <v>326</v>
      </c>
      <c r="FL32" t="s">
        <v>326</v>
      </c>
      <c r="FM32" t="s">
        <v>326</v>
      </c>
      <c r="FN32" t="s">
        <v>326</v>
      </c>
      <c r="FO32" t="s">
        <v>326</v>
      </c>
      <c r="FP32" t="s">
        <v>326</v>
      </c>
      <c r="FQ32" t="s">
        <v>326</v>
      </c>
      <c r="FR32" t="s">
        <v>326</v>
      </c>
      <c r="FS32" t="s">
        <v>326</v>
      </c>
      <c r="FT32" t="s">
        <v>326</v>
      </c>
      <c r="FU32" t="s">
        <v>326</v>
      </c>
      <c r="FV32" t="s">
        <v>326</v>
      </c>
      <c r="FW32" t="s">
        <v>326</v>
      </c>
      <c r="FX32" t="s">
        <v>326</v>
      </c>
      <c r="FY32" t="s">
        <v>326</v>
      </c>
      <c r="FZ32" t="s">
        <v>326</v>
      </c>
      <c r="GA32" t="s">
        <v>326</v>
      </c>
      <c r="GB32" t="s">
        <v>326</v>
      </c>
      <c r="GC32" t="s">
        <v>326</v>
      </c>
      <c r="GD32" t="s">
        <v>326</v>
      </c>
      <c r="GE32" t="s">
        <v>326</v>
      </c>
      <c r="GF32" t="s">
        <v>326</v>
      </c>
      <c r="GG32" t="s">
        <v>326</v>
      </c>
      <c r="GH32" t="s">
        <v>326</v>
      </c>
      <c r="GI32" t="s">
        <v>326</v>
      </c>
      <c r="GJ32" t="s">
        <v>326</v>
      </c>
      <c r="GK32" t="s">
        <v>326</v>
      </c>
      <c r="GL32" t="s">
        <v>326</v>
      </c>
      <c r="GM32" t="s">
        <v>326</v>
      </c>
      <c r="GN32" t="s">
        <v>326</v>
      </c>
      <c r="GO32" t="s">
        <v>326</v>
      </c>
      <c r="GP32" t="s">
        <v>326</v>
      </c>
      <c r="GQ32" t="s">
        <v>326</v>
      </c>
      <c r="GR32" t="s">
        <v>326</v>
      </c>
      <c r="GS32" t="s">
        <v>326</v>
      </c>
      <c r="GT32" t="s">
        <v>326</v>
      </c>
      <c r="GU32" t="s">
        <v>326</v>
      </c>
      <c r="GV32" t="s">
        <v>326</v>
      </c>
      <c r="GW32" t="s">
        <v>326</v>
      </c>
      <c r="GX32" t="s">
        <v>326</v>
      </c>
      <c r="GY32" t="s">
        <v>326</v>
      </c>
      <c r="GZ32" t="s">
        <v>326</v>
      </c>
      <c r="HA32" t="s">
        <v>326</v>
      </c>
      <c r="HB32" t="s">
        <v>326</v>
      </c>
      <c r="HC32" t="s">
        <v>326</v>
      </c>
      <c r="HD32" t="s">
        <v>326</v>
      </c>
      <c r="HE32" t="s">
        <v>326</v>
      </c>
      <c r="HF32" t="s">
        <v>326</v>
      </c>
      <c r="HG32" t="s">
        <v>326</v>
      </c>
      <c r="HH32" t="s">
        <v>326</v>
      </c>
      <c r="HI32" t="s">
        <v>326</v>
      </c>
      <c r="HJ32" t="s">
        <v>326</v>
      </c>
      <c r="HK32" t="s">
        <v>326</v>
      </c>
      <c r="HL32" t="s">
        <v>326</v>
      </c>
      <c r="HM32" t="s">
        <v>326</v>
      </c>
      <c r="HN32" t="s">
        <v>326</v>
      </c>
      <c r="HO32" t="s">
        <v>326</v>
      </c>
      <c r="HP32" t="s">
        <v>326</v>
      </c>
      <c r="HQ32" t="s">
        <v>326</v>
      </c>
      <c r="HR32" t="s">
        <v>326</v>
      </c>
      <c r="HS32" t="s">
        <v>326</v>
      </c>
      <c r="HT32" t="s">
        <v>326</v>
      </c>
      <c r="HU32" t="s">
        <v>326</v>
      </c>
      <c r="HV32" t="s">
        <v>326</v>
      </c>
      <c r="HW32" t="s">
        <v>326</v>
      </c>
      <c r="HX32" t="s">
        <v>326</v>
      </c>
      <c r="HY32" t="s">
        <v>326</v>
      </c>
      <c r="HZ32" t="s">
        <v>326</v>
      </c>
      <c r="IA32" t="s">
        <v>326</v>
      </c>
      <c r="IB32" t="s">
        <v>326</v>
      </c>
      <c r="IC32" t="s">
        <v>326</v>
      </c>
      <c r="ID32" t="s">
        <v>326</v>
      </c>
      <c r="IE32" t="s">
        <v>326</v>
      </c>
      <c r="IF32" t="s">
        <v>326</v>
      </c>
      <c r="IG32" t="s">
        <v>326</v>
      </c>
      <c r="IH32" t="s">
        <v>326</v>
      </c>
      <c r="II32" t="s">
        <v>326</v>
      </c>
      <c r="IJ32" t="s">
        <v>326</v>
      </c>
      <c r="IK32" t="s">
        <v>326</v>
      </c>
      <c r="IL32" t="s">
        <v>326</v>
      </c>
      <c r="IM32" t="s">
        <v>326</v>
      </c>
      <c r="IN32" t="s">
        <v>326</v>
      </c>
      <c r="IO32" t="s">
        <v>326</v>
      </c>
      <c r="IP32" t="s">
        <v>326</v>
      </c>
      <c r="IQ32" t="s">
        <v>326</v>
      </c>
      <c r="IR32" t="s">
        <v>326</v>
      </c>
      <c r="IS32" t="s">
        <v>326</v>
      </c>
      <c r="IT32" t="s">
        <v>326</v>
      </c>
      <c r="IU32" t="s">
        <v>326</v>
      </c>
      <c r="IV32" t="s">
        <v>326</v>
      </c>
      <c r="IW32" t="s">
        <v>326</v>
      </c>
      <c r="IX32" t="s">
        <v>326</v>
      </c>
      <c r="IY32" t="s">
        <v>326</v>
      </c>
      <c r="IZ32" t="s">
        <v>326</v>
      </c>
      <c r="JA32" t="s">
        <v>326</v>
      </c>
      <c r="JB32" t="s">
        <v>326</v>
      </c>
      <c r="JC32" t="s">
        <v>326</v>
      </c>
      <c r="JD32" t="s">
        <v>326</v>
      </c>
      <c r="JE32" t="s">
        <v>326</v>
      </c>
      <c r="JF32" t="s">
        <v>326</v>
      </c>
      <c r="JG32" t="s">
        <v>326</v>
      </c>
      <c r="JH32" t="s">
        <v>326</v>
      </c>
      <c r="JI32" t="s">
        <v>326</v>
      </c>
      <c r="JJ32" t="s">
        <v>326</v>
      </c>
      <c r="JK32" t="s">
        <v>326</v>
      </c>
      <c r="JL32" t="s">
        <v>326</v>
      </c>
      <c r="JM32" t="s">
        <v>326</v>
      </c>
      <c r="JN32" t="s">
        <v>326</v>
      </c>
      <c r="JO32" t="s">
        <v>326</v>
      </c>
      <c r="JP32" t="s">
        <v>326</v>
      </c>
      <c r="JQ32" t="s">
        <v>326</v>
      </c>
      <c r="JR32" t="s">
        <v>326</v>
      </c>
      <c r="JS32" t="s">
        <v>326</v>
      </c>
      <c r="JT32" t="s">
        <v>326</v>
      </c>
      <c r="JU32" t="s">
        <v>326</v>
      </c>
      <c r="JV32" t="s">
        <v>326</v>
      </c>
      <c r="JW32" t="s">
        <v>326</v>
      </c>
      <c r="JX32" t="s">
        <v>326</v>
      </c>
      <c r="JY32" t="s">
        <v>326</v>
      </c>
      <c r="JZ32" t="s">
        <v>326</v>
      </c>
      <c r="KA32" t="s">
        <v>326</v>
      </c>
      <c r="KB32" t="s">
        <v>326</v>
      </c>
      <c r="KC32" t="s">
        <v>326</v>
      </c>
      <c r="KD32" t="s">
        <v>326</v>
      </c>
      <c r="KE32" t="s">
        <v>326</v>
      </c>
      <c r="KF32" t="s">
        <v>326</v>
      </c>
      <c r="KG32" t="s">
        <v>326</v>
      </c>
      <c r="KH32" t="s">
        <v>326</v>
      </c>
      <c r="KI32" t="s">
        <v>326</v>
      </c>
      <c r="KJ32" t="s">
        <v>326</v>
      </c>
      <c r="KK32" t="s">
        <v>326</v>
      </c>
      <c r="KL32" t="s">
        <v>326</v>
      </c>
      <c r="KM32" t="s">
        <v>326</v>
      </c>
      <c r="KN32" t="s">
        <v>326</v>
      </c>
      <c r="KO32" t="s">
        <v>326</v>
      </c>
      <c r="KP32" t="s">
        <v>326</v>
      </c>
      <c r="KQ32" t="s">
        <v>326</v>
      </c>
      <c r="KR32" t="s">
        <v>326</v>
      </c>
      <c r="KS32" t="s">
        <v>326</v>
      </c>
      <c r="KT32" t="s">
        <v>326</v>
      </c>
      <c r="KU32" t="s">
        <v>326</v>
      </c>
      <c r="KV32" t="s">
        <v>326</v>
      </c>
      <c r="KW32" t="s">
        <v>326</v>
      </c>
      <c r="KX32" t="s">
        <v>326</v>
      </c>
      <c r="KY32" t="s">
        <v>326</v>
      </c>
      <c r="KZ32" t="s">
        <v>326</v>
      </c>
      <c r="LA32" t="s">
        <v>326</v>
      </c>
      <c r="LB32" t="s">
        <v>326</v>
      </c>
      <c r="LC32" t="s">
        <v>326</v>
      </c>
      <c r="LD32" t="s">
        <v>326</v>
      </c>
      <c r="LE32" t="s">
        <v>326</v>
      </c>
      <c r="LF32" t="s">
        <v>326</v>
      </c>
      <c r="LG32" t="s">
        <v>326</v>
      </c>
      <c r="LH32" t="s">
        <v>326</v>
      </c>
      <c r="LI32" t="s">
        <v>326</v>
      </c>
      <c r="LJ32" t="s">
        <v>326</v>
      </c>
      <c r="LK32" t="s">
        <v>326</v>
      </c>
      <c r="LL32" t="s">
        <v>326</v>
      </c>
      <c r="LM32" t="s">
        <v>326</v>
      </c>
      <c r="LN32" t="s">
        <v>326</v>
      </c>
      <c r="LO32" t="s">
        <v>326</v>
      </c>
      <c r="LP32" t="s">
        <v>326</v>
      </c>
      <c r="LQ32" t="s">
        <v>326</v>
      </c>
      <c r="LR32" t="s">
        <v>326</v>
      </c>
      <c r="LS32" t="s">
        <v>326</v>
      </c>
      <c r="LT32" t="s">
        <v>326</v>
      </c>
      <c r="LU32" t="s">
        <v>326</v>
      </c>
      <c r="LV32" t="s">
        <v>326</v>
      </c>
      <c r="LW32" t="s">
        <v>326</v>
      </c>
      <c r="LX32" t="s">
        <v>326</v>
      </c>
      <c r="LY32" t="s">
        <v>326</v>
      </c>
      <c r="LZ32" t="s">
        <v>326</v>
      </c>
      <c r="MA32" t="s">
        <v>326</v>
      </c>
      <c r="MB32" t="s">
        <v>326</v>
      </c>
      <c r="MC32" t="s">
        <v>326</v>
      </c>
      <c r="MD32" t="s">
        <v>326</v>
      </c>
      <c r="ME32" t="s">
        <v>326</v>
      </c>
      <c r="MF32" t="s">
        <v>326</v>
      </c>
      <c r="MG32" t="s">
        <v>326</v>
      </c>
      <c r="MH32" t="s">
        <v>326</v>
      </c>
      <c r="MI32" t="s">
        <v>326</v>
      </c>
      <c r="MJ32" t="s">
        <v>326</v>
      </c>
      <c r="MK32" t="s">
        <v>326</v>
      </c>
      <c r="ML32" t="s">
        <v>326</v>
      </c>
      <c r="MM32" t="s">
        <v>326</v>
      </c>
      <c r="MN32" t="s">
        <v>326</v>
      </c>
      <c r="MO32" t="s">
        <v>326</v>
      </c>
      <c r="MP32" t="s">
        <v>326</v>
      </c>
      <c r="MQ32" t="s">
        <v>326</v>
      </c>
      <c r="MR32" t="s">
        <v>326</v>
      </c>
      <c r="MS32" t="s">
        <v>326</v>
      </c>
      <c r="MT32" t="s">
        <v>326</v>
      </c>
      <c r="MU32" t="s">
        <v>326</v>
      </c>
      <c r="MV32" t="s">
        <v>326</v>
      </c>
      <c r="MW32" t="s">
        <v>326</v>
      </c>
      <c r="MX32" t="s">
        <v>326</v>
      </c>
      <c r="MY32" t="s">
        <v>326</v>
      </c>
      <c r="MZ32" t="s">
        <v>326</v>
      </c>
      <c r="NA32" t="s">
        <v>326</v>
      </c>
      <c r="NB32" t="s">
        <v>326</v>
      </c>
      <c r="NC32" t="s">
        <v>326</v>
      </c>
      <c r="ND32" t="s">
        <v>326</v>
      </c>
      <c r="NE32" t="s">
        <v>326</v>
      </c>
      <c r="NF32" t="s">
        <v>326</v>
      </c>
      <c r="NG32" t="s">
        <v>326</v>
      </c>
      <c r="NH32" t="s">
        <v>326</v>
      </c>
      <c r="NI32" t="s">
        <v>326</v>
      </c>
      <c r="NJ32" t="s">
        <v>326</v>
      </c>
      <c r="NK32" t="s">
        <v>326</v>
      </c>
      <c r="NL32" t="s">
        <v>326</v>
      </c>
      <c r="NM32" t="s">
        <v>326</v>
      </c>
      <c r="NN32" t="s">
        <v>326</v>
      </c>
      <c r="NO32" t="s">
        <v>326</v>
      </c>
      <c r="NP32" t="s">
        <v>326</v>
      </c>
      <c r="NQ32" t="s">
        <v>326</v>
      </c>
      <c r="NR32" t="s">
        <v>326</v>
      </c>
      <c r="NS32" t="s">
        <v>326</v>
      </c>
      <c r="NT32" t="s">
        <v>326</v>
      </c>
      <c r="NU32" t="s">
        <v>326</v>
      </c>
      <c r="NV32" t="s">
        <v>326</v>
      </c>
      <c r="NW32" t="s">
        <v>326</v>
      </c>
      <c r="NX32" t="s">
        <v>326</v>
      </c>
      <c r="NY32" t="s">
        <v>326</v>
      </c>
      <c r="NZ32" t="s">
        <v>326</v>
      </c>
      <c r="OA32" t="s">
        <v>326</v>
      </c>
      <c r="OB32" t="s">
        <v>326</v>
      </c>
      <c r="OC32" t="s">
        <v>326</v>
      </c>
      <c r="OD32" t="s">
        <v>326</v>
      </c>
      <c r="OE32" t="s">
        <v>326</v>
      </c>
      <c r="OF32" t="s">
        <v>326</v>
      </c>
      <c r="OG32" t="s">
        <v>326</v>
      </c>
      <c r="OH32" t="s">
        <v>326</v>
      </c>
      <c r="OI32" t="s">
        <v>326</v>
      </c>
      <c r="OJ32" t="s">
        <v>326</v>
      </c>
      <c r="OK32" t="s">
        <v>326</v>
      </c>
      <c r="OL32" t="s">
        <v>326</v>
      </c>
      <c r="OM32" t="s">
        <v>326</v>
      </c>
      <c r="ON32" t="s">
        <v>326</v>
      </c>
      <c r="OO32" t="s">
        <v>326</v>
      </c>
      <c r="OP32" t="s">
        <v>326</v>
      </c>
      <c r="OQ32" t="s">
        <v>326</v>
      </c>
      <c r="OR32" t="s">
        <v>326</v>
      </c>
      <c r="OS32" t="s">
        <v>326</v>
      </c>
      <c r="OT32" t="s">
        <v>326</v>
      </c>
      <c r="OU32" t="s">
        <v>326</v>
      </c>
      <c r="OV32" t="s">
        <v>326</v>
      </c>
      <c r="OW32" t="s">
        <v>326</v>
      </c>
      <c r="OX32" t="s">
        <v>326</v>
      </c>
      <c r="OY32" t="s">
        <v>326</v>
      </c>
      <c r="OZ32" t="s">
        <v>326</v>
      </c>
      <c r="PA32" t="s">
        <v>326</v>
      </c>
      <c r="PB32" t="s">
        <v>326</v>
      </c>
      <c r="PC32" t="s">
        <v>326</v>
      </c>
      <c r="PD32" t="s">
        <v>326</v>
      </c>
      <c r="PE32" t="s">
        <v>326</v>
      </c>
      <c r="PF32" t="s">
        <v>326</v>
      </c>
      <c r="PG32" t="s">
        <v>326</v>
      </c>
      <c r="PH32" t="s">
        <v>326</v>
      </c>
      <c r="PI32" t="s">
        <v>326</v>
      </c>
      <c r="PJ32" t="s">
        <v>326</v>
      </c>
      <c r="PK32" t="s">
        <v>326</v>
      </c>
      <c r="PL32" t="s">
        <v>326</v>
      </c>
      <c r="PM32" t="s">
        <v>326</v>
      </c>
      <c r="PN32" t="s">
        <v>326</v>
      </c>
      <c r="PO32" t="s">
        <v>326</v>
      </c>
      <c r="PP32" t="s">
        <v>326</v>
      </c>
      <c r="PQ32" t="s">
        <v>326</v>
      </c>
      <c r="PR32" t="s">
        <v>326</v>
      </c>
      <c r="PS32" t="s">
        <v>326</v>
      </c>
      <c r="PT32" t="s">
        <v>326</v>
      </c>
      <c r="PU32" t="s">
        <v>326</v>
      </c>
      <c r="PV32" t="s">
        <v>326</v>
      </c>
      <c r="PW32" t="s">
        <v>326</v>
      </c>
      <c r="PX32" t="s">
        <v>326</v>
      </c>
      <c r="PY32" t="s">
        <v>326</v>
      </c>
      <c r="PZ32" t="s">
        <v>326</v>
      </c>
      <c r="QA32" t="s">
        <v>326</v>
      </c>
      <c r="QB32" t="s">
        <v>326</v>
      </c>
      <c r="QC32" t="s">
        <v>326</v>
      </c>
      <c r="QD32" t="s">
        <v>326</v>
      </c>
      <c r="QE32" t="s">
        <v>326</v>
      </c>
      <c r="QF32" t="s">
        <v>326</v>
      </c>
      <c r="QG32" t="s">
        <v>326</v>
      </c>
      <c r="QH32" t="s">
        <v>326</v>
      </c>
      <c r="QI32" t="s">
        <v>326</v>
      </c>
      <c r="QJ32" t="s">
        <v>326</v>
      </c>
      <c r="QK32" t="s">
        <v>326</v>
      </c>
      <c r="QL32" t="s">
        <v>326</v>
      </c>
      <c r="QM32" t="s">
        <v>326</v>
      </c>
      <c r="QN32" t="s">
        <v>326</v>
      </c>
      <c r="QO32" t="s">
        <v>326</v>
      </c>
      <c r="QP32" t="s">
        <v>326</v>
      </c>
      <c r="QQ32" t="s">
        <v>326</v>
      </c>
      <c r="QR32" t="s">
        <v>326</v>
      </c>
      <c r="QS32" t="s">
        <v>326</v>
      </c>
      <c r="QT32" t="s">
        <v>326</v>
      </c>
      <c r="QU32" t="s">
        <v>326</v>
      </c>
      <c r="QV32" t="s">
        <v>326</v>
      </c>
      <c r="QW32" t="s">
        <v>326</v>
      </c>
      <c r="QX32" t="s">
        <v>326</v>
      </c>
      <c r="QY32" t="s">
        <v>326</v>
      </c>
      <c r="QZ32" t="s">
        <v>326</v>
      </c>
      <c r="RA32" t="s">
        <v>326</v>
      </c>
      <c r="RB32" t="s">
        <v>326</v>
      </c>
      <c r="RC32" t="s">
        <v>326</v>
      </c>
      <c r="RD32" t="s">
        <v>326</v>
      </c>
      <c r="RE32" t="s">
        <v>326</v>
      </c>
      <c r="RF32" t="s">
        <v>326</v>
      </c>
      <c r="RG32" t="s">
        <v>326</v>
      </c>
      <c r="RH32" t="s">
        <v>326</v>
      </c>
      <c r="RI32" t="s">
        <v>326</v>
      </c>
      <c r="RJ32" t="s">
        <v>326</v>
      </c>
      <c r="RK32" t="s">
        <v>326</v>
      </c>
      <c r="RL32" t="s">
        <v>326</v>
      </c>
      <c r="RM32" t="s">
        <v>326</v>
      </c>
      <c r="RN32" t="s">
        <v>326</v>
      </c>
      <c r="RO32" t="s">
        <v>326</v>
      </c>
      <c r="RP32" t="s">
        <v>326</v>
      </c>
      <c r="RQ32" t="s">
        <v>326</v>
      </c>
      <c r="RR32" t="s">
        <v>326</v>
      </c>
      <c r="RS32" t="s">
        <v>326</v>
      </c>
      <c r="RT32" t="s">
        <v>326</v>
      </c>
      <c r="RU32" t="s">
        <v>326</v>
      </c>
      <c r="RV32" t="s">
        <v>326</v>
      </c>
      <c r="RW32" t="s">
        <v>326</v>
      </c>
      <c r="RX32" t="s">
        <v>326</v>
      </c>
      <c r="RY32" t="s">
        <v>326</v>
      </c>
      <c r="RZ32" t="s">
        <v>326</v>
      </c>
      <c r="SA32" t="s">
        <v>326</v>
      </c>
      <c r="SB32" t="s">
        <v>326</v>
      </c>
      <c r="SC32" t="s">
        <v>326</v>
      </c>
      <c r="SD32" t="s">
        <v>326</v>
      </c>
      <c r="SE32" t="s">
        <v>326</v>
      </c>
      <c r="SF32" t="s">
        <v>326</v>
      </c>
      <c r="SG32" t="s">
        <v>326</v>
      </c>
      <c r="SH32" t="s">
        <v>326</v>
      </c>
      <c r="SI32" t="s">
        <v>326</v>
      </c>
      <c r="SJ32" t="s">
        <v>326</v>
      </c>
      <c r="SK32" t="s">
        <v>326</v>
      </c>
      <c r="SL32" t="s">
        <v>326</v>
      </c>
      <c r="SM32" t="s">
        <v>326</v>
      </c>
      <c r="SN32" t="s">
        <v>326</v>
      </c>
      <c r="SO32" t="s">
        <v>326</v>
      </c>
      <c r="SP32" t="s">
        <v>326</v>
      </c>
      <c r="SQ32" t="s">
        <v>326</v>
      </c>
      <c r="SR32" t="s">
        <v>326</v>
      </c>
      <c r="SS32" t="s">
        <v>326</v>
      </c>
      <c r="ST32" t="s">
        <v>326</v>
      </c>
      <c r="SU32" t="s">
        <v>326</v>
      </c>
      <c r="SV32" t="s">
        <v>326</v>
      </c>
      <c r="SW32" t="s">
        <v>326</v>
      </c>
      <c r="SX32" t="s">
        <v>326</v>
      </c>
      <c r="SY32" t="s">
        <v>326</v>
      </c>
      <c r="SZ32" t="s">
        <v>326</v>
      </c>
      <c r="TA32" t="s">
        <v>326</v>
      </c>
      <c r="TB32" t="s">
        <v>326</v>
      </c>
      <c r="TC32" t="s">
        <v>326</v>
      </c>
      <c r="TD32" t="s">
        <v>326</v>
      </c>
      <c r="TE32" t="s">
        <v>326</v>
      </c>
      <c r="TF32" t="s">
        <v>326</v>
      </c>
      <c r="TG32" t="s">
        <v>326</v>
      </c>
      <c r="TH32" t="s">
        <v>326</v>
      </c>
      <c r="TI32" t="s">
        <v>326</v>
      </c>
      <c r="TJ32" t="s">
        <v>326</v>
      </c>
      <c r="TK32" t="s">
        <v>326</v>
      </c>
      <c r="TL32" t="s">
        <v>326</v>
      </c>
      <c r="TM32" t="s">
        <v>326</v>
      </c>
      <c r="TN32" t="s">
        <v>326</v>
      </c>
      <c r="TO32" t="s">
        <v>326</v>
      </c>
      <c r="TP32" t="s">
        <v>326</v>
      </c>
      <c r="TQ32" t="s">
        <v>326</v>
      </c>
      <c r="TR32" t="s">
        <v>326</v>
      </c>
      <c r="TS32" t="s">
        <v>326</v>
      </c>
      <c r="TT32" t="s">
        <v>326</v>
      </c>
      <c r="TU32" t="s">
        <v>326</v>
      </c>
      <c r="TV32" t="s">
        <v>326</v>
      </c>
      <c r="TW32" t="s">
        <v>326</v>
      </c>
      <c r="TX32" t="s">
        <v>326</v>
      </c>
      <c r="TY32" t="s">
        <v>326</v>
      </c>
      <c r="TZ32" t="s">
        <v>326</v>
      </c>
      <c r="UA32" t="s">
        <v>326</v>
      </c>
      <c r="UB32" t="s">
        <v>326</v>
      </c>
      <c r="UC32" t="s">
        <v>326</v>
      </c>
      <c r="UD32" t="s">
        <v>326</v>
      </c>
      <c r="UE32" t="s">
        <v>326</v>
      </c>
      <c r="UF32" t="s">
        <v>326</v>
      </c>
      <c r="UG32" t="s">
        <v>326</v>
      </c>
      <c r="UH32" t="s">
        <v>326</v>
      </c>
      <c r="UI32" t="s">
        <v>326</v>
      </c>
      <c r="UJ32" t="s">
        <v>326</v>
      </c>
      <c r="UK32" t="s">
        <v>326</v>
      </c>
      <c r="UL32" t="s">
        <v>326</v>
      </c>
      <c r="UM32" t="s">
        <v>326</v>
      </c>
      <c r="UN32" t="s">
        <v>326</v>
      </c>
      <c r="UO32" t="s">
        <v>326</v>
      </c>
      <c r="UP32" t="s">
        <v>326</v>
      </c>
      <c r="UQ32" t="s">
        <v>326</v>
      </c>
      <c r="UR32" t="s">
        <v>326</v>
      </c>
      <c r="US32" t="s">
        <v>326</v>
      </c>
      <c r="UT32" t="s">
        <v>326</v>
      </c>
      <c r="UU32" t="s">
        <v>326</v>
      </c>
      <c r="UV32" t="s">
        <v>326</v>
      </c>
      <c r="UW32" t="s">
        <v>326</v>
      </c>
      <c r="UX32" t="s">
        <v>326</v>
      </c>
      <c r="UY32" t="s">
        <v>326</v>
      </c>
      <c r="UZ32" t="s">
        <v>326</v>
      </c>
      <c r="VA32" t="s">
        <v>326</v>
      </c>
      <c r="VB32" t="s">
        <v>326</v>
      </c>
      <c r="VC32" t="s">
        <v>326</v>
      </c>
      <c r="VD32" t="s">
        <v>326</v>
      </c>
      <c r="VE32" t="s">
        <v>326</v>
      </c>
      <c r="VF32" t="s">
        <v>326</v>
      </c>
      <c r="VG32" t="s">
        <v>326</v>
      </c>
      <c r="VH32" t="s">
        <v>326</v>
      </c>
      <c r="VI32" t="s">
        <v>326</v>
      </c>
      <c r="VJ32" t="s">
        <v>326</v>
      </c>
      <c r="VK32" t="s">
        <v>326</v>
      </c>
      <c r="VL32" t="s">
        <v>326</v>
      </c>
      <c r="VM32" t="s">
        <v>326</v>
      </c>
      <c r="VN32" t="s">
        <v>326</v>
      </c>
      <c r="VO32" t="s">
        <v>326</v>
      </c>
      <c r="VP32" t="s">
        <v>326</v>
      </c>
      <c r="VQ32" t="s">
        <v>326</v>
      </c>
      <c r="VR32" t="s">
        <v>326</v>
      </c>
      <c r="VS32" t="s">
        <v>326</v>
      </c>
      <c r="VT32" t="s">
        <v>326</v>
      </c>
      <c r="VU32" t="s">
        <v>326</v>
      </c>
      <c r="VV32" t="s">
        <v>326</v>
      </c>
      <c r="VW32" t="s">
        <v>326</v>
      </c>
      <c r="VX32" t="s">
        <v>326</v>
      </c>
      <c r="VY32" t="s">
        <v>326</v>
      </c>
      <c r="VZ32" t="s">
        <v>326</v>
      </c>
      <c r="WA32" t="s">
        <v>326</v>
      </c>
      <c r="WB32" t="s">
        <v>326</v>
      </c>
      <c r="WC32" t="s">
        <v>326</v>
      </c>
      <c r="WD32" t="s">
        <v>326</v>
      </c>
      <c r="WE32" t="s">
        <v>326</v>
      </c>
      <c r="WF32" t="s">
        <v>326</v>
      </c>
      <c r="WG32" t="s">
        <v>326</v>
      </c>
      <c r="WH32" t="s">
        <v>326</v>
      </c>
      <c r="WI32" t="s">
        <v>326</v>
      </c>
      <c r="WJ32" t="s">
        <v>326</v>
      </c>
      <c r="WK32" t="s">
        <v>326</v>
      </c>
      <c r="WL32" t="s">
        <v>326</v>
      </c>
      <c r="WM32" t="s">
        <v>326</v>
      </c>
      <c r="WN32" t="s">
        <v>326</v>
      </c>
      <c r="WO32" t="s">
        <v>326</v>
      </c>
      <c r="WP32" t="s">
        <v>326</v>
      </c>
      <c r="WQ32" t="s">
        <v>326</v>
      </c>
      <c r="WR32" t="s">
        <v>326</v>
      </c>
      <c r="WS32" t="s">
        <v>326</v>
      </c>
      <c r="WT32" t="s">
        <v>326</v>
      </c>
      <c r="WU32" t="s">
        <v>326</v>
      </c>
      <c r="WV32" t="s">
        <v>326</v>
      </c>
      <c r="WW32" t="s">
        <v>326</v>
      </c>
      <c r="WX32" t="s">
        <v>326</v>
      </c>
      <c r="WY32" t="s">
        <v>409</v>
      </c>
      <c r="WZ32" t="s">
        <v>338</v>
      </c>
      <c r="XA32" t="s">
        <v>326</v>
      </c>
      <c r="XB32" t="s">
        <v>326</v>
      </c>
      <c r="XC32" t="s">
        <v>356</v>
      </c>
      <c r="XD32" t="s">
        <v>414</v>
      </c>
      <c r="XE32" t="s">
        <v>415</v>
      </c>
      <c r="XF32" t="s">
        <v>418</v>
      </c>
      <c r="XG32" t="s">
        <v>338</v>
      </c>
      <c r="XH32" t="s">
        <v>326</v>
      </c>
      <c r="XI32" t="s">
        <v>356</v>
      </c>
      <c r="XJ32" t="s">
        <v>414</v>
      </c>
      <c r="XK32" t="s">
        <v>421</v>
      </c>
      <c r="XL32" t="s">
        <v>409</v>
      </c>
      <c r="XM32" t="s">
        <v>338</v>
      </c>
      <c r="XN32" t="s">
        <v>326</v>
      </c>
      <c r="XO32" t="s">
        <v>326</v>
      </c>
      <c r="XP32" t="s">
        <v>356</v>
      </c>
      <c r="XQ32" t="s">
        <v>424</v>
      </c>
      <c r="XR32" t="s">
        <v>421</v>
      </c>
      <c r="XS32" t="s">
        <v>409</v>
      </c>
      <c r="XT32" t="s">
        <v>338</v>
      </c>
      <c r="XU32" t="s">
        <v>326</v>
      </c>
      <c r="XV32" t="s">
        <v>326</v>
      </c>
      <c r="XW32" t="s">
        <v>326</v>
      </c>
      <c r="XX32" t="s">
        <v>326</v>
      </c>
      <c r="XY32" t="s">
        <v>427</v>
      </c>
      <c r="XZ32" t="s">
        <v>326</v>
      </c>
      <c r="YA32" t="s">
        <v>326</v>
      </c>
      <c r="YB32" t="s">
        <v>326</v>
      </c>
      <c r="YC32" t="s">
        <v>326</v>
      </c>
      <c r="YD32" t="s">
        <v>326</v>
      </c>
      <c r="YE32" t="s">
        <v>326</v>
      </c>
      <c r="YF32" t="s">
        <v>326</v>
      </c>
      <c r="YG32" t="s">
        <v>326</v>
      </c>
      <c r="YH32" t="s">
        <v>326</v>
      </c>
      <c r="YI32" t="s">
        <v>326</v>
      </c>
      <c r="YJ32" t="s">
        <v>326</v>
      </c>
      <c r="YK32" t="s">
        <v>326</v>
      </c>
      <c r="YL32" t="s">
        <v>326</v>
      </c>
      <c r="YM32" t="s">
        <v>326</v>
      </c>
      <c r="YN32" t="s">
        <v>326</v>
      </c>
      <c r="YO32" t="s">
        <v>326</v>
      </c>
      <c r="YP32" t="s">
        <v>326</v>
      </c>
      <c r="YQ32" t="s">
        <v>326</v>
      </c>
      <c r="YR32" t="s">
        <v>326</v>
      </c>
      <c r="YS32" t="s">
        <v>326</v>
      </c>
      <c r="YT32" t="s">
        <v>326</v>
      </c>
      <c r="YU32" t="s">
        <v>326</v>
      </c>
      <c r="YV32" t="s">
        <v>326</v>
      </c>
      <c r="YW32" t="s">
        <v>326</v>
      </c>
      <c r="YX32" t="s">
        <v>326</v>
      </c>
      <c r="YY32" t="s">
        <v>326</v>
      </c>
      <c r="YZ32" t="s">
        <v>326</v>
      </c>
      <c r="ZA32" t="s">
        <v>326</v>
      </c>
      <c r="ZB32" t="s">
        <v>326</v>
      </c>
      <c r="ZC32" t="s">
        <v>326</v>
      </c>
      <c r="ZD32" t="s">
        <v>326</v>
      </c>
      <c r="ZE32" t="s">
        <v>326</v>
      </c>
      <c r="ZF32" t="s">
        <v>326</v>
      </c>
      <c r="ZG32" t="s">
        <v>326</v>
      </c>
      <c r="ZH32" t="s">
        <v>326</v>
      </c>
      <c r="ZI32" t="s">
        <v>326</v>
      </c>
      <c r="ZJ32" t="s">
        <v>326</v>
      </c>
      <c r="ZK32" t="s">
        <v>326</v>
      </c>
      <c r="ZL32" t="s">
        <v>326</v>
      </c>
      <c r="ZM32" t="s">
        <v>326</v>
      </c>
      <c r="ZN32" t="s">
        <v>356</v>
      </c>
      <c r="ZO32" t="s">
        <v>436</v>
      </c>
      <c r="ZP32" t="s">
        <v>409</v>
      </c>
      <c r="ZQ32" t="s">
        <v>338</v>
      </c>
      <c r="ZR32" t="s">
        <v>326</v>
      </c>
      <c r="ZS32" t="s">
        <v>326</v>
      </c>
      <c r="ZT32" t="s">
        <v>356</v>
      </c>
      <c r="ZU32" t="s">
        <v>414</v>
      </c>
      <c r="ZV32" t="s">
        <v>338</v>
      </c>
      <c r="ZW32" t="s">
        <v>326</v>
      </c>
    </row>
    <row r="33" spans="1:699" x14ac:dyDescent="0.3">
      <c r="A33" s="1" t="s">
        <v>233</v>
      </c>
      <c r="D33" t="s">
        <v>336</v>
      </c>
      <c r="E33" t="s">
        <v>336</v>
      </c>
      <c r="H33" t="s">
        <v>336</v>
      </c>
      <c r="I33" t="s">
        <v>336</v>
      </c>
      <c r="J33" t="s">
        <v>336</v>
      </c>
      <c r="K33" t="s">
        <v>336</v>
      </c>
      <c r="M33" t="s">
        <v>336</v>
      </c>
      <c r="N33" t="s">
        <v>336</v>
      </c>
      <c r="WY33" t="s">
        <v>410</v>
      </c>
      <c r="WZ33" t="s">
        <v>410</v>
      </c>
      <c r="XA33" t="s">
        <v>410</v>
      </c>
      <c r="XB33" t="s">
        <v>410</v>
      </c>
      <c r="XC33" t="s">
        <v>410</v>
      </c>
      <c r="XD33" t="s">
        <v>410</v>
      </c>
      <c r="XE33" t="s">
        <v>416</v>
      </c>
      <c r="XF33" t="s">
        <v>416</v>
      </c>
      <c r="XG33" t="s">
        <v>416</v>
      </c>
      <c r="XH33" t="s">
        <v>416</v>
      </c>
      <c r="XI33" t="s">
        <v>416</v>
      </c>
      <c r="XJ33" t="s">
        <v>416</v>
      </c>
      <c r="XK33" t="s">
        <v>416</v>
      </c>
      <c r="XL33" t="s">
        <v>336</v>
      </c>
      <c r="XM33" t="s">
        <v>336</v>
      </c>
      <c r="XN33" t="s">
        <v>336</v>
      </c>
      <c r="XO33" t="s">
        <v>336</v>
      </c>
      <c r="XP33" t="s">
        <v>336</v>
      </c>
      <c r="XQ33" t="s">
        <v>336</v>
      </c>
      <c r="XR33" t="s">
        <v>336</v>
      </c>
      <c r="XS33" t="s">
        <v>336</v>
      </c>
      <c r="XT33" t="s">
        <v>336</v>
      </c>
      <c r="XY33" t="s">
        <v>336</v>
      </c>
      <c r="XZ33" t="s">
        <v>336</v>
      </c>
      <c r="YA33" t="s">
        <v>336</v>
      </c>
      <c r="YB33" t="s">
        <v>336</v>
      </c>
      <c r="YC33" t="s">
        <v>336</v>
      </c>
      <c r="YD33" t="s">
        <v>336</v>
      </c>
      <c r="YE33" t="s">
        <v>336</v>
      </c>
      <c r="YF33" t="s">
        <v>336</v>
      </c>
      <c r="YG33" t="s">
        <v>336</v>
      </c>
      <c r="YH33" t="s">
        <v>336</v>
      </c>
      <c r="YI33" t="s">
        <v>336</v>
      </c>
      <c r="YJ33" t="s">
        <v>336</v>
      </c>
      <c r="YK33" t="s">
        <v>336</v>
      </c>
      <c r="YL33" t="s">
        <v>336</v>
      </c>
      <c r="YM33" t="s">
        <v>336</v>
      </c>
      <c r="YN33" t="s">
        <v>336</v>
      </c>
      <c r="YO33" t="s">
        <v>336</v>
      </c>
      <c r="YP33" t="s">
        <v>336</v>
      </c>
      <c r="YQ33" t="s">
        <v>336</v>
      </c>
      <c r="YR33" t="s">
        <v>336</v>
      </c>
      <c r="YS33" t="s">
        <v>336</v>
      </c>
      <c r="YT33" t="s">
        <v>336</v>
      </c>
      <c r="YU33" t="s">
        <v>336</v>
      </c>
      <c r="YV33" t="s">
        <v>336</v>
      </c>
      <c r="YW33" t="s">
        <v>336</v>
      </c>
      <c r="YX33" t="s">
        <v>336</v>
      </c>
      <c r="YY33" t="s">
        <v>336</v>
      </c>
      <c r="YZ33" t="s">
        <v>336</v>
      </c>
      <c r="ZA33" t="s">
        <v>336</v>
      </c>
      <c r="ZB33" t="s">
        <v>336</v>
      </c>
      <c r="ZC33" t="s">
        <v>336</v>
      </c>
      <c r="ZD33" t="s">
        <v>336</v>
      </c>
      <c r="ZE33" t="s">
        <v>336</v>
      </c>
      <c r="ZF33" t="s">
        <v>336</v>
      </c>
      <c r="ZG33" t="s">
        <v>336</v>
      </c>
      <c r="ZH33" t="s">
        <v>336</v>
      </c>
      <c r="ZI33" t="s">
        <v>336</v>
      </c>
      <c r="ZJ33" t="s">
        <v>336</v>
      </c>
      <c r="ZK33" t="s">
        <v>336</v>
      </c>
      <c r="ZL33" t="s">
        <v>336</v>
      </c>
      <c r="ZM33" t="s">
        <v>336</v>
      </c>
      <c r="ZN33" t="s">
        <v>336</v>
      </c>
      <c r="ZO33" t="s">
        <v>336</v>
      </c>
      <c r="ZP33" t="s">
        <v>416</v>
      </c>
      <c r="ZQ33" t="s">
        <v>416</v>
      </c>
      <c r="ZR33" t="s">
        <v>416</v>
      </c>
      <c r="ZS33" t="s">
        <v>416</v>
      </c>
      <c r="ZT33" t="s">
        <v>416</v>
      </c>
      <c r="ZU33" t="s">
        <v>440</v>
      </c>
      <c r="ZV33" t="s">
        <v>416</v>
      </c>
      <c r="ZW33" t="s">
        <v>416</v>
      </c>
    </row>
    <row r="34" spans="1:699" x14ac:dyDescent="0.3">
      <c r="A34" s="1" t="s">
        <v>234</v>
      </c>
      <c r="D34" t="s">
        <v>337</v>
      </c>
      <c r="E34" t="s">
        <v>337</v>
      </c>
      <c r="H34" t="s">
        <v>337</v>
      </c>
      <c r="I34" t="s">
        <v>337</v>
      </c>
      <c r="J34" t="s">
        <v>337</v>
      </c>
      <c r="K34" t="s">
        <v>337</v>
      </c>
      <c r="M34" t="s">
        <v>337</v>
      </c>
      <c r="N34" t="s">
        <v>337</v>
      </c>
      <c r="WY34" t="s">
        <v>337</v>
      </c>
      <c r="WZ34" t="s">
        <v>337</v>
      </c>
      <c r="XA34" t="s">
        <v>337</v>
      </c>
      <c r="XB34" t="s">
        <v>337</v>
      </c>
      <c r="XC34" t="s">
        <v>337</v>
      </c>
      <c r="XD34" t="s">
        <v>337</v>
      </c>
      <c r="XE34" t="s">
        <v>417</v>
      </c>
      <c r="XF34" t="s">
        <v>417</v>
      </c>
      <c r="XG34" t="s">
        <v>417</v>
      </c>
      <c r="XH34" t="s">
        <v>417</v>
      </c>
      <c r="XI34" t="s">
        <v>417</v>
      </c>
      <c r="XJ34" t="s">
        <v>337</v>
      </c>
      <c r="XK34" t="s">
        <v>337</v>
      </c>
      <c r="XL34" t="s">
        <v>337</v>
      </c>
      <c r="XM34" t="s">
        <v>337</v>
      </c>
      <c r="XN34" t="s">
        <v>337</v>
      </c>
      <c r="XO34" t="s">
        <v>337</v>
      </c>
      <c r="XP34" t="s">
        <v>337</v>
      </c>
      <c r="XQ34" t="s">
        <v>337</v>
      </c>
      <c r="XR34" t="s">
        <v>337</v>
      </c>
      <c r="XS34" t="s">
        <v>337</v>
      </c>
      <c r="XT34" t="s">
        <v>337</v>
      </c>
      <c r="XY34" t="s">
        <v>337</v>
      </c>
      <c r="XZ34" t="s">
        <v>337</v>
      </c>
      <c r="YA34" t="s">
        <v>337</v>
      </c>
      <c r="YB34" t="s">
        <v>337</v>
      </c>
      <c r="YC34" t="s">
        <v>337</v>
      </c>
      <c r="YD34" t="s">
        <v>337</v>
      </c>
      <c r="YE34" t="s">
        <v>337</v>
      </c>
      <c r="YF34" t="s">
        <v>337</v>
      </c>
      <c r="YG34" t="s">
        <v>337</v>
      </c>
      <c r="YH34" t="s">
        <v>337</v>
      </c>
      <c r="YI34" t="s">
        <v>337</v>
      </c>
      <c r="YJ34" t="s">
        <v>337</v>
      </c>
      <c r="YK34" t="s">
        <v>337</v>
      </c>
      <c r="YL34" t="s">
        <v>337</v>
      </c>
      <c r="YM34" t="s">
        <v>337</v>
      </c>
      <c r="YN34" t="s">
        <v>337</v>
      </c>
      <c r="YO34" t="s">
        <v>337</v>
      </c>
      <c r="YP34" t="s">
        <v>337</v>
      </c>
      <c r="YQ34" t="s">
        <v>337</v>
      </c>
      <c r="YR34" t="s">
        <v>337</v>
      </c>
      <c r="YS34" t="s">
        <v>337</v>
      </c>
      <c r="YT34" t="s">
        <v>337</v>
      </c>
      <c r="YU34" t="s">
        <v>337</v>
      </c>
      <c r="YV34" t="s">
        <v>337</v>
      </c>
      <c r="YW34" t="s">
        <v>337</v>
      </c>
      <c r="YX34" t="s">
        <v>337</v>
      </c>
      <c r="YY34" t="s">
        <v>337</v>
      </c>
      <c r="YZ34" t="s">
        <v>337</v>
      </c>
      <c r="ZA34" t="s">
        <v>337</v>
      </c>
      <c r="ZB34" t="s">
        <v>337</v>
      </c>
      <c r="ZC34" t="s">
        <v>337</v>
      </c>
      <c r="ZD34" t="s">
        <v>337</v>
      </c>
      <c r="ZE34" t="s">
        <v>337</v>
      </c>
      <c r="ZF34" t="s">
        <v>337</v>
      </c>
      <c r="ZG34" t="s">
        <v>337</v>
      </c>
      <c r="ZH34" t="s">
        <v>337</v>
      </c>
      <c r="ZI34" t="s">
        <v>337</v>
      </c>
      <c r="ZJ34" t="s">
        <v>337</v>
      </c>
      <c r="ZK34" t="s">
        <v>337</v>
      </c>
      <c r="ZL34" t="s">
        <v>337</v>
      </c>
      <c r="ZM34" t="s">
        <v>337</v>
      </c>
      <c r="ZN34" t="s">
        <v>337</v>
      </c>
      <c r="ZO34" t="s">
        <v>337</v>
      </c>
      <c r="ZP34" t="s">
        <v>437</v>
      </c>
      <c r="ZQ34" t="s">
        <v>437</v>
      </c>
      <c r="ZR34" t="s">
        <v>437</v>
      </c>
      <c r="ZS34" t="s">
        <v>437</v>
      </c>
      <c r="ZT34" t="s">
        <v>437</v>
      </c>
      <c r="ZU34" t="s">
        <v>437</v>
      </c>
      <c r="ZV34" t="s">
        <v>417</v>
      </c>
      <c r="ZW34" t="s">
        <v>417</v>
      </c>
    </row>
    <row r="35" spans="1:699" x14ac:dyDescent="0.3">
      <c r="A35" s="1" t="s">
        <v>235</v>
      </c>
    </row>
    <row r="36" spans="1:699" x14ac:dyDescent="0.3">
      <c r="A36" s="1" t="s">
        <v>236</v>
      </c>
      <c r="F36" t="s">
        <v>339</v>
      </c>
      <c r="G36" t="s">
        <v>339</v>
      </c>
      <c r="Y36" t="s">
        <v>339</v>
      </c>
      <c r="Z36" t="s">
        <v>339</v>
      </c>
      <c r="AA36" t="s">
        <v>339</v>
      </c>
      <c r="AB36" t="s">
        <v>339</v>
      </c>
      <c r="AC36" t="s">
        <v>339</v>
      </c>
      <c r="AD36" t="s">
        <v>339</v>
      </c>
      <c r="AE36" t="s">
        <v>339</v>
      </c>
      <c r="AF36" t="s">
        <v>339</v>
      </c>
      <c r="AG36" t="s">
        <v>339</v>
      </c>
      <c r="AH36" t="s">
        <v>339</v>
      </c>
      <c r="AI36" t="s">
        <v>339</v>
      </c>
      <c r="AJ36" t="s">
        <v>339</v>
      </c>
      <c r="AK36" t="s">
        <v>339</v>
      </c>
      <c r="AL36" t="s">
        <v>339</v>
      </c>
      <c r="AM36" t="s">
        <v>339</v>
      </c>
      <c r="AN36" t="s">
        <v>339</v>
      </c>
      <c r="AO36" t="s">
        <v>339</v>
      </c>
      <c r="AP36" t="s">
        <v>339</v>
      </c>
      <c r="AQ36" t="s">
        <v>339</v>
      </c>
      <c r="AR36" t="s">
        <v>339</v>
      </c>
      <c r="AS36" t="s">
        <v>339</v>
      </c>
      <c r="AT36" t="s">
        <v>339</v>
      </c>
      <c r="AU36" t="s">
        <v>339</v>
      </c>
      <c r="AV36" t="s">
        <v>339</v>
      </c>
      <c r="AW36" t="s">
        <v>339</v>
      </c>
      <c r="AX36" t="s">
        <v>339</v>
      </c>
      <c r="AY36" t="s">
        <v>339</v>
      </c>
      <c r="AZ36" t="s">
        <v>339</v>
      </c>
      <c r="BA36" t="s">
        <v>339</v>
      </c>
      <c r="BB36" t="s">
        <v>339</v>
      </c>
      <c r="BC36" t="s">
        <v>339</v>
      </c>
      <c r="BD36" t="s">
        <v>339</v>
      </c>
      <c r="BE36" t="s">
        <v>339</v>
      </c>
      <c r="BF36" t="s">
        <v>339</v>
      </c>
      <c r="BG36" t="s">
        <v>339</v>
      </c>
      <c r="BH36" t="s">
        <v>339</v>
      </c>
      <c r="BI36" t="s">
        <v>339</v>
      </c>
      <c r="BJ36" t="s">
        <v>339</v>
      </c>
      <c r="BK36" t="s">
        <v>339</v>
      </c>
      <c r="BL36" t="s">
        <v>339</v>
      </c>
      <c r="BM36" t="s">
        <v>339</v>
      </c>
      <c r="BN36" t="s">
        <v>339</v>
      </c>
      <c r="BO36" t="s">
        <v>339</v>
      </c>
      <c r="BP36" t="s">
        <v>339</v>
      </c>
      <c r="BQ36" t="s">
        <v>339</v>
      </c>
      <c r="BR36" t="s">
        <v>339</v>
      </c>
      <c r="BS36" t="s">
        <v>339</v>
      </c>
      <c r="BT36" t="s">
        <v>339</v>
      </c>
      <c r="BU36" t="s">
        <v>339</v>
      </c>
      <c r="BV36" t="s">
        <v>339</v>
      </c>
      <c r="BW36" t="s">
        <v>339</v>
      </c>
      <c r="BX36" t="s">
        <v>339</v>
      </c>
      <c r="BY36" t="s">
        <v>339</v>
      </c>
      <c r="BZ36" t="s">
        <v>339</v>
      </c>
      <c r="CA36" t="s">
        <v>339</v>
      </c>
      <c r="CB36" t="s">
        <v>339</v>
      </c>
      <c r="CC36" t="s">
        <v>339</v>
      </c>
      <c r="CD36" t="s">
        <v>339</v>
      </c>
      <c r="CE36" t="s">
        <v>339</v>
      </c>
      <c r="CF36" t="s">
        <v>339</v>
      </c>
      <c r="CG36" t="s">
        <v>339</v>
      </c>
      <c r="CH36" t="s">
        <v>339</v>
      </c>
      <c r="CI36" t="s">
        <v>339</v>
      </c>
      <c r="CJ36" t="s">
        <v>339</v>
      </c>
      <c r="CK36" t="s">
        <v>339</v>
      </c>
      <c r="CL36" t="s">
        <v>339</v>
      </c>
      <c r="CM36" t="s">
        <v>339</v>
      </c>
      <c r="CN36" t="s">
        <v>339</v>
      </c>
      <c r="CO36" t="s">
        <v>339</v>
      </c>
      <c r="CP36" t="s">
        <v>339</v>
      </c>
      <c r="CQ36" t="s">
        <v>339</v>
      </c>
      <c r="CR36" t="s">
        <v>339</v>
      </c>
      <c r="CS36" t="s">
        <v>339</v>
      </c>
      <c r="CT36" t="s">
        <v>339</v>
      </c>
      <c r="CU36" t="s">
        <v>339</v>
      </c>
      <c r="CV36" t="s">
        <v>339</v>
      </c>
      <c r="CW36" t="s">
        <v>339</v>
      </c>
      <c r="CX36" t="s">
        <v>339</v>
      </c>
      <c r="CY36" t="s">
        <v>339</v>
      </c>
      <c r="CZ36" t="s">
        <v>339</v>
      </c>
      <c r="DA36" t="s">
        <v>339</v>
      </c>
      <c r="DB36" t="s">
        <v>339</v>
      </c>
      <c r="DC36" t="s">
        <v>339</v>
      </c>
      <c r="DD36" t="s">
        <v>339</v>
      </c>
      <c r="DE36" t="s">
        <v>339</v>
      </c>
      <c r="DF36" t="s">
        <v>339</v>
      </c>
      <c r="DG36" t="s">
        <v>339</v>
      </c>
      <c r="DH36" t="s">
        <v>339</v>
      </c>
      <c r="DI36" t="s">
        <v>339</v>
      </c>
      <c r="DJ36" t="s">
        <v>339</v>
      </c>
      <c r="DK36" t="s">
        <v>339</v>
      </c>
      <c r="DL36" t="s">
        <v>339</v>
      </c>
      <c r="DM36" t="s">
        <v>339</v>
      </c>
      <c r="DN36" t="s">
        <v>339</v>
      </c>
      <c r="DO36" t="s">
        <v>339</v>
      </c>
      <c r="DP36" t="s">
        <v>339</v>
      </c>
      <c r="DQ36" t="s">
        <v>339</v>
      </c>
      <c r="DR36" t="s">
        <v>339</v>
      </c>
      <c r="DS36" t="s">
        <v>339</v>
      </c>
      <c r="DT36" t="s">
        <v>339</v>
      </c>
      <c r="DU36" t="s">
        <v>339</v>
      </c>
      <c r="DV36" t="s">
        <v>339</v>
      </c>
      <c r="DW36" t="s">
        <v>339</v>
      </c>
      <c r="DX36" t="s">
        <v>339</v>
      </c>
      <c r="DY36" t="s">
        <v>339</v>
      </c>
      <c r="DZ36" t="s">
        <v>339</v>
      </c>
      <c r="EA36" t="s">
        <v>339</v>
      </c>
      <c r="EB36" t="s">
        <v>339</v>
      </c>
      <c r="EC36" t="s">
        <v>339</v>
      </c>
      <c r="ED36" t="s">
        <v>339</v>
      </c>
      <c r="EE36" t="s">
        <v>339</v>
      </c>
      <c r="EF36" t="s">
        <v>339</v>
      </c>
      <c r="EG36" t="s">
        <v>339</v>
      </c>
      <c r="EH36" t="s">
        <v>339</v>
      </c>
      <c r="EI36" t="s">
        <v>339</v>
      </c>
      <c r="EJ36" t="s">
        <v>339</v>
      </c>
      <c r="EK36" t="s">
        <v>339</v>
      </c>
      <c r="EL36" t="s">
        <v>339</v>
      </c>
      <c r="EM36" t="s">
        <v>339</v>
      </c>
      <c r="EN36" t="s">
        <v>339</v>
      </c>
      <c r="EO36" t="s">
        <v>339</v>
      </c>
      <c r="EP36" t="s">
        <v>339</v>
      </c>
      <c r="EQ36" t="s">
        <v>339</v>
      </c>
      <c r="ER36" t="s">
        <v>339</v>
      </c>
      <c r="ES36" t="s">
        <v>339</v>
      </c>
      <c r="ET36" t="s">
        <v>339</v>
      </c>
      <c r="EU36" t="s">
        <v>339</v>
      </c>
      <c r="EV36" t="s">
        <v>339</v>
      </c>
      <c r="EW36" t="s">
        <v>339</v>
      </c>
      <c r="EX36" t="s">
        <v>339</v>
      </c>
      <c r="EY36" t="s">
        <v>339</v>
      </c>
      <c r="EZ36" t="s">
        <v>339</v>
      </c>
      <c r="FA36" t="s">
        <v>339</v>
      </c>
      <c r="FB36" t="s">
        <v>339</v>
      </c>
      <c r="FC36" t="s">
        <v>339</v>
      </c>
      <c r="FD36" t="s">
        <v>339</v>
      </c>
      <c r="FE36" t="s">
        <v>339</v>
      </c>
      <c r="FF36" t="s">
        <v>339</v>
      </c>
      <c r="FG36" t="s">
        <v>339</v>
      </c>
      <c r="FH36" t="s">
        <v>339</v>
      </c>
      <c r="FI36" t="s">
        <v>339</v>
      </c>
      <c r="FJ36" t="s">
        <v>339</v>
      </c>
      <c r="FK36" t="s">
        <v>339</v>
      </c>
      <c r="FL36" t="s">
        <v>339</v>
      </c>
      <c r="FM36" t="s">
        <v>339</v>
      </c>
      <c r="FN36" t="s">
        <v>339</v>
      </c>
      <c r="FO36" t="s">
        <v>339</v>
      </c>
      <c r="FP36" t="s">
        <v>339</v>
      </c>
      <c r="FQ36" t="s">
        <v>339</v>
      </c>
      <c r="FR36" t="s">
        <v>339</v>
      </c>
      <c r="FS36" t="s">
        <v>339</v>
      </c>
      <c r="FT36" t="s">
        <v>339</v>
      </c>
      <c r="FU36" t="s">
        <v>339</v>
      </c>
      <c r="FV36" t="s">
        <v>339</v>
      </c>
      <c r="FW36" t="s">
        <v>339</v>
      </c>
      <c r="FX36" t="s">
        <v>339</v>
      </c>
      <c r="FY36" t="s">
        <v>339</v>
      </c>
      <c r="FZ36" t="s">
        <v>339</v>
      </c>
      <c r="GA36" t="s">
        <v>339</v>
      </c>
      <c r="GB36" t="s">
        <v>339</v>
      </c>
      <c r="GC36" t="s">
        <v>339</v>
      </c>
      <c r="GD36" t="s">
        <v>339</v>
      </c>
      <c r="GE36" t="s">
        <v>339</v>
      </c>
      <c r="GF36" t="s">
        <v>339</v>
      </c>
      <c r="GG36" t="s">
        <v>339</v>
      </c>
      <c r="GH36" t="s">
        <v>339</v>
      </c>
      <c r="GI36" t="s">
        <v>339</v>
      </c>
      <c r="GJ36" t="s">
        <v>339</v>
      </c>
      <c r="GK36" t="s">
        <v>339</v>
      </c>
      <c r="GL36" t="s">
        <v>339</v>
      </c>
      <c r="GM36" t="s">
        <v>339</v>
      </c>
      <c r="GN36" t="s">
        <v>339</v>
      </c>
      <c r="GO36" t="s">
        <v>339</v>
      </c>
      <c r="GP36" t="s">
        <v>339</v>
      </c>
      <c r="GQ36" t="s">
        <v>339</v>
      </c>
      <c r="GR36" t="s">
        <v>339</v>
      </c>
      <c r="GS36" t="s">
        <v>339</v>
      </c>
      <c r="GT36" t="s">
        <v>339</v>
      </c>
      <c r="GU36" t="s">
        <v>339</v>
      </c>
      <c r="GV36" t="s">
        <v>339</v>
      </c>
      <c r="GW36" t="s">
        <v>339</v>
      </c>
      <c r="GX36" t="s">
        <v>339</v>
      </c>
      <c r="GY36" t="s">
        <v>339</v>
      </c>
      <c r="GZ36" t="s">
        <v>339</v>
      </c>
      <c r="HA36" t="s">
        <v>339</v>
      </c>
      <c r="HB36" t="s">
        <v>339</v>
      </c>
      <c r="HC36" t="s">
        <v>339</v>
      </c>
      <c r="HD36" t="s">
        <v>339</v>
      </c>
      <c r="HE36" t="s">
        <v>339</v>
      </c>
      <c r="HF36" t="s">
        <v>339</v>
      </c>
      <c r="HG36" t="s">
        <v>339</v>
      </c>
      <c r="HH36" t="s">
        <v>339</v>
      </c>
      <c r="HI36" t="s">
        <v>339</v>
      </c>
      <c r="HJ36" t="s">
        <v>339</v>
      </c>
      <c r="HK36" t="s">
        <v>339</v>
      </c>
      <c r="HL36" t="s">
        <v>339</v>
      </c>
      <c r="HM36" t="s">
        <v>339</v>
      </c>
      <c r="HN36" t="s">
        <v>339</v>
      </c>
      <c r="HO36" t="s">
        <v>339</v>
      </c>
      <c r="HP36" t="s">
        <v>339</v>
      </c>
      <c r="HQ36" t="s">
        <v>339</v>
      </c>
      <c r="HR36" t="s">
        <v>339</v>
      </c>
      <c r="HS36" t="s">
        <v>339</v>
      </c>
      <c r="HT36" t="s">
        <v>339</v>
      </c>
      <c r="HU36" t="s">
        <v>339</v>
      </c>
      <c r="HV36" t="s">
        <v>339</v>
      </c>
      <c r="HW36" t="s">
        <v>339</v>
      </c>
      <c r="HX36" t="s">
        <v>339</v>
      </c>
      <c r="HY36" t="s">
        <v>339</v>
      </c>
      <c r="HZ36" t="s">
        <v>339</v>
      </c>
      <c r="IA36" t="s">
        <v>339</v>
      </c>
      <c r="IB36" t="s">
        <v>339</v>
      </c>
      <c r="IC36" t="s">
        <v>339</v>
      </c>
      <c r="ID36" t="s">
        <v>339</v>
      </c>
      <c r="IE36" t="s">
        <v>339</v>
      </c>
      <c r="IF36" t="s">
        <v>339</v>
      </c>
      <c r="IG36" t="s">
        <v>339</v>
      </c>
      <c r="IH36" t="s">
        <v>339</v>
      </c>
      <c r="II36" t="s">
        <v>339</v>
      </c>
      <c r="IJ36" t="s">
        <v>339</v>
      </c>
      <c r="IK36" t="s">
        <v>339</v>
      </c>
      <c r="IL36" t="s">
        <v>339</v>
      </c>
      <c r="IM36" t="s">
        <v>339</v>
      </c>
      <c r="IN36" t="s">
        <v>339</v>
      </c>
      <c r="IO36" t="s">
        <v>339</v>
      </c>
      <c r="IP36" t="s">
        <v>339</v>
      </c>
      <c r="IQ36" t="s">
        <v>339</v>
      </c>
      <c r="IR36" t="s">
        <v>339</v>
      </c>
      <c r="IS36" t="s">
        <v>339</v>
      </c>
      <c r="IT36" t="s">
        <v>339</v>
      </c>
      <c r="IU36" t="s">
        <v>339</v>
      </c>
      <c r="IV36" t="s">
        <v>339</v>
      </c>
      <c r="IW36" t="s">
        <v>339</v>
      </c>
      <c r="IX36" t="s">
        <v>339</v>
      </c>
      <c r="IY36" t="s">
        <v>339</v>
      </c>
      <c r="IZ36" t="s">
        <v>339</v>
      </c>
      <c r="JA36" t="s">
        <v>339</v>
      </c>
      <c r="JB36" t="s">
        <v>339</v>
      </c>
      <c r="JC36" t="s">
        <v>339</v>
      </c>
      <c r="JD36" t="s">
        <v>339</v>
      </c>
      <c r="JE36" t="s">
        <v>339</v>
      </c>
      <c r="JF36" t="s">
        <v>339</v>
      </c>
      <c r="JG36" t="s">
        <v>339</v>
      </c>
      <c r="JH36" t="s">
        <v>339</v>
      </c>
      <c r="JI36" t="s">
        <v>339</v>
      </c>
      <c r="JJ36" t="s">
        <v>339</v>
      </c>
      <c r="JK36" t="s">
        <v>339</v>
      </c>
      <c r="JL36" t="s">
        <v>339</v>
      </c>
      <c r="JM36" t="s">
        <v>339</v>
      </c>
      <c r="JN36" t="s">
        <v>339</v>
      </c>
      <c r="JO36" t="s">
        <v>339</v>
      </c>
      <c r="JP36" t="s">
        <v>339</v>
      </c>
      <c r="JQ36" t="s">
        <v>339</v>
      </c>
      <c r="JR36" t="s">
        <v>339</v>
      </c>
      <c r="JS36" t="s">
        <v>339</v>
      </c>
      <c r="JT36" t="s">
        <v>339</v>
      </c>
      <c r="JU36" t="s">
        <v>339</v>
      </c>
      <c r="JV36" t="s">
        <v>339</v>
      </c>
      <c r="JW36" t="s">
        <v>339</v>
      </c>
      <c r="JX36" t="s">
        <v>339</v>
      </c>
      <c r="JY36" t="s">
        <v>339</v>
      </c>
      <c r="JZ36" t="s">
        <v>339</v>
      </c>
      <c r="KA36" t="s">
        <v>339</v>
      </c>
      <c r="KB36" t="s">
        <v>339</v>
      </c>
      <c r="KC36" t="s">
        <v>339</v>
      </c>
      <c r="KD36" t="s">
        <v>339</v>
      </c>
      <c r="KE36" t="s">
        <v>339</v>
      </c>
      <c r="KF36" t="s">
        <v>339</v>
      </c>
      <c r="KG36" t="s">
        <v>339</v>
      </c>
      <c r="KH36" t="s">
        <v>339</v>
      </c>
      <c r="KI36" t="s">
        <v>339</v>
      </c>
      <c r="KJ36" t="s">
        <v>339</v>
      </c>
      <c r="KK36" t="s">
        <v>339</v>
      </c>
      <c r="KL36" t="s">
        <v>339</v>
      </c>
      <c r="KM36" t="s">
        <v>339</v>
      </c>
      <c r="KN36" t="s">
        <v>339</v>
      </c>
      <c r="KO36" t="s">
        <v>339</v>
      </c>
      <c r="KP36" t="s">
        <v>339</v>
      </c>
      <c r="KQ36" t="s">
        <v>339</v>
      </c>
      <c r="KR36" t="s">
        <v>339</v>
      </c>
      <c r="KS36" t="s">
        <v>339</v>
      </c>
      <c r="KT36" t="s">
        <v>339</v>
      </c>
      <c r="KU36" t="s">
        <v>339</v>
      </c>
      <c r="KV36" t="s">
        <v>339</v>
      </c>
      <c r="KW36" t="s">
        <v>339</v>
      </c>
      <c r="KX36" t="s">
        <v>339</v>
      </c>
      <c r="KY36" t="s">
        <v>339</v>
      </c>
      <c r="KZ36" t="s">
        <v>339</v>
      </c>
      <c r="LA36" t="s">
        <v>339</v>
      </c>
      <c r="LB36" t="s">
        <v>339</v>
      </c>
      <c r="LC36" t="s">
        <v>339</v>
      </c>
      <c r="LD36" t="s">
        <v>339</v>
      </c>
      <c r="LE36" t="s">
        <v>339</v>
      </c>
      <c r="LF36" t="s">
        <v>339</v>
      </c>
      <c r="LG36" t="s">
        <v>339</v>
      </c>
      <c r="LH36" t="s">
        <v>339</v>
      </c>
      <c r="LI36" t="s">
        <v>339</v>
      </c>
      <c r="LJ36" t="s">
        <v>339</v>
      </c>
      <c r="LK36" t="s">
        <v>339</v>
      </c>
      <c r="LL36" t="s">
        <v>339</v>
      </c>
      <c r="LM36" t="s">
        <v>339</v>
      </c>
      <c r="LN36" t="s">
        <v>339</v>
      </c>
      <c r="LO36" t="s">
        <v>339</v>
      </c>
      <c r="LP36" t="s">
        <v>339</v>
      </c>
      <c r="LQ36" t="s">
        <v>339</v>
      </c>
      <c r="LR36" t="s">
        <v>339</v>
      </c>
      <c r="LS36" t="s">
        <v>339</v>
      </c>
      <c r="LT36" t="s">
        <v>339</v>
      </c>
      <c r="LU36" t="s">
        <v>339</v>
      </c>
      <c r="LV36" t="s">
        <v>339</v>
      </c>
      <c r="LW36" t="s">
        <v>339</v>
      </c>
      <c r="LX36" t="s">
        <v>339</v>
      </c>
      <c r="LY36" t="s">
        <v>339</v>
      </c>
      <c r="LZ36" t="s">
        <v>339</v>
      </c>
      <c r="MA36" t="s">
        <v>339</v>
      </c>
      <c r="MB36" t="s">
        <v>339</v>
      </c>
      <c r="MC36" t="s">
        <v>339</v>
      </c>
      <c r="MD36" t="s">
        <v>339</v>
      </c>
      <c r="ME36" t="s">
        <v>339</v>
      </c>
      <c r="MF36" t="s">
        <v>339</v>
      </c>
      <c r="MG36" t="s">
        <v>339</v>
      </c>
      <c r="MH36" t="s">
        <v>339</v>
      </c>
      <c r="MI36" t="s">
        <v>339</v>
      </c>
      <c r="MJ36" t="s">
        <v>339</v>
      </c>
      <c r="MK36" t="s">
        <v>339</v>
      </c>
      <c r="ML36" t="s">
        <v>339</v>
      </c>
      <c r="MM36" t="s">
        <v>339</v>
      </c>
      <c r="MN36" t="s">
        <v>339</v>
      </c>
      <c r="MO36" t="s">
        <v>339</v>
      </c>
      <c r="MP36" t="s">
        <v>339</v>
      </c>
      <c r="MQ36" t="s">
        <v>339</v>
      </c>
      <c r="MR36" t="s">
        <v>339</v>
      </c>
      <c r="MS36" t="s">
        <v>339</v>
      </c>
      <c r="MT36" t="s">
        <v>339</v>
      </c>
      <c r="MU36" t="s">
        <v>339</v>
      </c>
      <c r="MV36" t="s">
        <v>339</v>
      </c>
      <c r="MW36" t="s">
        <v>339</v>
      </c>
      <c r="MX36" t="s">
        <v>339</v>
      </c>
      <c r="MY36" t="s">
        <v>339</v>
      </c>
      <c r="MZ36" t="s">
        <v>339</v>
      </c>
      <c r="NA36" t="s">
        <v>339</v>
      </c>
      <c r="NB36" t="s">
        <v>339</v>
      </c>
      <c r="NC36" t="s">
        <v>339</v>
      </c>
      <c r="ND36" t="s">
        <v>339</v>
      </c>
      <c r="NE36" t="s">
        <v>339</v>
      </c>
      <c r="NF36" t="s">
        <v>339</v>
      </c>
      <c r="NG36" t="s">
        <v>339</v>
      </c>
      <c r="NH36" t="s">
        <v>339</v>
      </c>
      <c r="NI36" t="s">
        <v>339</v>
      </c>
      <c r="NJ36" t="s">
        <v>339</v>
      </c>
      <c r="NK36" t="s">
        <v>339</v>
      </c>
      <c r="NL36" t="s">
        <v>339</v>
      </c>
      <c r="NM36" t="s">
        <v>339</v>
      </c>
      <c r="NN36" t="s">
        <v>339</v>
      </c>
      <c r="NO36" t="s">
        <v>339</v>
      </c>
      <c r="NP36" t="s">
        <v>339</v>
      </c>
      <c r="NQ36" t="s">
        <v>339</v>
      </c>
      <c r="NR36" t="s">
        <v>339</v>
      </c>
      <c r="NS36" t="s">
        <v>339</v>
      </c>
      <c r="NT36" t="s">
        <v>339</v>
      </c>
      <c r="NU36" t="s">
        <v>339</v>
      </c>
      <c r="NV36" t="s">
        <v>339</v>
      </c>
      <c r="NW36" t="s">
        <v>339</v>
      </c>
      <c r="NX36" t="s">
        <v>339</v>
      </c>
      <c r="NY36" t="s">
        <v>339</v>
      </c>
      <c r="NZ36" t="s">
        <v>339</v>
      </c>
      <c r="OA36" t="s">
        <v>339</v>
      </c>
      <c r="OB36" t="s">
        <v>339</v>
      </c>
      <c r="OC36" t="s">
        <v>339</v>
      </c>
      <c r="OD36" t="s">
        <v>339</v>
      </c>
      <c r="OE36" t="s">
        <v>339</v>
      </c>
      <c r="OF36" t="s">
        <v>339</v>
      </c>
      <c r="OG36" t="s">
        <v>339</v>
      </c>
      <c r="OH36" t="s">
        <v>339</v>
      </c>
      <c r="OI36" t="s">
        <v>339</v>
      </c>
      <c r="OJ36" t="s">
        <v>339</v>
      </c>
      <c r="OK36" t="s">
        <v>339</v>
      </c>
      <c r="OL36" t="s">
        <v>339</v>
      </c>
      <c r="OM36" t="s">
        <v>339</v>
      </c>
      <c r="ON36" t="s">
        <v>339</v>
      </c>
      <c r="OO36" t="s">
        <v>339</v>
      </c>
      <c r="OP36" t="s">
        <v>339</v>
      </c>
      <c r="OQ36" t="s">
        <v>339</v>
      </c>
      <c r="OR36" t="s">
        <v>339</v>
      </c>
      <c r="OS36" t="s">
        <v>339</v>
      </c>
      <c r="OT36" t="s">
        <v>339</v>
      </c>
      <c r="OU36" t="s">
        <v>339</v>
      </c>
      <c r="OV36" t="s">
        <v>339</v>
      </c>
      <c r="OW36" t="s">
        <v>339</v>
      </c>
      <c r="OX36" t="s">
        <v>339</v>
      </c>
      <c r="OY36" t="s">
        <v>339</v>
      </c>
      <c r="OZ36" t="s">
        <v>339</v>
      </c>
      <c r="PA36" t="s">
        <v>339</v>
      </c>
      <c r="PB36" t="s">
        <v>339</v>
      </c>
      <c r="PC36" t="s">
        <v>339</v>
      </c>
      <c r="PD36" t="s">
        <v>339</v>
      </c>
      <c r="PE36" t="s">
        <v>339</v>
      </c>
      <c r="PF36" t="s">
        <v>339</v>
      </c>
      <c r="PG36" t="s">
        <v>339</v>
      </c>
      <c r="PH36" t="s">
        <v>339</v>
      </c>
      <c r="PI36" t="s">
        <v>339</v>
      </c>
      <c r="PJ36" t="s">
        <v>339</v>
      </c>
      <c r="PK36" t="s">
        <v>339</v>
      </c>
      <c r="PL36" t="s">
        <v>339</v>
      </c>
      <c r="PM36" t="s">
        <v>339</v>
      </c>
      <c r="PN36" t="s">
        <v>339</v>
      </c>
      <c r="PO36" t="s">
        <v>339</v>
      </c>
      <c r="PP36" t="s">
        <v>339</v>
      </c>
      <c r="PQ36" t="s">
        <v>339</v>
      </c>
      <c r="PR36" t="s">
        <v>339</v>
      </c>
      <c r="PS36" t="s">
        <v>339</v>
      </c>
      <c r="PT36" t="s">
        <v>339</v>
      </c>
      <c r="PU36" t="s">
        <v>339</v>
      </c>
      <c r="PV36" t="s">
        <v>339</v>
      </c>
      <c r="PW36" t="s">
        <v>339</v>
      </c>
      <c r="PX36" t="s">
        <v>339</v>
      </c>
      <c r="PY36" t="s">
        <v>339</v>
      </c>
      <c r="PZ36" t="s">
        <v>339</v>
      </c>
      <c r="QA36" t="s">
        <v>339</v>
      </c>
      <c r="QB36" t="s">
        <v>339</v>
      </c>
      <c r="QC36" t="s">
        <v>339</v>
      </c>
      <c r="QD36" t="s">
        <v>339</v>
      </c>
      <c r="QE36" t="s">
        <v>339</v>
      </c>
      <c r="QF36" t="s">
        <v>339</v>
      </c>
      <c r="QG36" t="s">
        <v>339</v>
      </c>
      <c r="QH36" t="s">
        <v>339</v>
      </c>
      <c r="QI36" t="s">
        <v>339</v>
      </c>
      <c r="QJ36" t="s">
        <v>339</v>
      </c>
      <c r="QK36" t="s">
        <v>339</v>
      </c>
      <c r="QL36" t="s">
        <v>339</v>
      </c>
      <c r="QM36" t="s">
        <v>339</v>
      </c>
      <c r="QN36" t="s">
        <v>339</v>
      </c>
      <c r="QO36" t="s">
        <v>339</v>
      </c>
      <c r="QP36" t="s">
        <v>339</v>
      </c>
      <c r="QQ36" t="s">
        <v>339</v>
      </c>
      <c r="QR36" t="s">
        <v>339</v>
      </c>
      <c r="QS36" t="s">
        <v>339</v>
      </c>
      <c r="QT36" t="s">
        <v>339</v>
      </c>
      <c r="QU36" t="s">
        <v>339</v>
      </c>
      <c r="QV36" t="s">
        <v>339</v>
      </c>
      <c r="QW36" t="s">
        <v>339</v>
      </c>
      <c r="QX36" t="s">
        <v>339</v>
      </c>
      <c r="QY36" t="s">
        <v>339</v>
      </c>
      <c r="QZ36" t="s">
        <v>339</v>
      </c>
      <c r="RA36" t="s">
        <v>339</v>
      </c>
      <c r="RB36" t="s">
        <v>339</v>
      </c>
      <c r="RC36" t="s">
        <v>339</v>
      </c>
      <c r="RD36" t="s">
        <v>339</v>
      </c>
      <c r="RE36" t="s">
        <v>339</v>
      </c>
      <c r="RF36" t="s">
        <v>339</v>
      </c>
      <c r="RG36" t="s">
        <v>339</v>
      </c>
      <c r="RH36" t="s">
        <v>339</v>
      </c>
      <c r="RI36" t="s">
        <v>339</v>
      </c>
      <c r="RJ36" t="s">
        <v>339</v>
      </c>
      <c r="RK36" t="s">
        <v>339</v>
      </c>
      <c r="RL36" t="s">
        <v>339</v>
      </c>
      <c r="RM36" t="s">
        <v>339</v>
      </c>
      <c r="RN36" t="s">
        <v>339</v>
      </c>
      <c r="RO36" t="s">
        <v>339</v>
      </c>
      <c r="RP36" t="s">
        <v>339</v>
      </c>
      <c r="RQ36" t="s">
        <v>339</v>
      </c>
      <c r="RR36" t="s">
        <v>339</v>
      </c>
      <c r="RS36" t="s">
        <v>339</v>
      </c>
      <c r="RT36" t="s">
        <v>339</v>
      </c>
      <c r="RU36" t="s">
        <v>339</v>
      </c>
      <c r="RV36" t="s">
        <v>339</v>
      </c>
      <c r="RW36" t="s">
        <v>339</v>
      </c>
      <c r="RX36" t="s">
        <v>339</v>
      </c>
      <c r="RY36" t="s">
        <v>339</v>
      </c>
      <c r="RZ36" t="s">
        <v>339</v>
      </c>
      <c r="SA36" t="s">
        <v>339</v>
      </c>
      <c r="SB36" t="s">
        <v>339</v>
      </c>
      <c r="SC36" t="s">
        <v>339</v>
      </c>
      <c r="SD36" t="s">
        <v>339</v>
      </c>
      <c r="SE36" t="s">
        <v>339</v>
      </c>
      <c r="SF36" t="s">
        <v>339</v>
      </c>
      <c r="SG36" t="s">
        <v>339</v>
      </c>
      <c r="SH36" t="s">
        <v>339</v>
      </c>
      <c r="SI36" t="s">
        <v>339</v>
      </c>
      <c r="SJ36" t="s">
        <v>339</v>
      </c>
      <c r="SK36" t="s">
        <v>339</v>
      </c>
      <c r="SL36" t="s">
        <v>339</v>
      </c>
      <c r="SM36" t="s">
        <v>339</v>
      </c>
      <c r="SN36" t="s">
        <v>339</v>
      </c>
      <c r="SO36" t="s">
        <v>339</v>
      </c>
      <c r="SP36" t="s">
        <v>339</v>
      </c>
      <c r="SQ36" t="s">
        <v>339</v>
      </c>
      <c r="SR36" t="s">
        <v>339</v>
      </c>
      <c r="SS36" t="s">
        <v>339</v>
      </c>
      <c r="ST36" t="s">
        <v>339</v>
      </c>
      <c r="SU36" t="s">
        <v>339</v>
      </c>
      <c r="SV36" t="s">
        <v>339</v>
      </c>
      <c r="SW36" t="s">
        <v>339</v>
      </c>
      <c r="SX36" t="s">
        <v>339</v>
      </c>
      <c r="SY36" t="s">
        <v>339</v>
      </c>
      <c r="SZ36" t="s">
        <v>339</v>
      </c>
      <c r="TA36" t="s">
        <v>339</v>
      </c>
      <c r="TB36" t="s">
        <v>339</v>
      </c>
      <c r="TC36" t="s">
        <v>339</v>
      </c>
      <c r="TD36" t="s">
        <v>339</v>
      </c>
      <c r="TE36" t="s">
        <v>339</v>
      </c>
      <c r="TF36" t="s">
        <v>339</v>
      </c>
      <c r="TG36" t="s">
        <v>339</v>
      </c>
      <c r="TH36" t="s">
        <v>339</v>
      </c>
      <c r="TI36" t="s">
        <v>339</v>
      </c>
      <c r="TJ36" t="s">
        <v>339</v>
      </c>
      <c r="TK36" t="s">
        <v>339</v>
      </c>
      <c r="TL36" t="s">
        <v>339</v>
      </c>
      <c r="TM36" t="s">
        <v>339</v>
      </c>
      <c r="TN36" t="s">
        <v>339</v>
      </c>
      <c r="TO36" t="s">
        <v>339</v>
      </c>
      <c r="TP36" t="s">
        <v>339</v>
      </c>
      <c r="TQ36" t="s">
        <v>339</v>
      </c>
      <c r="TR36" t="s">
        <v>339</v>
      </c>
      <c r="TS36" t="s">
        <v>339</v>
      </c>
      <c r="TT36" t="s">
        <v>339</v>
      </c>
      <c r="TU36" t="s">
        <v>339</v>
      </c>
      <c r="TV36" t="s">
        <v>339</v>
      </c>
      <c r="TW36" t="s">
        <v>339</v>
      </c>
      <c r="TX36" t="s">
        <v>339</v>
      </c>
      <c r="TY36" t="s">
        <v>339</v>
      </c>
      <c r="TZ36" t="s">
        <v>339</v>
      </c>
      <c r="UA36" t="s">
        <v>339</v>
      </c>
      <c r="UB36" t="s">
        <v>339</v>
      </c>
      <c r="UC36" t="s">
        <v>339</v>
      </c>
      <c r="UD36" t="s">
        <v>339</v>
      </c>
      <c r="UE36" t="s">
        <v>339</v>
      </c>
      <c r="UF36" t="s">
        <v>339</v>
      </c>
      <c r="UG36" t="s">
        <v>339</v>
      </c>
      <c r="UH36" t="s">
        <v>339</v>
      </c>
      <c r="UI36" t="s">
        <v>339</v>
      </c>
      <c r="UJ36" t="s">
        <v>339</v>
      </c>
      <c r="UK36" t="s">
        <v>339</v>
      </c>
      <c r="UL36" t="s">
        <v>339</v>
      </c>
      <c r="UM36" t="s">
        <v>339</v>
      </c>
      <c r="UN36" t="s">
        <v>339</v>
      </c>
      <c r="UO36" t="s">
        <v>339</v>
      </c>
      <c r="UP36" t="s">
        <v>339</v>
      </c>
      <c r="UQ36" t="s">
        <v>339</v>
      </c>
      <c r="UR36" t="s">
        <v>339</v>
      </c>
      <c r="US36" t="s">
        <v>339</v>
      </c>
      <c r="UT36" t="s">
        <v>339</v>
      </c>
      <c r="UU36" t="s">
        <v>339</v>
      </c>
      <c r="UV36" t="s">
        <v>339</v>
      </c>
      <c r="UW36" t="s">
        <v>339</v>
      </c>
      <c r="UX36" t="s">
        <v>339</v>
      </c>
      <c r="UY36" t="s">
        <v>339</v>
      </c>
      <c r="UZ36" t="s">
        <v>339</v>
      </c>
      <c r="VA36" t="s">
        <v>339</v>
      </c>
      <c r="VB36" t="s">
        <v>339</v>
      </c>
      <c r="VC36" t="s">
        <v>339</v>
      </c>
      <c r="VD36" t="s">
        <v>339</v>
      </c>
      <c r="VE36" t="s">
        <v>339</v>
      </c>
      <c r="VF36" t="s">
        <v>339</v>
      </c>
      <c r="VG36" t="s">
        <v>339</v>
      </c>
      <c r="VH36" t="s">
        <v>339</v>
      </c>
      <c r="VI36" t="s">
        <v>339</v>
      </c>
      <c r="VJ36" t="s">
        <v>339</v>
      </c>
      <c r="VK36" t="s">
        <v>339</v>
      </c>
      <c r="VL36" t="s">
        <v>339</v>
      </c>
      <c r="VM36" t="s">
        <v>339</v>
      </c>
      <c r="VN36" t="s">
        <v>339</v>
      </c>
      <c r="VO36" t="s">
        <v>339</v>
      </c>
      <c r="VP36" t="s">
        <v>339</v>
      </c>
      <c r="VQ36" t="s">
        <v>339</v>
      </c>
      <c r="VR36" t="s">
        <v>339</v>
      </c>
      <c r="VS36" t="s">
        <v>339</v>
      </c>
      <c r="VT36" t="s">
        <v>339</v>
      </c>
      <c r="VU36" t="s">
        <v>339</v>
      </c>
      <c r="VV36" t="s">
        <v>339</v>
      </c>
      <c r="VW36" t="s">
        <v>339</v>
      </c>
      <c r="VX36" t="s">
        <v>339</v>
      </c>
      <c r="VY36" t="s">
        <v>339</v>
      </c>
      <c r="VZ36" t="s">
        <v>339</v>
      </c>
      <c r="WA36" t="s">
        <v>339</v>
      </c>
      <c r="WB36" t="s">
        <v>339</v>
      </c>
    </row>
    <row r="37" spans="1:699" x14ac:dyDescent="0.3">
      <c r="A37" s="1" t="s">
        <v>237</v>
      </c>
      <c r="Y37" t="s">
        <v>329</v>
      </c>
      <c r="Z37" t="s">
        <v>329</v>
      </c>
      <c r="AA37" t="s">
        <v>329</v>
      </c>
      <c r="AB37" t="s">
        <v>329</v>
      </c>
      <c r="AC37" t="s">
        <v>329</v>
      </c>
      <c r="AD37" t="s">
        <v>329</v>
      </c>
      <c r="AE37" t="s">
        <v>329</v>
      </c>
      <c r="AF37" t="s">
        <v>329</v>
      </c>
      <c r="AG37" t="s">
        <v>329</v>
      </c>
      <c r="AH37" t="s">
        <v>329</v>
      </c>
      <c r="AI37" t="s">
        <v>329</v>
      </c>
      <c r="AJ37" t="s">
        <v>329</v>
      </c>
      <c r="AK37" t="s">
        <v>329</v>
      </c>
      <c r="AL37" t="s">
        <v>329</v>
      </c>
      <c r="AM37" t="s">
        <v>329</v>
      </c>
      <c r="AN37" t="s">
        <v>329</v>
      </c>
      <c r="AO37" t="s">
        <v>329</v>
      </c>
      <c r="AP37" t="s">
        <v>329</v>
      </c>
      <c r="AQ37" t="s">
        <v>329</v>
      </c>
      <c r="AR37" t="s">
        <v>329</v>
      </c>
      <c r="AS37" t="s">
        <v>329</v>
      </c>
      <c r="AT37" t="s">
        <v>329</v>
      </c>
      <c r="AU37" t="s">
        <v>329</v>
      </c>
      <c r="AV37" t="s">
        <v>329</v>
      </c>
      <c r="AW37" t="s">
        <v>329</v>
      </c>
      <c r="AX37" t="s">
        <v>329</v>
      </c>
      <c r="AY37" t="s">
        <v>329</v>
      </c>
      <c r="AZ37" t="s">
        <v>329</v>
      </c>
      <c r="BA37" t="s">
        <v>329</v>
      </c>
      <c r="BB37" t="s">
        <v>329</v>
      </c>
      <c r="BC37" t="s">
        <v>329</v>
      </c>
      <c r="BD37" t="s">
        <v>329</v>
      </c>
      <c r="BE37" t="s">
        <v>329</v>
      </c>
      <c r="BF37" t="s">
        <v>329</v>
      </c>
      <c r="BG37" t="s">
        <v>329</v>
      </c>
      <c r="BH37" t="s">
        <v>329</v>
      </c>
      <c r="BI37" t="s">
        <v>329</v>
      </c>
      <c r="BJ37" t="s">
        <v>329</v>
      </c>
      <c r="BK37" t="s">
        <v>329</v>
      </c>
      <c r="BL37" t="s">
        <v>329</v>
      </c>
      <c r="BM37" t="s">
        <v>329</v>
      </c>
      <c r="BN37" t="s">
        <v>329</v>
      </c>
      <c r="BO37" t="s">
        <v>329</v>
      </c>
      <c r="BP37" t="s">
        <v>329</v>
      </c>
      <c r="BQ37" t="s">
        <v>329</v>
      </c>
      <c r="BR37" t="s">
        <v>329</v>
      </c>
      <c r="BS37" t="s">
        <v>329</v>
      </c>
      <c r="BT37" t="s">
        <v>329</v>
      </c>
      <c r="BU37" t="s">
        <v>329</v>
      </c>
      <c r="BV37" t="s">
        <v>329</v>
      </c>
      <c r="BW37" t="s">
        <v>329</v>
      </c>
      <c r="BX37" t="s">
        <v>329</v>
      </c>
      <c r="BY37" t="s">
        <v>329</v>
      </c>
      <c r="BZ37" t="s">
        <v>329</v>
      </c>
      <c r="CA37" t="s">
        <v>329</v>
      </c>
      <c r="CB37" t="s">
        <v>329</v>
      </c>
      <c r="CC37" t="s">
        <v>329</v>
      </c>
      <c r="CD37" t="s">
        <v>329</v>
      </c>
      <c r="CE37" t="s">
        <v>329</v>
      </c>
      <c r="CF37" t="s">
        <v>329</v>
      </c>
      <c r="CG37" t="s">
        <v>329</v>
      </c>
      <c r="CH37" t="s">
        <v>329</v>
      </c>
      <c r="CI37" t="s">
        <v>329</v>
      </c>
      <c r="CJ37" t="s">
        <v>329</v>
      </c>
      <c r="CK37" t="s">
        <v>329</v>
      </c>
      <c r="CL37" t="s">
        <v>329</v>
      </c>
      <c r="CM37" t="s">
        <v>329</v>
      </c>
      <c r="CN37" t="s">
        <v>329</v>
      </c>
      <c r="CO37" t="s">
        <v>329</v>
      </c>
      <c r="CP37" t="s">
        <v>329</v>
      </c>
      <c r="CQ37" t="s">
        <v>329</v>
      </c>
      <c r="CR37" t="s">
        <v>329</v>
      </c>
      <c r="CS37" t="s">
        <v>329</v>
      </c>
      <c r="CT37" t="s">
        <v>329</v>
      </c>
      <c r="CU37" t="s">
        <v>329</v>
      </c>
      <c r="CV37" t="s">
        <v>329</v>
      </c>
      <c r="CW37" t="s">
        <v>329</v>
      </c>
      <c r="CX37" t="s">
        <v>329</v>
      </c>
      <c r="CY37" t="s">
        <v>329</v>
      </c>
      <c r="CZ37" t="s">
        <v>330</v>
      </c>
      <c r="DA37" t="s">
        <v>330</v>
      </c>
      <c r="DB37" t="s">
        <v>330</v>
      </c>
      <c r="DC37" t="s">
        <v>330</v>
      </c>
      <c r="DD37" t="s">
        <v>330</v>
      </c>
      <c r="DE37" t="s">
        <v>330</v>
      </c>
      <c r="DF37" t="s">
        <v>330</v>
      </c>
      <c r="DG37" t="s">
        <v>330</v>
      </c>
      <c r="DH37" t="s">
        <v>329</v>
      </c>
      <c r="DI37" t="s">
        <v>329</v>
      </c>
      <c r="DJ37" t="s">
        <v>329</v>
      </c>
      <c r="DK37" t="s">
        <v>329</v>
      </c>
      <c r="DL37" t="s">
        <v>329</v>
      </c>
      <c r="DM37" t="s">
        <v>329</v>
      </c>
      <c r="DN37" t="s">
        <v>329</v>
      </c>
      <c r="DO37" t="s">
        <v>329</v>
      </c>
      <c r="DP37" t="s">
        <v>329</v>
      </c>
      <c r="DQ37" t="s">
        <v>329</v>
      </c>
      <c r="DR37" t="s">
        <v>330</v>
      </c>
      <c r="DS37" t="s">
        <v>330</v>
      </c>
      <c r="DT37" t="s">
        <v>330</v>
      </c>
      <c r="DU37" t="s">
        <v>330</v>
      </c>
      <c r="DV37" t="s">
        <v>330</v>
      </c>
      <c r="DW37" t="s">
        <v>330</v>
      </c>
      <c r="DX37" t="s">
        <v>330</v>
      </c>
      <c r="DY37" t="s">
        <v>330</v>
      </c>
      <c r="DZ37" t="s">
        <v>330</v>
      </c>
      <c r="EA37" t="s">
        <v>330</v>
      </c>
      <c r="EB37" t="s">
        <v>330</v>
      </c>
      <c r="EC37" t="s">
        <v>330</v>
      </c>
      <c r="ED37" t="s">
        <v>330</v>
      </c>
      <c r="EE37" t="s">
        <v>330</v>
      </c>
      <c r="EF37" t="s">
        <v>330</v>
      </c>
      <c r="EG37" t="s">
        <v>330</v>
      </c>
      <c r="EH37" t="s">
        <v>330</v>
      </c>
      <c r="EI37" t="s">
        <v>330</v>
      </c>
      <c r="EJ37" t="s">
        <v>330</v>
      </c>
      <c r="EK37" t="s">
        <v>329</v>
      </c>
      <c r="EL37" t="s">
        <v>329</v>
      </c>
      <c r="EM37" t="s">
        <v>329</v>
      </c>
      <c r="EN37" t="s">
        <v>329</v>
      </c>
      <c r="EO37" t="s">
        <v>329</v>
      </c>
      <c r="EP37" t="s">
        <v>329</v>
      </c>
      <c r="EQ37" t="s">
        <v>329</v>
      </c>
      <c r="ER37" t="s">
        <v>329</v>
      </c>
      <c r="ES37" t="s">
        <v>329</v>
      </c>
      <c r="ET37" t="s">
        <v>329</v>
      </c>
      <c r="EU37" t="s">
        <v>329</v>
      </c>
      <c r="EV37" t="s">
        <v>329</v>
      </c>
      <c r="EW37" t="s">
        <v>329</v>
      </c>
      <c r="EX37" t="s">
        <v>329</v>
      </c>
      <c r="EY37" t="s">
        <v>329</v>
      </c>
      <c r="EZ37" t="s">
        <v>329</v>
      </c>
      <c r="FA37" t="s">
        <v>329</v>
      </c>
      <c r="FB37" t="s">
        <v>329</v>
      </c>
      <c r="FC37" t="s">
        <v>329</v>
      </c>
      <c r="FD37" t="s">
        <v>329</v>
      </c>
      <c r="FE37" t="s">
        <v>329</v>
      </c>
      <c r="FF37" t="s">
        <v>329</v>
      </c>
      <c r="FG37" t="s">
        <v>329</v>
      </c>
      <c r="FH37" t="s">
        <v>329</v>
      </c>
      <c r="FI37" t="s">
        <v>329</v>
      </c>
      <c r="FJ37" t="s">
        <v>329</v>
      </c>
      <c r="FK37" t="s">
        <v>329</v>
      </c>
      <c r="FL37" t="s">
        <v>329</v>
      </c>
      <c r="FM37" t="s">
        <v>329</v>
      </c>
      <c r="FN37" t="s">
        <v>329</v>
      </c>
      <c r="FO37" t="s">
        <v>329</v>
      </c>
      <c r="FP37" t="s">
        <v>329</v>
      </c>
      <c r="FQ37" t="s">
        <v>329</v>
      </c>
      <c r="FR37" t="s">
        <v>329</v>
      </c>
      <c r="FS37" t="s">
        <v>329</v>
      </c>
      <c r="FT37" t="s">
        <v>329</v>
      </c>
      <c r="FU37" t="s">
        <v>329</v>
      </c>
      <c r="FV37" t="s">
        <v>329</v>
      </c>
      <c r="FW37" t="s">
        <v>329</v>
      </c>
      <c r="FX37" t="s">
        <v>329</v>
      </c>
      <c r="FY37" t="s">
        <v>329</v>
      </c>
      <c r="FZ37" t="s">
        <v>329</v>
      </c>
      <c r="GA37" t="s">
        <v>329</v>
      </c>
      <c r="GB37" t="s">
        <v>329</v>
      </c>
      <c r="GC37" t="s">
        <v>329</v>
      </c>
      <c r="GD37" t="s">
        <v>329</v>
      </c>
      <c r="GE37" t="s">
        <v>329</v>
      </c>
      <c r="GF37" t="s">
        <v>329</v>
      </c>
      <c r="GG37" t="s">
        <v>329</v>
      </c>
      <c r="GH37" t="s">
        <v>329</v>
      </c>
      <c r="GI37" t="s">
        <v>329</v>
      </c>
      <c r="GJ37" t="s">
        <v>329</v>
      </c>
      <c r="GK37" t="s">
        <v>329</v>
      </c>
      <c r="GL37" t="s">
        <v>329</v>
      </c>
      <c r="GM37" t="s">
        <v>329</v>
      </c>
      <c r="GN37" t="s">
        <v>329</v>
      </c>
      <c r="GO37" t="s">
        <v>329</v>
      </c>
      <c r="GP37" t="s">
        <v>329</v>
      </c>
      <c r="GQ37" t="s">
        <v>329</v>
      </c>
      <c r="GR37" t="s">
        <v>329</v>
      </c>
      <c r="GS37" t="s">
        <v>329</v>
      </c>
      <c r="GT37" t="s">
        <v>329</v>
      </c>
      <c r="GU37" t="s">
        <v>329</v>
      </c>
      <c r="GV37" t="s">
        <v>329</v>
      </c>
      <c r="GW37" t="s">
        <v>329</v>
      </c>
      <c r="GX37" t="s">
        <v>329</v>
      </c>
      <c r="GY37" t="s">
        <v>329</v>
      </c>
      <c r="GZ37" t="s">
        <v>329</v>
      </c>
      <c r="HA37" t="s">
        <v>329</v>
      </c>
      <c r="HB37" t="s">
        <v>329</v>
      </c>
      <c r="HC37" t="s">
        <v>329</v>
      </c>
      <c r="HD37" t="s">
        <v>329</v>
      </c>
      <c r="HE37" t="s">
        <v>329</v>
      </c>
      <c r="HF37" t="s">
        <v>329</v>
      </c>
      <c r="HG37" t="s">
        <v>329</v>
      </c>
      <c r="HH37" t="s">
        <v>329</v>
      </c>
      <c r="HI37" t="s">
        <v>329</v>
      </c>
      <c r="HJ37" t="s">
        <v>329</v>
      </c>
      <c r="HK37" t="s">
        <v>329</v>
      </c>
      <c r="HL37" t="s">
        <v>329</v>
      </c>
      <c r="HM37" t="s">
        <v>329</v>
      </c>
      <c r="HN37" t="s">
        <v>329</v>
      </c>
      <c r="HO37" t="s">
        <v>329</v>
      </c>
      <c r="HP37" t="s">
        <v>329</v>
      </c>
      <c r="HQ37" t="s">
        <v>329</v>
      </c>
      <c r="HR37" t="s">
        <v>329</v>
      </c>
      <c r="HS37" t="s">
        <v>329</v>
      </c>
      <c r="HT37" t="s">
        <v>329</v>
      </c>
      <c r="HU37" t="s">
        <v>329</v>
      </c>
      <c r="HV37" t="s">
        <v>329</v>
      </c>
      <c r="HW37" t="s">
        <v>329</v>
      </c>
      <c r="HX37" t="s">
        <v>329</v>
      </c>
      <c r="HY37" t="s">
        <v>329</v>
      </c>
      <c r="HZ37" t="s">
        <v>329</v>
      </c>
      <c r="IA37" t="s">
        <v>329</v>
      </c>
      <c r="IB37" t="s">
        <v>329</v>
      </c>
      <c r="IC37" t="s">
        <v>329</v>
      </c>
      <c r="ID37" t="s">
        <v>329</v>
      </c>
      <c r="IE37" t="s">
        <v>329</v>
      </c>
      <c r="IF37" t="s">
        <v>329</v>
      </c>
      <c r="IG37" t="s">
        <v>329</v>
      </c>
      <c r="IH37" t="s">
        <v>329</v>
      </c>
      <c r="II37" t="s">
        <v>329</v>
      </c>
      <c r="IJ37" t="s">
        <v>329</v>
      </c>
      <c r="IK37" t="s">
        <v>329</v>
      </c>
      <c r="IL37" t="s">
        <v>329</v>
      </c>
      <c r="IM37" t="s">
        <v>329</v>
      </c>
      <c r="IN37" t="s">
        <v>329</v>
      </c>
      <c r="IO37" t="s">
        <v>329</v>
      </c>
      <c r="IP37" t="s">
        <v>329</v>
      </c>
      <c r="IQ37" t="s">
        <v>329</v>
      </c>
      <c r="IR37" t="s">
        <v>329</v>
      </c>
      <c r="IS37" t="s">
        <v>329</v>
      </c>
      <c r="IT37" t="s">
        <v>329</v>
      </c>
      <c r="IU37" t="s">
        <v>329</v>
      </c>
      <c r="IV37" t="s">
        <v>329</v>
      </c>
      <c r="IW37" t="s">
        <v>329</v>
      </c>
      <c r="IX37" t="s">
        <v>329</v>
      </c>
      <c r="IY37" t="s">
        <v>329</v>
      </c>
      <c r="IZ37" t="s">
        <v>329</v>
      </c>
      <c r="JA37" t="s">
        <v>329</v>
      </c>
      <c r="JB37" t="s">
        <v>329</v>
      </c>
      <c r="JC37" t="s">
        <v>329</v>
      </c>
      <c r="JD37" t="s">
        <v>329</v>
      </c>
      <c r="JE37" t="s">
        <v>329</v>
      </c>
      <c r="JF37" t="s">
        <v>329</v>
      </c>
      <c r="JG37" t="s">
        <v>329</v>
      </c>
      <c r="JH37" t="s">
        <v>329</v>
      </c>
      <c r="JI37" t="s">
        <v>329</v>
      </c>
      <c r="JJ37" t="s">
        <v>329</v>
      </c>
      <c r="JK37" t="s">
        <v>329</v>
      </c>
      <c r="JL37" t="s">
        <v>329</v>
      </c>
      <c r="JM37" t="s">
        <v>329</v>
      </c>
      <c r="JN37" t="s">
        <v>329</v>
      </c>
      <c r="JO37" t="s">
        <v>329</v>
      </c>
      <c r="JP37" t="s">
        <v>329</v>
      </c>
      <c r="JQ37" t="s">
        <v>329</v>
      </c>
      <c r="JR37" t="s">
        <v>329</v>
      </c>
      <c r="JS37" t="s">
        <v>329</v>
      </c>
      <c r="JT37" t="s">
        <v>329</v>
      </c>
      <c r="JU37" t="s">
        <v>329</v>
      </c>
      <c r="JV37" t="s">
        <v>329</v>
      </c>
      <c r="JW37" t="s">
        <v>329</v>
      </c>
      <c r="JX37" t="s">
        <v>329</v>
      </c>
      <c r="JY37" t="s">
        <v>329</v>
      </c>
      <c r="JZ37" t="s">
        <v>329</v>
      </c>
      <c r="KA37" t="s">
        <v>329</v>
      </c>
      <c r="KB37" t="s">
        <v>329</v>
      </c>
      <c r="KC37" t="s">
        <v>329</v>
      </c>
      <c r="KD37" t="s">
        <v>329</v>
      </c>
      <c r="KE37" t="s">
        <v>329</v>
      </c>
      <c r="KF37" t="s">
        <v>329</v>
      </c>
      <c r="KG37" t="s">
        <v>330</v>
      </c>
      <c r="KH37" t="s">
        <v>329</v>
      </c>
      <c r="KI37" t="s">
        <v>329</v>
      </c>
      <c r="KJ37" t="s">
        <v>329</v>
      </c>
      <c r="KK37" t="s">
        <v>329</v>
      </c>
      <c r="KL37" t="s">
        <v>329</v>
      </c>
      <c r="KM37" t="s">
        <v>329</v>
      </c>
      <c r="KN37" t="s">
        <v>329</v>
      </c>
      <c r="KO37" t="s">
        <v>329</v>
      </c>
      <c r="KP37" t="s">
        <v>329</v>
      </c>
      <c r="KQ37" t="s">
        <v>329</v>
      </c>
      <c r="KR37" t="s">
        <v>329</v>
      </c>
      <c r="KS37" t="s">
        <v>329</v>
      </c>
      <c r="KT37" t="s">
        <v>329</v>
      </c>
      <c r="KU37" t="s">
        <v>329</v>
      </c>
      <c r="KV37" t="s">
        <v>329</v>
      </c>
      <c r="KW37" t="s">
        <v>329</v>
      </c>
      <c r="KX37" t="s">
        <v>329</v>
      </c>
      <c r="KY37" t="s">
        <v>329</v>
      </c>
      <c r="KZ37" t="s">
        <v>329</v>
      </c>
      <c r="LA37" t="s">
        <v>329</v>
      </c>
      <c r="LB37" t="s">
        <v>329</v>
      </c>
      <c r="LC37" t="s">
        <v>329</v>
      </c>
      <c r="LD37" t="s">
        <v>329</v>
      </c>
      <c r="LE37" t="s">
        <v>329</v>
      </c>
      <c r="LF37" t="s">
        <v>329</v>
      </c>
      <c r="LG37" t="s">
        <v>329</v>
      </c>
      <c r="LH37" t="s">
        <v>329</v>
      </c>
      <c r="LI37" t="s">
        <v>329</v>
      </c>
      <c r="LJ37" t="s">
        <v>329</v>
      </c>
      <c r="LK37" t="s">
        <v>329</v>
      </c>
      <c r="LL37" t="s">
        <v>329</v>
      </c>
      <c r="LM37" t="s">
        <v>329</v>
      </c>
      <c r="LN37" t="s">
        <v>329</v>
      </c>
      <c r="LO37" t="s">
        <v>329</v>
      </c>
      <c r="LP37" t="s">
        <v>329</v>
      </c>
      <c r="LQ37" t="s">
        <v>329</v>
      </c>
      <c r="LR37" t="s">
        <v>329</v>
      </c>
      <c r="LS37" t="s">
        <v>329</v>
      </c>
      <c r="LT37" t="s">
        <v>329</v>
      </c>
      <c r="LU37" t="s">
        <v>329</v>
      </c>
      <c r="LV37" t="s">
        <v>329</v>
      </c>
      <c r="LW37" t="s">
        <v>329</v>
      </c>
      <c r="LX37" t="s">
        <v>329</v>
      </c>
      <c r="LY37" t="s">
        <v>329</v>
      </c>
      <c r="LZ37" t="s">
        <v>329</v>
      </c>
      <c r="MA37" t="s">
        <v>329</v>
      </c>
      <c r="MB37" t="s">
        <v>329</v>
      </c>
      <c r="MC37" t="s">
        <v>330</v>
      </c>
      <c r="MD37" t="s">
        <v>330</v>
      </c>
      <c r="ME37" t="s">
        <v>330</v>
      </c>
      <c r="MF37" t="s">
        <v>330</v>
      </c>
      <c r="MG37" t="s">
        <v>330</v>
      </c>
      <c r="MH37" t="s">
        <v>330</v>
      </c>
      <c r="MI37" t="s">
        <v>330</v>
      </c>
      <c r="MJ37" t="s">
        <v>330</v>
      </c>
      <c r="MK37" t="s">
        <v>330</v>
      </c>
      <c r="ML37" t="s">
        <v>330</v>
      </c>
      <c r="MM37" t="s">
        <v>330</v>
      </c>
      <c r="MN37" t="s">
        <v>330</v>
      </c>
      <c r="MO37" t="s">
        <v>330</v>
      </c>
      <c r="MP37" t="s">
        <v>330</v>
      </c>
      <c r="MQ37" t="s">
        <v>330</v>
      </c>
      <c r="MR37" t="s">
        <v>330</v>
      </c>
      <c r="MS37" t="s">
        <v>330</v>
      </c>
      <c r="MT37" t="s">
        <v>330</v>
      </c>
      <c r="MU37" t="s">
        <v>330</v>
      </c>
      <c r="MV37" t="s">
        <v>330</v>
      </c>
      <c r="MW37" t="s">
        <v>330</v>
      </c>
      <c r="MX37" t="s">
        <v>330</v>
      </c>
      <c r="MY37" t="s">
        <v>330</v>
      </c>
      <c r="MZ37" t="s">
        <v>330</v>
      </c>
      <c r="NA37" t="s">
        <v>330</v>
      </c>
      <c r="NB37" t="s">
        <v>330</v>
      </c>
      <c r="NC37" t="s">
        <v>330</v>
      </c>
      <c r="ND37" t="s">
        <v>330</v>
      </c>
      <c r="NE37" t="s">
        <v>330</v>
      </c>
      <c r="NF37" t="s">
        <v>330</v>
      </c>
      <c r="NG37" t="s">
        <v>330</v>
      </c>
      <c r="NH37" t="s">
        <v>330</v>
      </c>
      <c r="NI37" t="s">
        <v>330</v>
      </c>
      <c r="NJ37" t="s">
        <v>330</v>
      </c>
      <c r="NK37" t="s">
        <v>330</v>
      </c>
      <c r="NL37" t="s">
        <v>330</v>
      </c>
      <c r="NM37" t="s">
        <v>330</v>
      </c>
      <c r="NN37" t="s">
        <v>330</v>
      </c>
      <c r="NO37" t="s">
        <v>330</v>
      </c>
      <c r="NP37" t="s">
        <v>330</v>
      </c>
      <c r="NQ37" t="s">
        <v>330</v>
      </c>
      <c r="NR37" t="s">
        <v>330</v>
      </c>
      <c r="NS37" t="s">
        <v>330</v>
      </c>
      <c r="NT37" t="s">
        <v>330</v>
      </c>
      <c r="NU37" t="s">
        <v>330</v>
      </c>
      <c r="NV37" t="s">
        <v>330</v>
      </c>
      <c r="NW37" t="s">
        <v>330</v>
      </c>
      <c r="NX37" t="s">
        <v>330</v>
      </c>
      <c r="NY37" t="s">
        <v>330</v>
      </c>
      <c r="NZ37" t="s">
        <v>330</v>
      </c>
      <c r="OA37" t="s">
        <v>330</v>
      </c>
      <c r="OB37" t="s">
        <v>330</v>
      </c>
      <c r="OC37" t="s">
        <v>330</v>
      </c>
      <c r="OD37" t="s">
        <v>330</v>
      </c>
      <c r="OE37" t="s">
        <v>330</v>
      </c>
      <c r="OF37" t="s">
        <v>330</v>
      </c>
      <c r="OG37" t="s">
        <v>330</v>
      </c>
      <c r="OH37" t="s">
        <v>330</v>
      </c>
      <c r="OI37" t="s">
        <v>330</v>
      </c>
      <c r="OJ37" t="s">
        <v>330</v>
      </c>
      <c r="OK37" t="s">
        <v>330</v>
      </c>
      <c r="OL37" t="s">
        <v>330</v>
      </c>
      <c r="OM37" t="s">
        <v>330</v>
      </c>
      <c r="ON37" t="s">
        <v>330</v>
      </c>
      <c r="OO37" t="s">
        <v>330</v>
      </c>
      <c r="OP37" t="s">
        <v>330</v>
      </c>
      <c r="OQ37" t="s">
        <v>330</v>
      </c>
      <c r="OR37" t="s">
        <v>330</v>
      </c>
      <c r="OS37" t="s">
        <v>330</v>
      </c>
      <c r="OT37" t="s">
        <v>330</v>
      </c>
      <c r="OU37" t="s">
        <v>330</v>
      </c>
      <c r="OV37" t="s">
        <v>330</v>
      </c>
      <c r="OW37" t="s">
        <v>330</v>
      </c>
      <c r="OX37" t="s">
        <v>330</v>
      </c>
      <c r="OY37" t="s">
        <v>330</v>
      </c>
      <c r="OZ37" t="s">
        <v>330</v>
      </c>
      <c r="PA37" t="s">
        <v>330</v>
      </c>
      <c r="PB37" t="s">
        <v>330</v>
      </c>
      <c r="PC37" t="s">
        <v>330</v>
      </c>
      <c r="PD37" t="s">
        <v>330</v>
      </c>
      <c r="PE37" t="s">
        <v>330</v>
      </c>
      <c r="PF37" t="s">
        <v>330</v>
      </c>
      <c r="PG37" t="s">
        <v>330</v>
      </c>
      <c r="PH37" t="s">
        <v>330</v>
      </c>
      <c r="PI37" t="s">
        <v>330</v>
      </c>
      <c r="PJ37" t="s">
        <v>330</v>
      </c>
      <c r="PK37" t="s">
        <v>330</v>
      </c>
      <c r="PL37" t="s">
        <v>330</v>
      </c>
      <c r="PM37" t="s">
        <v>330</v>
      </c>
      <c r="PN37" t="s">
        <v>330</v>
      </c>
      <c r="PO37" t="s">
        <v>330</v>
      </c>
      <c r="PP37" t="s">
        <v>330</v>
      </c>
      <c r="PQ37" t="s">
        <v>330</v>
      </c>
      <c r="PR37" t="s">
        <v>330</v>
      </c>
      <c r="PS37" t="s">
        <v>330</v>
      </c>
      <c r="PT37" t="s">
        <v>330</v>
      </c>
      <c r="PU37" t="s">
        <v>330</v>
      </c>
      <c r="PV37" t="s">
        <v>330</v>
      </c>
      <c r="PW37" t="s">
        <v>330</v>
      </c>
      <c r="PX37" t="s">
        <v>330</v>
      </c>
      <c r="PY37" t="s">
        <v>330</v>
      </c>
      <c r="PZ37" t="s">
        <v>330</v>
      </c>
      <c r="QA37" t="s">
        <v>330</v>
      </c>
      <c r="QB37" t="s">
        <v>330</v>
      </c>
      <c r="QC37" t="s">
        <v>330</v>
      </c>
      <c r="QD37" t="s">
        <v>330</v>
      </c>
      <c r="QE37" t="s">
        <v>330</v>
      </c>
      <c r="QF37" t="s">
        <v>330</v>
      </c>
      <c r="QG37" t="s">
        <v>330</v>
      </c>
      <c r="QH37" t="s">
        <v>330</v>
      </c>
      <c r="QI37" t="s">
        <v>330</v>
      </c>
      <c r="QJ37" t="s">
        <v>330</v>
      </c>
      <c r="QK37" t="s">
        <v>330</v>
      </c>
      <c r="QL37" t="s">
        <v>330</v>
      </c>
      <c r="QM37" t="s">
        <v>330</v>
      </c>
      <c r="QN37" t="s">
        <v>330</v>
      </c>
      <c r="QO37" t="s">
        <v>330</v>
      </c>
      <c r="QP37" t="s">
        <v>330</v>
      </c>
      <c r="QQ37" t="s">
        <v>330</v>
      </c>
      <c r="QR37" t="s">
        <v>330</v>
      </c>
      <c r="QS37" t="s">
        <v>330</v>
      </c>
      <c r="QT37" t="s">
        <v>330</v>
      </c>
      <c r="QU37" t="s">
        <v>330</v>
      </c>
      <c r="QV37" t="s">
        <v>330</v>
      </c>
      <c r="QW37" t="s">
        <v>330</v>
      </c>
      <c r="QX37" t="s">
        <v>330</v>
      </c>
      <c r="QY37" t="s">
        <v>330</v>
      </c>
      <c r="QZ37" t="s">
        <v>330</v>
      </c>
      <c r="RA37" t="s">
        <v>330</v>
      </c>
      <c r="RB37" t="s">
        <v>330</v>
      </c>
      <c r="RC37" t="s">
        <v>330</v>
      </c>
      <c r="RD37" t="s">
        <v>330</v>
      </c>
      <c r="RE37" t="s">
        <v>330</v>
      </c>
      <c r="RF37" t="s">
        <v>330</v>
      </c>
      <c r="RG37" t="s">
        <v>330</v>
      </c>
      <c r="RH37" t="s">
        <v>330</v>
      </c>
      <c r="RI37" t="s">
        <v>330</v>
      </c>
      <c r="RJ37" t="s">
        <v>330</v>
      </c>
      <c r="RK37" t="s">
        <v>330</v>
      </c>
      <c r="RL37" t="s">
        <v>330</v>
      </c>
      <c r="RM37" t="s">
        <v>330</v>
      </c>
      <c r="RN37" t="s">
        <v>330</v>
      </c>
      <c r="RO37" t="s">
        <v>330</v>
      </c>
      <c r="RP37" t="s">
        <v>330</v>
      </c>
      <c r="RQ37" t="s">
        <v>330</v>
      </c>
      <c r="RR37" t="s">
        <v>330</v>
      </c>
      <c r="RS37" t="s">
        <v>330</v>
      </c>
      <c r="RT37" t="s">
        <v>330</v>
      </c>
      <c r="RU37" t="s">
        <v>330</v>
      </c>
      <c r="RV37" t="s">
        <v>330</v>
      </c>
      <c r="RW37" t="s">
        <v>330</v>
      </c>
      <c r="RX37" t="s">
        <v>330</v>
      </c>
      <c r="RY37" t="s">
        <v>330</v>
      </c>
      <c r="RZ37" t="s">
        <v>330</v>
      </c>
      <c r="SA37" t="s">
        <v>330</v>
      </c>
      <c r="SB37" t="s">
        <v>330</v>
      </c>
      <c r="SC37" t="s">
        <v>330</v>
      </c>
      <c r="SD37" t="s">
        <v>330</v>
      </c>
      <c r="SE37" t="s">
        <v>330</v>
      </c>
      <c r="SF37" t="s">
        <v>330</v>
      </c>
      <c r="SG37" t="s">
        <v>330</v>
      </c>
      <c r="SH37" t="s">
        <v>330</v>
      </c>
      <c r="SI37" t="s">
        <v>330</v>
      </c>
      <c r="SJ37" t="s">
        <v>330</v>
      </c>
      <c r="SK37" t="s">
        <v>330</v>
      </c>
      <c r="SL37" t="s">
        <v>330</v>
      </c>
      <c r="SM37" t="s">
        <v>330</v>
      </c>
      <c r="SN37" t="s">
        <v>330</v>
      </c>
      <c r="SO37" t="s">
        <v>330</v>
      </c>
      <c r="SP37" t="s">
        <v>330</v>
      </c>
      <c r="SQ37" t="s">
        <v>330</v>
      </c>
      <c r="SR37" t="s">
        <v>330</v>
      </c>
      <c r="SS37" t="s">
        <v>330</v>
      </c>
      <c r="ST37" t="s">
        <v>330</v>
      </c>
      <c r="SU37" t="s">
        <v>330</v>
      </c>
      <c r="SV37" t="s">
        <v>330</v>
      </c>
      <c r="SW37" t="s">
        <v>330</v>
      </c>
      <c r="SX37" t="s">
        <v>330</v>
      </c>
      <c r="SY37" t="s">
        <v>330</v>
      </c>
      <c r="SZ37" t="s">
        <v>330</v>
      </c>
      <c r="TA37" t="s">
        <v>330</v>
      </c>
      <c r="TB37" t="s">
        <v>330</v>
      </c>
      <c r="TC37" t="s">
        <v>330</v>
      </c>
      <c r="TD37" t="s">
        <v>330</v>
      </c>
      <c r="TE37" t="s">
        <v>330</v>
      </c>
      <c r="TF37" t="s">
        <v>330</v>
      </c>
      <c r="TG37" t="s">
        <v>330</v>
      </c>
      <c r="TH37" t="s">
        <v>330</v>
      </c>
      <c r="TI37" t="s">
        <v>330</v>
      </c>
      <c r="TJ37" t="s">
        <v>330</v>
      </c>
      <c r="TK37" t="s">
        <v>330</v>
      </c>
      <c r="TL37" t="s">
        <v>330</v>
      </c>
      <c r="TM37" t="s">
        <v>330</v>
      </c>
      <c r="TN37" t="s">
        <v>330</v>
      </c>
      <c r="TO37" t="s">
        <v>330</v>
      </c>
      <c r="TP37" t="s">
        <v>330</v>
      </c>
      <c r="TQ37" t="s">
        <v>330</v>
      </c>
      <c r="TR37" t="s">
        <v>330</v>
      </c>
      <c r="TS37" t="s">
        <v>330</v>
      </c>
      <c r="TT37" t="s">
        <v>330</v>
      </c>
      <c r="TU37" t="s">
        <v>330</v>
      </c>
      <c r="TV37" t="s">
        <v>330</v>
      </c>
      <c r="TW37" t="s">
        <v>330</v>
      </c>
      <c r="TX37" t="s">
        <v>330</v>
      </c>
      <c r="TY37" t="s">
        <v>330</v>
      </c>
      <c r="TZ37" t="s">
        <v>330</v>
      </c>
      <c r="UA37" t="s">
        <v>330</v>
      </c>
      <c r="UB37" t="s">
        <v>330</v>
      </c>
      <c r="UC37" t="s">
        <v>330</v>
      </c>
      <c r="UD37" t="s">
        <v>330</v>
      </c>
      <c r="UE37" t="s">
        <v>330</v>
      </c>
      <c r="UF37" t="s">
        <v>330</v>
      </c>
      <c r="UG37" t="s">
        <v>330</v>
      </c>
      <c r="UH37" t="s">
        <v>330</v>
      </c>
      <c r="UI37" t="s">
        <v>330</v>
      </c>
      <c r="UJ37" t="s">
        <v>330</v>
      </c>
      <c r="UK37" t="s">
        <v>330</v>
      </c>
      <c r="UL37" t="s">
        <v>330</v>
      </c>
      <c r="UM37" t="s">
        <v>330</v>
      </c>
      <c r="UN37" t="s">
        <v>330</v>
      </c>
      <c r="UO37" t="s">
        <v>330</v>
      </c>
      <c r="UP37" t="s">
        <v>330</v>
      </c>
      <c r="UQ37" t="s">
        <v>330</v>
      </c>
      <c r="UR37" t="s">
        <v>330</v>
      </c>
      <c r="US37" t="s">
        <v>330</v>
      </c>
      <c r="UT37" t="s">
        <v>330</v>
      </c>
      <c r="UU37" t="s">
        <v>330</v>
      </c>
      <c r="UV37" t="s">
        <v>330</v>
      </c>
      <c r="UW37" t="s">
        <v>330</v>
      </c>
      <c r="UX37" t="s">
        <v>330</v>
      </c>
      <c r="UY37" t="s">
        <v>330</v>
      </c>
      <c r="UZ37" t="s">
        <v>330</v>
      </c>
      <c r="VA37" t="s">
        <v>330</v>
      </c>
      <c r="VB37" t="s">
        <v>330</v>
      </c>
      <c r="VC37" t="s">
        <v>330</v>
      </c>
      <c r="VD37" t="s">
        <v>330</v>
      </c>
      <c r="VE37" t="s">
        <v>330</v>
      </c>
      <c r="VF37" t="s">
        <v>330</v>
      </c>
      <c r="VG37" t="s">
        <v>330</v>
      </c>
      <c r="VH37" t="s">
        <v>330</v>
      </c>
      <c r="VI37" t="s">
        <v>330</v>
      </c>
      <c r="VJ37" t="s">
        <v>330</v>
      </c>
      <c r="VK37" t="s">
        <v>330</v>
      </c>
      <c r="VL37" t="s">
        <v>330</v>
      </c>
      <c r="VM37" t="s">
        <v>330</v>
      </c>
      <c r="VN37" t="s">
        <v>330</v>
      </c>
      <c r="VO37" t="s">
        <v>330</v>
      </c>
      <c r="VP37" t="s">
        <v>330</v>
      </c>
      <c r="VQ37" t="s">
        <v>330</v>
      </c>
      <c r="VR37" t="s">
        <v>330</v>
      </c>
      <c r="VS37" t="s">
        <v>330</v>
      </c>
      <c r="VT37" t="s">
        <v>330</v>
      </c>
      <c r="VU37" t="s">
        <v>330</v>
      </c>
      <c r="VV37" t="s">
        <v>330</v>
      </c>
      <c r="VW37" t="s">
        <v>330</v>
      </c>
      <c r="VX37" t="s">
        <v>330</v>
      </c>
      <c r="VY37" t="s">
        <v>330</v>
      </c>
      <c r="VZ37" t="s">
        <v>330</v>
      </c>
      <c r="WA37" t="s">
        <v>330</v>
      </c>
      <c r="WB37" t="s">
        <v>330</v>
      </c>
      <c r="XZ37" t="s">
        <v>428</v>
      </c>
      <c r="YA37" t="s">
        <v>428</v>
      </c>
      <c r="YB37" t="s">
        <v>428</v>
      </c>
      <c r="YC37" t="s">
        <v>428</v>
      </c>
      <c r="YD37" t="s">
        <v>428</v>
      </c>
      <c r="YE37" t="s">
        <v>428</v>
      </c>
      <c r="YF37" t="s">
        <v>428</v>
      </c>
      <c r="YG37" t="s">
        <v>430</v>
      </c>
      <c r="YH37" t="s">
        <v>428</v>
      </c>
      <c r="YI37" t="s">
        <v>428</v>
      </c>
      <c r="YJ37" t="s">
        <v>428</v>
      </c>
      <c r="YK37" t="s">
        <v>428</v>
      </c>
      <c r="YL37" t="s">
        <v>428</v>
      </c>
      <c r="YM37" t="s">
        <v>428</v>
      </c>
      <c r="YN37" t="s">
        <v>428</v>
      </c>
      <c r="YO37" t="s">
        <v>428</v>
      </c>
      <c r="YP37" t="s">
        <v>428</v>
      </c>
      <c r="YQ37" t="s">
        <v>430</v>
      </c>
      <c r="YR37" t="s">
        <v>428</v>
      </c>
      <c r="YS37" t="s">
        <v>428</v>
      </c>
      <c r="YT37" t="s">
        <v>430</v>
      </c>
      <c r="YU37" t="s">
        <v>430</v>
      </c>
      <c r="YV37" t="s">
        <v>430</v>
      </c>
      <c r="YW37" t="s">
        <v>428</v>
      </c>
      <c r="YX37" t="s">
        <v>430</v>
      </c>
      <c r="YY37" t="s">
        <v>430</v>
      </c>
      <c r="YZ37" t="s">
        <v>430</v>
      </c>
      <c r="ZA37" t="s">
        <v>430</v>
      </c>
      <c r="ZB37" t="s">
        <v>430</v>
      </c>
      <c r="ZC37" t="s">
        <v>430</v>
      </c>
      <c r="ZD37" t="s">
        <v>430</v>
      </c>
      <c r="ZE37" t="s">
        <v>430</v>
      </c>
      <c r="ZF37" t="s">
        <v>428</v>
      </c>
      <c r="ZG37" t="s">
        <v>430</v>
      </c>
      <c r="ZH37" t="s">
        <v>430</v>
      </c>
      <c r="ZI37" t="s">
        <v>430</v>
      </c>
      <c r="ZJ37" t="s">
        <v>430</v>
      </c>
      <c r="ZK37" t="s">
        <v>430</v>
      </c>
      <c r="ZL37" t="s">
        <v>430</v>
      </c>
      <c r="ZM37" t="s">
        <v>430</v>
      </c>
      <c r="ZR37" t="s">
        <v>430</v>
      </c>
      <c r="ZS37" t="s">
        <v>430</v>
      </c>
    </row>
    <row r="38" spans="1:699" x14ac:dyDescent="0.3">
      <c r="A38" s="1" t="s">
        <v>238</v>
      </c>
      <c r="S38" t="s">
        <v>361</v>
      </c>
      <c r="X38" t="s">
        <v>369</v>
      </c>
      <c r="Y38" t="s">
        <v>361</v>
      </c>
      <c r="Z38" t="s">
        <v>361</v>
      </c>
      <c r="AA38" t="s">
        <v>361</v>
      </c>
      <c r="AB38" t="s">
        <v>361</v>
      </c>
      <c r="AC38" t="s">
        <v>361</v>
      </c>
      <c r="AD38" t="s">
        <v>361</v>
      </c>
      <c r="AE38" t="s">
        <v>361</v>
      </c>
      <c r="AF38" t="s">
        <v>361</v>
      </c>
      <c r="AG38" t="s">
        <v>361</v>
      </c>
      <c r="AH38" t="s">
        <v>361</v>
      </c>
      <c r="AI38" t="s">
        <v>361</v>
      </c>
      <c r="AJ38" t="s">
        <v>361</v>
      </c>
      <c r="AK38" t="s">
        <v>361</v>
      </c>
      <c r="AL38" t="s">
        <v>361</v>
      </c>
      <c r="AM38" t="s">
        <v>361</v>
      </c>
      <c r="AN38" t="s">
        <v>361</v>
      </c>
      <c r="AO38" t="s">
        <v>361</v>
      </c>
      <c r="AP38" t="s">
        <v>361</v>
      </c>
      <c r="AQ38" t="s">
        <v>361</v>
      </c>
      <c r="AR38" t="s">
        <v>361</v>
      </c>
      <c r="AS38" t="s">
        <v>361</v>
      </c>
      <c r="AT38" t="s">
        <v>361</v>
      </c>
      <c r="AU38" t="s">
        <v>361</v>
      </c>
      <c r="AV38" t="s">
        <v>361</v>
      </c>
      <c r="AW38" t="s">
        <v>361</v>
      </c>
      <c r="AX38" t="s">
        <v>361</v>
      </c>
      <c r="AY38" t="s">
        <v>361</v>
      </c>
      <c r="AZ38" t="s">
        <v>361</v>
      </c>
      <c r="BA38" t="s">
        <v>361</v>
      </c>
      <c r="BB38" t="s">
        <v>361</v>
      </c>
      <c r="BC38" t="s">
        <v>361</v>
      </c>
      <c r="BD38" t="s">
        <v>361</v>
      </c>
      <c r="BE38" t="s">
        <v>361</v>
      </c>
      <c r="BF38" t="s">
        <v>361</v>
      </c>
      <c r="BG38" t="s">
        <v>361</v>
      </c>
      <c r="BH38" t="s">
        <v>361</v>
      </c>
      <c r="BI38" t="s">
        <v>361</v>
      </c>
      <c r="BJ38" t="s">
        <v>361</v>
      </c>
      <c r="BK38" t="s">
        <v>361</v>
      </c>
      <c r="BL38" t="s">
        <v>361</v>
      </c>
      <c r="BM38" t="s">
        <v>361</v>
      </c>
      <c r="BN38" t="s">
        <v>361</v>
      </c>
      <c r="BO38" t="s">
        <v>361</v>
      </c>
      <c r="BP38" t="s">
        <v>361</v>
      </c>
      <c r="BQ38" t="s">
        <v>361</v>
      </c>
      <c r="BR38" t="s">
        <v>361</v>
      </c>
      <c r="BS38" t="s">
        <v>361</v>
      </c>
      <c r="BT38" t="s">
        <v>361</v>
      </c>
      <c r="BU38" t="s">
        <v>361</v>
      </c>
      <c r="BV38" t="s">
        <v>361</v>
      </c>
      <c r="BW38" t="s">
        <v>361</v>
      </c>
      <c r="BX38" t="s">
        <v>361</v>
      </c>
      <c r="BY38" t="s">
        <v>361</v>
      </c>
      <c r="BZ38" t="s">
        <v>361</v>
      </c>
      <c r="CA38" t="s">
        <v>361</v>
      </c>
      <c r="CB38" t="s">
        <v>361</v>
      </c>
      <c r="CC38" t="s">
        <v>361</v>
      </c>
      <c r="CD38" t="s">
        <v>361</v>
      </c>
      <c r="CE38" t="s">
        <v>361</v>
      </c>
      <c r="CF38" t="s">
        <v>361</v>
      </c>
      <c r="CG38" t="s">
        <v>361</v>
      </c>
      <c r="CH38" t="s">
        <v>361</v>
      </c>
      <c r="CI38" t="s">
        <v>361</v>
      </c>
      <c r="CJ38" t="s">
        <v>361</v>
      </c>
      <c r="CK38" t="s">
        <v>361</v>
      </c>
      <c r="CL38" t="s">
        <v>361</v>
      </c>
      <c r="CM38" t="s">
        <v>361</v>
      </c>
      <c r="CN38" t="s">
        <v>361</v>
      </c>
      <c r="CO38" t="s">
        <v>361</v>
      </c>
      <c r="CP38" t="s">
        <v>361</v>
      </c>
      <c r="CQ38" t="s">
        <v>361</v>
      </c>
      <c r="CR38" t="s">
        <v>361</v>
      </c>
      <c r="CS38" t="s">
        <v>361</v>
      </c>
      <c r="CT38" t="s">
        <v>361</v>
      </c>
      <c r="CU38" t="s">
        <v>361</v>
      </c>
      <c r="CV38" t="s">
        <v>361</v>
      </c>
      <c r="CW38" t="s">
        <v>361</v>
      </c>
      <c r="CX38" t="s">
        <v>361</v>
      </c>
      <c r="CY38" t="s">
        <v>361</v>
      </c>
      <c r="CZ38" t="s">
        <v>361</v>
      </c>
      <c r="DA38" t="s">
        <v>361</v>
      </c>
      <c r="DB38" t="s">
        <v>361</v>
      </c>
      <c r="DC38" t="s">
        <v>361</v>
      </c>
      <c r="DD38" t="s">
        <v>361</v>
      </c>
      <c r="DE38" t="s">
        <v>361</v>
      </c>
      <c r="DF38" t="s">
        <v>361</v>
      </c>
      <c r="DG38" t="s">
        <v>361</v>
      </c>
      <c r="DH38" t="s">
        <v>361</v>
      </c>
      <c r="DI38" t="s">
        <v>361</v>
      </c>
      <c r="DJ38" t="s">
        <v>361</v>
      </c>
      <c r="DK38" t="s">
        <v>361</v>
      </c>
      <c r="DL38" t="s">
        <v>361</v>
      </c>
      <c r="DM38" t="s">
        <v>361</v>
      </c>
      <c r="DN38" t="s">
        <v>361</v>
      </c>
      <c r="DO38" t="s">
        <v>361</v>
      </c>
      <c r="DP38" t="s">
        <v>361</v>
      </c>
      <c r="DQ38" t="s">
        <v>361</v>
      </c>
      <c r="DR38" t="s">
        <v>361</v>
      </c>
      <c r="DS38" t="s">
        <v>361</v>
      </c>
      <c r="DT38" t="s">
        <v>361</v>
      </c>
      <c r="DU38" t="s">
        <v>361</v>
      </c>
      <c r="DV38" t="s">
        <v>361</v>
      </c>
      <c r="DW38" t="s">
        <v>361</v>
      </c>
      <c r="DX38" t="s">
        <v>361</v>
      </c>
      <c r="DY38" t="s">
        <v>361</v>
      </c>
      <c r="DZ38" t="s">
        <v>361</v>
      </c>
      <c r="EA38" t="s">
        <v>361</v>
      </c>
      <c r="EB38" t="s">
        <v>361</v>
      </c>
      <c r="EC38" t="s">
        <v>361</v>
      </c>
      <c r="ED38" t="s">
        <v>361</v>
      </c>
      <c r="EE38" t="s">
        <v>361</v>
      </c>
      <c r="EF38" t="s">
        <v>361</v>
      </c>
      <c r="EG38" t="s">
        <v>361</v>
      </c>
      <c r="EH38" t="s">
        <v>361</v>
      </c>
      <c r="EI38" t="s">
        <v>361</v>
      </c>
      <c r="EJ38" t="s">
        <v>361</v>
      </c>
      <c r="EK38" t="s">
        <v>361</v>
      </c>
      <c r="EL38" t="s">
        <v>361</v>
      </c>
      <c r="EM38" t="s">
        <v>361</v>
      </c>
      <c r="EN38" t="s">
        <v>361</v>
      </c>
      <c r="EO38" t="s">
        <v>361</v>
      </c>
      <c r="EP38" t="s">
        <v>361</v>
      </c>
      <c r="EQ38" t="s">
        <v>361</v>
      </c>
      <c r="ER38" t="s">
        <v>361</v>
      </c>
      <c r="ES38" t="s">
        <v>361</v>
      </c>
      <c r="ET38" t="s">
        <v>361</v>
      </c>
      <c r="EU38" t="s">
        <v>361</v>
      </c>
      <c r="EV38" t="s">
        <v>361</v>
      </c>
      <c r="EW38" t="s">
        <v>361</v>
      </c>
      <c r="EX38" t="s">
        <v>361</v>
      </c>
      <c r="EY38" t="s">
        <v>361</v>
      </c>
      <c r="EZ38" t="s">
        <v>361</v>
      </c>
      <c r="FA38" t="s">
        <v>361</v>
      </c>
      <c r="FB38" t="s">
        <v>361</v>
      </c>
      <c r="FC38" t="s">
        <v>361</v>
      </c>
      <c r="FD38" t="s">
        <v>361</v>
      </c>
      <c r="FE38" t="s">
        <v>361</v>
      </c>
      <c r="FF38" t="s">
        <v>361</v>
      </c>
      <c r="FG38" t="s">
        <v>361</v>
      </c>
      <c r="FH38" t="s">
        <v>361</v>
      </c>
      <c r="FI38" t="s">
        <v>361</v>
      </c>
      <c r="FJ38" t="s">
        <v>361</v>
      </c>
      <c r="FK38" t="s">
        <v>361</v>
      </c>
      <c r="FL38" t="s">
        <v>361</v>
      </c>
      <c r="FM38" t="s">
        <v>361</v>
      </c>
      <c r="FN38" t="s">
        <v>361</v>
      </c>
      <c r="FO38" t="s">
        <v>361</v>
      </c>
      <c r="FP38" t="s">
        <v>361</v>
      </c>
      <c r="FQ38" t="s">
        <v>361</v>
      </c>
      <c r="FR38" t="s">
        <v>361</v>
      </c>
      <c r="FS38" t="s">
        <v>361</v>
      </c>
      <c r="FT38" t="s">
        <v>361</v>
      </c>
      <c r="FU38" t="s">
        <v>361</v>
      </c>
      <c r="FV38" t="s">
        <v>361</v>
      </c>
      <c r="FW38" t="s">
        <v>361</v>
      </c>
      <c r="FX38" t="s">
        <v>361</v>
      </c>
      <c r="FY38" t="s">
        <v>361</v>
      </c>
      <c r="FZ38" t="s">
        <v>361</v>
      </c>
      <c r="GA38" t="s">
        <v>361</v>
      </c>
      <c r="GB38" t="s">
        <v>361</v>
      </c>
      <c r="GC38" t="s">
        <v>361</v>
      </c>
      <c r="GD38" t="s">
        <v>361</v>
      </c>
      <c r="GE38" t="s">
        <v>361</v>
      </c>
      <c r="GF38" t="s">
        <v>361</v>
      </c>
      <c r="GG38" t="s">
        <v>361</v>
      </c>
      <c r="GH38" t="s">
        <v>361</v>
      </c>
      <c r="GI38" t="s">
        <v>361</v>
      </c>
      <c r="GJ38" t="s">
        <v>361</v>
      </c>
      <c r="GK38" t="s">
        <v>361</v>
      </c>
      <c r="GL38" t="s">
        <v>361</v>
      </c>
      <c r="GM38" t="s">
        <v>361</v>
      </c>
      <c r="GN38" t="s">
        <v>361</v>
      </c>
      <c r="GO38" t="s">
        <v>361</v>
      </c>
      <c r="GP38" t="s">
        <v>361</v>
      </c>
      <c r="GQ38" t="s">
        <v>361</v>
      </c>
      <c r="GR38" t="s">
        <v>361</v>
      </c>
      <c r="GS38" t="s">
        <v>361</v>
      </c>
      <c r="GT38" t="s">
        <v>361</v>
      </c>
      <c r="GU38" t="s">
        <v>361</v>
      </c>
      <c r="GV38" t="s">
        <v>361</v>
      </c>
      <c r="GW38" t="s">
        <v>361</v>
      </c>
      <c r="GX38" t="s">
        <v>361</v>
      </c>
      <c r="GY38" t="s">
        <v>361</v>
      </c>
      <c r="GZ38" t="s">
        <v>361</v>
      </c>
      <c r="HA38" t="s">
        <v>361</v>
      </c>
      <c r="HB38" t="s">
        <v>361</v>
      </c>
      <c r="HC38" t="s">
        <v>361</v>
      </c>
      <c r="HD38" t="s">
        <v>361</v>
      </c>
      <c r="HE38" t="s">
        <v>361</v>
      </c>
      <c r="HF38" t="s">
        <v>361</v>
      </c>
      <c r="HG38" t="s">
        <v>361</v>
      </c>
      <c r="HH38" t="s">
        <v>361</v>
      </c>
      <c r="HI38" t="s">
        <v>361</v>
      </c>
      <c r="HJ38" t="s">
        <v>361</v>
      </c>
      <c r="HK38" t="s">
        <v>361</v>
      </c>
      <c r="HL38" t="s">
        <v>361</v>
      </c>
      <c r="HM38" t="s">
        <v>361</v>
      </c>
      <c r="HN38" t="s">
        <v>361</v>
      </c>
      <c r="HO38" t="s">
        <v>361</v>
      </c>
      <c r="HP38" t="s">
        <v>361</v>
      </c>
      <c r="HQ38" t="s">
        <v>361</v>
      </c>
      <c r="HR38" t="s">
        <v>361</v>
      </c>
      <c r="HS38" t="s">
        <v>361</v>
      </c>
      <c r="HT38" t="s">
        <v>361</v>
      </c>
      <c r="HU38" t="s">
        <v>361</v>
      </c>
      <c r="HV38" t="s">
        <v>361</v>
      </c>
      <c r="HW38" t="s">
        <v>361</v>
      </c>
      <c r="HX38" t="s">
        <v>361</v>
      </c>
      <c r="HY38" t="s">
        <v>361</v>
      </c>
      <c r="HZ38" t="s">
        <v>361</v>
      </c>
      <c r="IA38" t="s">
        <v>361</v>
      </c>
      <c r="IB38" t="s">
        <v>361</v>
      </c>
      <c r="IC38" t="s">
        <v>361</v>
      </c>
      <c r="ID38" t="s">
        <v>361</v>
      </c>
      <c r="IE38" t="s">
        <v>361</v>
      </c>
      <c r="IF38" t="s">
        <v>361</v>
      </c>
      <c r="IG38" t="s">
        <v>361</v>
      </c>
      <c r="IH38" t="s">
        <v>361</v>
      </c>
      <c r="II38" t="s">
        <v>361</v>
      </c>
      <c r="IJ38" t="s">
        <v>361</v>
      </c>
      <c r="IK38" t="s">
        <v>361</v>
      </c>
      <c r="IL38" t="s">
        <v>361</v>
      </c>
      <c r="IM38" t="s">
        <v>361</v>
      </c>
      <c r="IN38" t="s">
        <v>361</v>
      </c>
      <c r="IO38" t="s">
        <v>361</v>
      </c>
      <c r="IP38" t="s">
        <v>361</v>
      </c>
      <c r="IQ38" t="s">
        <v>361</v>
      </c>
      <c r="IR38" t="s">
        <v>361</v>
      </c>
      <c r="IS38" t="s">
        <v>361</v>
      </c>
      <c r="IT38" t="s">
        <v>361</v>
      </c>
      <c r="IU38" t="s">
        <v>361</v>
      </c>
      <c r="IV38" t="s">
        <v>361</v>
      </c>
      <c r="IW38" t="s">
        <v>361</v>
      </c>
      <c r="IX38" t="s">
        <v>361</v>
      </c>
      <c r="IY38" t="s">
        <v>361</v>
      </c>
      <c r="IZ38" t="s">
        <v>361</v>
      </c>
      <c r="JA38" t="s">
        <v>361</v>
      </c>
      <c r="JB38" t="s">
        <v>361</v>
      </c>
      <c r="JC38" t="s">
        <v>361</v>
      </c>
      <c r="JD38" t="s">
        <v>361</v>
      </c>
      <c r="JE38" t="s">
        <v>361</v>
      </c>
      <c r="JF38" t="s">
        <v>361</v>
      </c>
      <c r="JG38" t="s">
        <v>361</v>
      </c>
      <c r="JH38" t="s">
        <v>361</v>
      </c>
      <c r="JI38" t="s">
        <v>361</v>
      </c>
      <c r="JJ38" t="s">
        <v>361</v>
      </c>
      <c r="JK38" t="s">
        <v>361</v>
      </c>
      <c r="JL38" t="s">
        <v>361</v>
      </c>
      <c r="JM38" t="s">
        <v>361</v>
      </c>
      <c r="JN38" t="s">
        <v>361</v>
      </c>
      <c r="JO38" t="s">
        <v>361</v>
      </c>
      <c r="JP38" t="s">
        <v>361</v>
      </c>
      <c r="JQ38" t="s">
        <v>361</v>
      </c>
      <c r="JR38" t="s">
        <v>361</v>
      </c>
      <c r="JS38" t="s">
        <v>361</v>
      </c>
      <c r="JT38" t="s">
        <v>361</v>
      </c>
      <c r="JU38" t="s">
        <v>361</v>
      </c>
      <c r="JV38" t="s">
        <v>361</v>
      </c>
      <c r="JW38" t="s">
        <v>361</v>
      </c>
      <c r="JX38" t="s">
        <v>361</v>
      </c>
      <c r="JY38" t="s">
        <v>361</v>
      </c>
      <c r="JZ38" t="s">
        <v>361</v>
      </c>
      <c r="KA38" t="s">
        <v>361</v>
      </c>
      <c r="KB38" t="s">
        <v>361</v>
      </c>
      <c r="KC38" t="s">
        <v>361</v>
      </c>
      <c r="KD38" t="s">
        <v>361</v>
      </c>
      <c r="KE38" t="s">
        <v>361</v>
      </c>
      <c r="KF38" t="s">
        <v>361</v>
      </c>
      <c r="KG38" t="s">
        <v>361</v>
      </c>
      <c r="KH38" t="s">
        <v>361</v>
      </c>
      <c r="KI38" t="s">
        <v>361</v>
      </c>
      <c r="KJ38" t="s">
        <v>361</v>
      </c>
      <c r="KK38" t="s">
        <v>361</v>
      </c>
      <c r="KL38" t="s">
        <v>361</v>
      </c>
      <c r="KM38" t="s">
        <v>361</v>
      </c>
      <c r="KN38" t="s">
        <v>361</v>
      </c>
      <c r="KO38" t="s">
        <v>361</v>
      </c>
      <c r="KP38" t="s">
        <v>361</v>
      </c>
      <c r="KQ38" t="s">
        <v>361</v>
      </c>
      <c r="KR38" t="s">
        <v>361</v>
      </c>
      <c r="KS38" t="s">
        <v>361</v>
      </c>
      <c r="KT38" t="s">
        <v>361</v>
      </c>
      <c r="KU38" t="s">
        <v>361</v>
      </c>
      <c r="KV38" t="s">
        <v>361</v>
      </c>
      <c r="KW38" t="s">
        <v>361</v>
      </c>
      <c r="KX38" t="s">
        <v>361</v>
      </c>
      <c r="KY38" t="s">
        <v>361</v>
      </c>
      <c r="KZ38" t="s">
        <v>361</v>
      </c>
      <c r="LA38" t="s">
        <v>361</v>
      </c>
      <c r="LB38" t="s">
        <v>361</v>
      </c>
      <c r="LC38" t="s">
        <v>361</v>
      </c>
      <c r="LD38" t="s">
        <v>361</v>
      </c>
      <c r="LE38" t="s">
        <v>361</v>
      </c>
      <c r="LF38" t="s">
        <v>361</v>
      </c>
      <c r="LG38" t="s">
        <v>361</v>
      </c>
      <c r="LH38" t="s">
        <v>361</v>
      </c>
      <c r="LI38" t="s">
        <v>361</v>
      </c>
      <c r="LJ38" t="s">
        <v>361</v>
      </c>
      <c r="LK38" t="s">
        <v>361</v>
      </c>
      <c r="LL38" t="s">
        <v>361</v>
      </c>
      <c r="LM38" t="s">
        <v>361</v>
      </c>
      <c r="LN38" t="s">
        <v>361</v>
      </c>
      <c r="LO38" t="s">
        <v>361</v>
      </c>
      <c r="LP38" t="s">
        <v>361</v>
      </c>
      <c r="LQ38" t="s">
        <v>361</v>
      </c>
      <c r="LR38" t="s">
        <v>361</v>
      </c>
      <c r="LS38" t="s">
        <v>361</v>
      </c>
      <c r="LT38" t="s">
        <v>361</v>
      </c>
      <c r="LU38" t="s">
        <v>361</v>
      </c>
      <c r="LV38" t="s">
        <v>361</v>
      </c>
      <c r="LW38" t="s">
        <v>361</v>
      </c>
      <c r="LX38" t="s">
        <v>361</v>
      </c>
      <c r="LY38" t="s">
        <v>361</v>
      </c>
      <c r="LZ38" t="s">
        <v>361</v>
      </c>
      <c r="MA38" t="s">
        <v>361</v>
      </c>
      <c r="MB38" t="s">
        <v>361</v>
      </c>
      <c r="MC38" t="s">
        <v>361</v>
      </c>
      <c r="MD38" t="s">
        <v>361</v>
      </c>
      <c r="ME38" t="s">
        <v>361</v>
      </c>
      <c r="MF38" t="s">
        <v>361</v>
      </c>
      <c r="MG38" t="s">
        <v>361</v>
      </c>
      <c r="MH38" t="s">
        <v>361</v>
      </c>
      <c r="MI38" t="s">
        <v>361</v>
      </c>
      <c r="MJ38" t="s">
        <v>361</v>
      </c>
      <c r="MK38" t="s">
        <v>361</v>
      </c>
      <c r="ML38" t="s">
        <v>361</v>
      </c>
      <c r="MM38" t="s">
        <v>361</v>
      </c>
      <c r="MN38" t="s">
        <v>361</v>
      </c>
      <c r="MO38" t="s">
        <v>361</v>
      </c>
      <c r="MP38" t="s">
        <v>361</v>
      </c>
      <c r="MQ38" t="s">
        <v>361</v>
      </c>
      <c r="MR38" t="s">
        <v>361</v>
      </c>
      <c r="MS38" t="s">
        <v>361</v>
      </c>
      <c r="MT38" t="s">
        <v>361</v>
      </c>
      <c r="MU38" t="s">
        <v>361</v>
      </c>
      <c r="MV38" t="s">
        <v>361</v>
      </c>
      <c r="MW38" t="s">
        <v>361</v>
      </c>
      <c r="MX38" t="s">
        <v>361</v>
      </c>
      <c r="MY38" t="s">
        <v>361</v>
      </c>
      <c r="MZ38" t="s">
        <v>361</v>
      </c>
      <c r="NA38" t="s">
        <v>361</v>
      </c>
      <c r="NB38" t="s">
        <v>361</v>
      </c>
      <c r="NC38" t="s">
        <v>361</v>
      </c>
      <c r="ND38" t="s">
        <v>361</v>
      </c>
      <c r="NE38" t="s">
        <v>361</v>
      </c>
      <c r="NF38" t="s">
        <v>361</v>
      </c>
      <c r="NG38" t="s">
        <v>361</v>
      </c>
      <c r="NH38" t="s">
        <v>361</v>
      </c>
      <c r="NI38" t="s">
        <v>361</v>
      </c>
      <c r="NJ38" t="s">
        <v>361</v>
      </c>
      <c r="NK38" t="s">
        <v>361</v>
      </c>
      <c r="NL38" t="s">
        <v>361</v>
      </c>
      <c r="NM38" t="s">
        <v>361</v>
      </c>
      <c r="NN38" t="s">
        <v>361</v>
      </c>
      <c r="NO38" t="s">
        <v>361</v>
      </c>
      <c r="NP38" t="s">
        <v>361</v>
      </c>
      <c r="NQ38" t="s">
        <v>361</v>
      </c>
      <c r="NR38" t="s">
        <v>361</v>
      </c>
      <c r="NS38" t="s">
        <v>361</v>
      </c>
      <c r="NT38" t="s">
        <v>361</v>
      </c>
      <c r="NU38" t="s">
        <v>361</v>
      </c>
      <c r="NV38" t="s">
        <v>361</v>
      </c>
      <c r="NW38" t="s">
        <v>361</v>
      </c>
      <c r="NX38" t="s">
        <v>361</v>
      </c>
      <c r="NY38" t="s">
        <v>361</v>
      </c>
      <c r="NZ38" t="s">
        <v>361</v>
      </c>
      <c r="OA38" t="s">
        <v>361</v>
      </c>
      <c r="OB38" t="s">
        <v>361</v>
      </c>
      <c r="OC38" t="s">
        <v>361</v>
      </c>
      <c r="OD38" t="s">
        <v>361</v>
      </c>
      <c r="OE38" t="s">
        <v>361</v>
      </c>
      <c r="OF38" t="s">
        <v>361</v>
      </c>
      <c r="OG38" t="s">
        <v>361</v>
      </c>
      <c r="OH38" t="s">
        <v>361</v>
      </c>
      <c r="OI38" t="s">
        <v>361</v>
      </c>
      <c r="OJ38" t="s">
        <v>361</v>
      </c>
      <c r="OK38" t="s">
        <v>361</v>
      </c>
      <c r="OL38" t="s">
        <v>361</v>
      </c>
      <c r="OM38" t="s">
        <v>361</v>
      </c>
      <c r="ON38" t="s">
        <v>361</v>
      </c>
      <c r="OO38" t="s">
        <v>361</v>
      </c>
      <c r="OP38" t="s">
        <v>361</v>
      </c>
      <c r="OQ38" t="s">
        <v>361</v>
      </c>
      <c r="OR38" t="s">
        <v>361</v>
      </c>
      <c r="OS38" t="s">
        <v>361</v>
      </c>
      <c r="OT38" t="s">
        <v>361</v>
      </c>
      <c r="OU38" t="s">
        <v>361</v>
      </c>
      <c r="OV38" t="s">
        <v>361</v>
      </c>
      <c r="OW38" t="s">
        <v>361</v>
      </c>
      <c r="OX38" t="s">
        <v>361</v>
      </c>
      <c r="OY38" t="s">
        <v>361</v>
      </c>
      <c r="OZ38" t="s">
        <v>361</v>
      </c>
      <c r="PA38" t="s">
        <v>361</v>
      </c>
      <c r="PB38" t="s">
        <v>361</v>
      </c>
      <c r="PC38" t="s">
        <v>361</v>
      </c>
      <c r="PD38" t="s">
        <v>361</v>
      </c>
      <c r="PE38" t="s">
        <v>361</v>
      </c>
      <c r="PF38" t="s">
        <v>361</v>
      </c>
      <c r="PG38" t="s">
        <v>361</v>
      </c>
      <c r="PH38" t="s">
        <v>361</v>
      </c>
      <c r="PI38" t="s">
        <v>361</v>
      </c>
      <c r="PJ38" t="s">
        <v>361</v>
      </c>
      <c r="PK38" t="s">
        <v>361</v>
      </c>
      <c r="PL38" t="s">
        <v>361</v>
      </c>
      <c r="PM38" t="s">
        <v>361</v>
      </c>
      <c r="PN38" t="s">
        <v>361</v>
      </c>
      <c r="PO38" t="s">
        <v>361</v>
      </c>
      <c r="PP38" t="s">
        <v>361</v>
      </c>
      <c r="PQ38" t="s">
        <v>361</v>
      </c>
      <c r="PR38" t="s">
        <v>361</v>
      </c>
      <c r="PS38" t="s">
        <v>361</v>
      </c>
      <c r="PT38" t="s">
        <v>361</v>
      </c>
      <c r="PU38" t="s">
        <v>361</v>
      </c>
      <c r="PV38" t="s">
        <v>361</v>
      </c>
      <c r="PW38" t="s">
        <v>361</v>
      </c>
      <c r="PX38" t="s">
        <v>361</v>
      </c>
      <c r="PY38" t="s">
        <v>361</v>
      </c>
      <c r="PZ38" t="s">
        <v>361</v>
      </c>
      <c r="QA38" t="s">
        <v>361</v>
      </c>
      <c r="QB38" t="s">
        <v>361</v>
      </c>
      <c r="QC38" t="s">
        <v>361</v>
      </c>
      <c r="QD38" t="s">
        <v>361</v>
      </c>
      <c r="QE38" t="s">
        <v>361</v>
      </c>
      <c r="QF38" t="s">
        <v>361</v>
      </c>
      <c r="QG38" t="s">
        <v>361</v>
      </c>
      <c r="QH38" t="s">
        <v>361</v>
      </c>
      <c r="QI38" t="s">
        <v>361</v>
      </c>
      <c r="QJ38" t="s">
        <v>361</v>
      </c>
      <c r="QK38" t="s">
        <v>361</v>
      </c>
      <c r="QL38" t="s">
        <v>361</v>
      </c>
      <c r="QM38" t="s">
        <v>361</v>
      </c>
      <c r="QN38" t="s">
        <v>361</v>
      </c>
      <c r="QO38" t="s">
        <v>361</v>
      </c>
      <c r="QP38" t="s">
        <v>361</v>
      </c>
      <c r="QQ38" t="s">
        <v>361</v>
      </c>
      <c r="QR38" t="s">
        <v>361</v>
      </c>
      <c r="QS38" t="s">
        <v>361</v>
      </c>
      <c r="QT38" t="s">
        <v>361</v>
      </c>
      <c r="QU38" t="s">
        <v>361</v>
      </c>
      <c r="QV38" t="s">
        <v>361</v>
      </c>
      <c r="QW38" t="s">
        <v>361</v>
      </c>
      <c r="QX38" t="s">
        <v>361</v>
      </c>
      <c r="QY38" t="s">
        <v>361</v>
      </c>
      <c r="QZ38" t="s">
        <v>361</v>
      </c>
      <c r="RA38" t="s">
        <v>361</v>
      </c>
      <c r="RB38" t="s">
        <v>361</v>
      </c>
      <c r="RC38" t="s">
        <v>361</v>
      </c>
      <c r="RD38" t="s">
        <v>361</v>
      </c>
      <c r="RE38" t="s">
        <v>361</v>
      </c>
      <c r="RF38" t="s">
        <v>361</v>
      </c>
      <c r="RG38" t="s">
        <v>361</v>
      </c>
      <c r="RH38" t="s">
        <v>361</v>
      </c>
      <c r="RI38" t="s">
        <v>361</v>
      </c>
      <c r="RJ38" t="s">
        <v>361</v>
      </c>
      <c r="RK38" t="s">
        <v>361</v>
      </c>
      <c r="RL38" t="s">
        <v>361</v>
      </c>
      <c r="RM38" t="s">
        <v>361</v>
      </c>
      <c r="RN38" t="s">
        <v>361</v>
      </c>
      <c r="RO38" t="s">
        <v>361</v>
      </c>
      <c r="RP38" t="s">
        <v>361</v>
      </c>
      <c r="RQ38" t="s">
        <v>361</v>
      </c>
      <c r="RR38" t="s">
        <v>361</v>
      </c>
      <c r="RS38" t="s">
        <v>361</v>
      </c>
      <c r="RT38" t="s">
        <v>361</v>
      </c>
      <c r="RU38" t="s">
        <v>361</v>
      </c>
      <c r="RV38" t="s">
        <v>361</v>
      </c>
      <c r="RW38" t="s">
        <v>361</v>
      </c>
      <c r="RX38" t="s">
        <v>361</v>
      </c>
      <c r="RY38" t="s">
        <v>361</v>
      </c>
      <c r="RZ38" t="s">
        <v>361</v>
      </c>
      <c r="SA38" t="s">
        <v>361</v>
      </c>
      <c r="SB38" t="s">
        <v>361</v>
      </c>
      <c r="SC38" t="s">
        <v>361</v>
      </c>
      <c r="SD38" t="s">
        <v>361</v>
      </c>
      <c r="SE38" t="s">
        <v>361</v>
      </c>
      <c r="SF38" t="s">
        <v>361</v>
      </c>
      <c r="SG38" t="s">
        <v>361</v>
      </c>
      <c r="SH38" t="s">
        <v>361</v>
      </c>
      <c r="SI38" t="s">
        <v>361</v>
      </c>
      <c r="SJ38" t="s">
        <v>361</v>
      </c>
      <c r="SK38" t="s">
        <v>361</v>
      </c>
      <c r="SL38" t="s">
        <v>361</v>
      </c>
      <c r="SM38" t="s">
        <v>361</v>
      </c>
      <c r="SN38" t="s">
        <v>361</v>
      </c>
      <c r="SO38" t="s">
        <v>361</v>
      </c>
      <c r="SP38" t="s">
        <v>361</v>
      </c>
      <c r="SQ38" t="s">
        <v>361</v>
      </c>
      <c r="SR38" t="s">
        <v>361</v>
      </c>
      <c r="SS38" t="s">
        <v>361</v>
      </c>
      <c r="ST38" t="s">
        <v>361</v>
      </c>
      <c r="SU38" t="s">
        <v>361</v>
      </c>
      <c r="SV38" t="s">
        <v>361</v>
      </c>
      <c r="SW38" t="s">
        <v>361</v>
      </c>
      <c r="SX38" t="s">
        <v>361</v>
      </c>
      <c r="SY38" t="s">
        <v>361</v>
      </c>
      <c r="SZ38" t="s">
        <v>361</v>
      </c>
      <c r="TA38" t="s">
        <v>361</v>
      </c>
      <c r="TB38" t="s">
        <v>361</v>
      </c>
      <c r="TC38" t="s">
        <v>361</v>
      </c>
      <c r="TD38" t="s">
        <v>361</v>
      </c>
      <c r="TE38" t="s">
        <v>361</v>
      </c>
      <c r="TF38" t="s">
        <v>361</v>
      </c>
      <c r="TG38" t="s">
        <v>361</v>
      </c>
      <c r="TH38" t="s">
        <v>361</v>
      </c>
      <c r="TI38" t="s">
        <v>361</v>
      </c>
      <c r="TJ38" t="s">
        <v>361</v>
      </c>
      <c r="TK38" t="s">
        <v>361</v>
      </c>
      <c r="TL38" t="s">
        <v>361</v>
      </c>
      <c r="TM38" t="s">
        <v>361</v>
      </c>
      <c r="TN38" t="s">
        <v>361</v>
      </c>
      <c r="TO38" t="s">
        <v>361</v>
      </c>
      <c r="TP38" t="s">
        <v>361</v>
      </c>
      <c r="TQ38" t="s">
        <v>361</v>
      </c>
      <c r="TR38" t="s">
        <v>361</v>
      </c>
      <c r="TS38" t="s">
        <v>361</v>
      </c>
      <c r="TT38" t="s">
        <v>361</v>
      </c>
      <c r="TU38" t="s">
        <v>361</v>
      </c>
      <c r="TV38" t="s">
        <v>361</v>
      </c>
      <c r="TW38" t="s">
        <v>361</v>
      </c>
      <c r="TX38" t="s">
        <v>361</v>
      </c>
      <c r="TY38" t="s">
        <v>361</v>
      </c>
      <c r="TZ38" t="s">
        <v>361</v>
      </c>
      <c r="UA38" t="s">
        <v>361</v>
      </c>
      <c r="UB38" t="s">
        <v>361</v>
      </c>
      <c r="UC38" t="s">
        <v>361</v>
      </c>
      <c r="UD38" t="s">
        <v>361</v>
      </c>
      <c r="UE38" t="s">
        <v>361</v>
      </c>
      <c r="UF38" t="s">
        <v>361</v>
      </c>
      <c r="UG38" t="s">
        <v>361</v>
      </c>
      <c r="UH38" t="s">
        <v>361</v>
      </c>
      <c r="UI38" t="s">
        <v>361</v>
      </c>
      <c r="UJ38" t="s">
        <v>361</v>
      </c>
      <c r="UK38" t="s">
        <v>361</v>
      </c>
      <c r="UL38" t="s">
        <v>361</v>
      </c>
      <c r="UM38" t="s">
        <v>361</v>
      </c>
      <c r="UN38" t="s">
        <v>361</v>
      </c>
      <c r="UO38" t="s">
        <v>361</v>
      </c>
      <c r="UP38" t="s">
        <v>361</v>
      </c>
      <c r="UQ38" t="s">
        <v>361</v>
      </c>
      <c r="UR38" t="s">
        <v>361</v>
      </c>
      <c r="US38" t="s">
        <v>361</v>
      </c>
      <c r="UT38" t="s">
        <v>361</v>
      </c>
      <c r="UU38" t="s">
        <v>361</v>
      </c>
      <c r="UV38" t="s">
        <v>361</v>
      </c>
      <c r="UW38" t="s">
        <v>361</v>
      </c>
      <c r="UX38" t="s">
        <v>361</v>
      </c>
      <c r="UY38" t="s">
        <v>361</v>
      </c>
      <c r="UZ38" t="s">
        <v>361</v>
      </c>
      <c r="VA38" t="s">
        <v>361</v>
      </c>
      <c r="VB38" t="s">
        <v>361</v>
      </c>
      <c r="VC38" t="s">
        <v>361</v>
      </c>
      <c r="VD38" t="s">
        <v>361</v>
      </c>
      <c r="VE38" t="s">
        <v>361</v>
      </c>
      <c r="VF38" t="s">
        <v>361</v>
      </c>
      <c r="VG38" t="s">
        <v>361</v>
      </c>
      <c r="VH38" t="s">
        <v>361</v>
      </c>
      <c r="VI38" t="s">
        <v>361</v>
      </c>
      <c r="VJ38" t="s">
        <v>361</v>
      </c>
      <c r="VK38" t="s">
        <v>361</v>
      </c>
      <c r="VL38" t="s">
        <v>361</v>
      </c>
      <c r="VM38" t="s">
        <v>361</v>
      </c>
      <c r="VN38" t="s">
        <v>361</v>
      </c>
      <c r="VO38" t="s">
        <v>361</v>
      </c>
      <c r="VP38" t="s">
        <v>361</v>
      </c>
      <c r="VQ38" t="s">
        <v>361</v>
      </c>
      <c r="VR38" t="s">
        <v>361</v>
      </c>
      <c r="VS38" t="s">
        <v>361</v>
      </c>
      <c r="VT38" t="s">
        <v>361</v>
      </c>
      <c r="VU38" t="s">
        <v>361</v>
      </c>
      <c r="VV38" t="s">
        <v>361</v>
      </c>
      <c r="VW38" t="s">
        <v>361</v>
      </c>
      <c r="VX38" t="s">
        <v>361</v>
      </c>
      <c r="VY38" t="s">
        <v>361</v>
      </c>
      <c r="VZ38" t="s">
        <v>361</v>
      </c>
      <c r="WA38" t="s">
        <v>361</v>
      </c>
      <c r="WB38" t="s">
        <v>361</v>
      </c>
    </row>
    <row r="39" spans="1:699" x14ac:dyDescent="0.3">
      <c r="A39" s="1" t="s">
        <v>239</v>
      </c>
      <c r="Y39" t="s">
        <v>372</v>
      </c>
      <c r="Z39" t="s">
        <v>372</v>
      </c>
      <c r="AA39" t="s">
        <v>372</v>
      </c>
      <c r="AB39" t="s">
        <v>372</v>
      </c>
      <c r="AC39" t="s">
        <v>372</v>
      </c>
      <c r="AD39" t="s">
        <v>372</v>
      </c>
      <c r="AE39" t="s">
        <v>372</v>
      </c>
      <c r="AF39" t="s">
        <v>372</v>
      </c>
      <c r="AG39" t="s">
        <v>372</v>
      </c>
      <c r="AH39" t="s">
        <v>372</v>
      </c>
      <c r="AI39" t="s">
        <v>372</v>
      </c>
      <c r="AJ39" t="s">
        <v>372</v>
      </c>
      <c r="AK39" t="s">
        <v>372</v>
      </c>
      <c r="AL39" t="s">
        <v>372</v>
      </c>
      <c r="AM39" t="s">
        <v>372</v>
      </c>
      <c r="AN39" t="s">
        <v>372</v>
      </c>
      <c r="AO39" t="s">
        <v>372</v>
      </c>
      <c r="AP39" t="s">
        <v>372</v>
      </c>
      <c r="AQ39" t="s">
        <v>372</v>
      </c>
      <c r="AR39" t="s">
        <v>372</v>
      </c>
      <c r="AS39" t="s">
        <v>372</v>
      </c>
      <c r="AT39" t="s">
        <v>372</v>
      </c>
      <c r="AU39" t="s">
        <v>372</v>
      </c>
      <c r="AV39" t="s">
        <v>372</v>
      </c>
      <c r="AW39" t="s">
        <v>372</v>
      </c>
      <c r="AX39" t="s">
        <v>372</v>
      </c>
      <c r="AY39" t="s">
        <v>372</v>
      </c>
      <c r="AZ39" t="s">
        <v>372</v>
      </c>
      <c r="BA39" t="s">
        <v>372</v>
      </c>
      <c r="BB39" t="s">
        <v>372</v>
      </c>
      <c r="BC39" t="s">
        <v>372</v>
      </c>
      <c r="BD39" t="s">
        <v>372</v>
      </c>
      <c r="BE39" t="s">
        <v>372</v>
      </c>
      <c r="BF39" t="s">
        <v>372</v>
      </c>
      <c r="BG39" t="s">
        <v>372</v>
      </c>
      <c r="BH39" t="s">
        <v>372</v>
      </c>
      <c r="BI39" t="s">
        <v>372</v>
      </c>
      <c r="BJ39" t="s">
        <v>372</v>
      </c>
      <c r="BK39" t="s">
        <v>372</v>
      </c>
      <c r="BL39" t="s">
        <v>372</v>
      </c>
      <c r="BM39" t="s">
        <v>372</v>
      </c>
      <c r="BN39" t="s">
        <v>372</v>
      </c>
      <c r="BO39" t="s">
        <v>372</v>
      </c>
      <c r="BP39" t="s">
        <v>372</v>
      </c>
      <c r="BQ39" t="s">
        <v>372</v>
      </c>
      <c r="BR39" t="s">
        <v>372</v>
      </c>
      <c r="BS39" t="s">
        <v>372</v>
      </c>
      <c r="BT39" t="s">
        <v>372</v>
      </c>
      <c r="BU39" t="s">
        <v>372</v>
      </c>
      <c r="BV39" t="s">
        <v>372</v>
      </c>
      <c r="BW39" t="s">
        <v>372</v>
      </c>
      <c r="BX39" t="s">
        <v>372</v>
      </c>
      <c r="BY39" t="s">
        <v>372</v>
      </c>
      <c r="BZ39" t="s">
        <v>372</v>
      </c>
      <c r="CA39" t="s">
        <v>372</v>
      </c>
      <c r="CB39" t="s">
        <v>372</v>
      </c>
      <c r="CC39" t="s">
        <v>372</v>
      </c>
      <c r="CD39" t="s">
        <v>372</v>
      </c>
      <c r="CE39" t="s">
        <v>372</v>
      </c>
      <c r="CF39" t="s">
        <v>372</v>
      </c>
      <c r="CG39" t="s">
        <v>372</v>
      </c>
      <c r="CH39" t="s">
        <v>372</v>
      </c>
      <c r="CI39" t="s">
        <v>372</v>
      </c>
      <c r="CJ39" t="s">
        <v>372</v>
      </c>
      <c r="CK39" t="s">
        <v>372</v>
      </c>
      <c r="CL39" t="s">
        <v>372</v>
      </c>
      <c r="CM39" t="s">
        <v>372</v>
      </c>
      <c r="CN39" t="s">
        <v>372</v>
      </c>
      <c r="CO39" t="s">
        <v>372</v>
      </c>
      <c r="CP39" t="s">
        <v>372</v>
      </c>
      <c r="CQ39" t="s">
        <v>372</v>
      </c>
      <c r="CR39" t="s">
        <v>372</v>
      </c>
      <c r="CS39" t="s">
        <v>372</v>
      </c>
      <c r="CT39" t="s">
        <v>372</v>
      </c>
      <c r="CU39" t="s">
        <v>372</v>
      </c>
      <c r="CV39" t="s">
        <v>372</v>
      </c>
      <c r="CW39" t="s">
        <v>372</v>
      </c>
      <c r="CX39" t="s">
        <v>372</v>
      </c>
      <c r="CY39" t="s">
        <v>372</v>
      </c>
      <c r="CZ39" t="s">
        <v>372</v>
      </c>
      <c r="DA39" t="s">
        <v>372</v>
      </c>
      <c r="DB39" t="s">
        <v>372</v>
      </c>
      <c r="DC39" t="s">
        <v>372</v>
      </c>
      <c r="DD39" t="s">
        <v>372</v>
      </c>
      <c r="DE39" t="s">
        <v>372</v>
      </c>
      <c r="DF39" t="s">
        <v>372</v>
      </c>
      <c r="DG39" t="s">
        <v>372</v>
      </c>
      <c r="DH39" t="s">
        <v>372</v>
      </c>
      <c r="DI39" t="s">
        <v>372</v>
      </c>
      <c r="DJ39" t="s">
        <v>372</v>
      </c>
      <c r="DK39" t="s">
        <v>372</v>
      </c>
      <c r="DL39" t="s">
        <v>372</v>
      </c>
      <c r="DM39" t="s">
        <v>372</v>
      </c>
      <c r="DN39" t="s">
        <v>372</v>
      </c>
      <c r="DO39" t="s">
        <v>372</v>
      </c>
      <c r="DP39" t="s">
        <v>372</v>
      </c>
      <c r="DQ39" t="s">
        <v>372</v>
      </c>
      <c r="DR39" t="s">
        <v>372</v>
      </c>
      <c r="DS39" t="s">
        <v>372</v>
      </c>
      <c r="DT39" t="s">
        <v>372</v>
      </c>
      <c r="DU39" t="s">
        <v>372</v>
      </c>
      <c r="DV39" t="s">
        <v>372</v>
      </c>
      <c r="DW39" t="s">
        <v>372</v>
      </c>
      <c r="DX39" t="s">
        <v>372</v>
      </c>
      <c r="DY39" t="s">
        <v>372</v>
      </c>
      <c r="DZ39" t="s">
        <v>372</v>
      </c>
      <c r="EA39" t="s">
        <v>372</v>
      </c>
      <c r="EB39" t="s">
        <v>372</v>
      </c>
      <c r="EC39" t="s">
        <v>372</v>
      </c>
      <c r="ED39" t="s">
        <v>372</v>
      </c>
      <c r="EE39" t="s">
        <v>372</v>
      </c>
      <c r="EF39" t="s">
        <v>372</v>
      </c>
      <c r="EG39" t="s">
        <v>372</v>
      </c>
      <c r="EH39" t="s">
        <v>372</v>
      </c>
      <c r="EI39" t="s">
        <v>372</v>
      </c>
      <c r="EJ39" t="s">
        <v>372</v>
      </c>
      <c r="EK39" t="s">
        <v>372</v>
      </c>
      <c r="EL39" t="s">
        <v>372</v>
      </c>
      <c r="EM39" t="s">
        <v>372</v>
      </c>
      <c r="EN39" t="s">
        <v>372</v>
      </c>
      <c r="EO39" t="s">
        <v>372</v>
      </c>
      <c r="EP39" t="s">
        <v>372</v>
      </c>
      <c r="EQ39" t="s">
        <v>372</v>
      </c>
      <c r="ER39" t="s">
        <v>372</v>
      </c>
      <c r="ES39" t="s">
        <v>372</v>
      </c>
      <c r="ET39" t="s">
        <v>372</v>
      </c>
      <c r="EU39" t="s">
        <v>372</v>
      </c>
      <c r="EV39" t="s">
        <v>372</v>
      </c>
      <c r="EW39" t="s">
        <v>372</v>
      </c>
      <c r="EX39" t="s">
        <v>372</v>
      </c>
      <c r="EY39" t="s">
        <v>372</v>
      </c>
      <c r="EZ39" t="s">
        <v>372</v>
      </c>
      <c r="FA39" t="s">
        <v>372</v>
      </c>
      <c r="FB39" t="s">
        <v>372</v>
      </c>
      <c r="FC39" t="s">
        <v>372</v>
      </c>
      <c r="FD39" t="s">
        <v>372</v>
      </c>
      <c r="FE39" t="s">
        <v>372</v>
      </c>
      <c r="FF39" t="s">
        <v>372</v>
      </c>
      <c r="FG39" t="s">
        <v>372</v>
      </c>
      <c r="FH39" t="s">
        <v>372</v>
      </c>
      <c r="FI39" t="s">
        <v>372</v>
      </c>
      <c r="FJ39" t="s">
        <v>372</v>
      </c>
      <c r="FK39" t="s">
        <v>372</v>
      </c>
      <c r="FL39" t="s">
        <v>372</v>
      </c>
      <c r="FM39" t="s">
        <v>372</v>
      </c>
      <c r="FN39" t="s">
        <v>372</v>
      </c>
      <c r="FO39" t="s">
        <v>372</v>
      </c>
      <c r="FP39" t="s">
        <v>372</v>
      </c>
      <c r="FQ39" t="s">
        <v>372</v>
      </c>
      <c r="FR39" t="s">
        <v>372</v>
      </c>
      <c r="FS39" t="s">
        <v>372</v>
      </c>
      <c r="FT39" t="s">
        <v>372</v>
      </c>
      <c r="FU39" t="s">
        <v>372</v>
      </c>
      <c r="FV39" t="s">
        <v>372</v>
      </c>
      <c r="FW39" t="s">
        <v>372</v>
      </c>
      <c r="FX39" t="s">
        <v>372</v>
      </c>
      <c r="FY39" t="s">
        <v>372</v>
      </c>
      <c r="FZ39" t="s">
        <v>372</v>
      </c>
      <c r="GA39" t="s">
        <v>372</v>
      </c>
      <c r="GB39" t="s">
        <v>372</v>
      </c>
      <c r="GC39" t="s">
        <v>372</v>
      </c>
      <c r="GD39" t="s">
        <v>372</v>
      </c>
      <c r="GE39" t="s">
        <v>372</v>
      </c>
      <c r="GF39" t="s">
        <v>372</v>
      </c>
      <c r="GG39" t="s">
        <v>372</v>
      </c>
      <c r="GH39" t="s">
        <v>372</v>
      </c>
      <c r="GI39" t="s">
        <v>372</v>
      </c>
      <c r="GJ39" t="s">
        <v>372</v>
      </c>
      <c r="GK39" t="s">
        <v>372</v>
      </c>
      <c r="GL39" t="s">
        <v>372</v>
      </c>
      <c r="GM39" t="s">
        <v>372</v>
      </c>
      <c r="GN39" t="s">
        <v>372</v>
      </c>
      <c r="GO39" t="s">
        <v>372</v>
      </c>
      <c r="GP39" t="s">
        <v>372</v>
      </c>
      <c r="GQ39" t="s">
        <v>372</v>
      </c>
      <c r="GR39" t="s">
        <v>372</v>
      </c>
      <c r="GS39" t="s">
        <v>372</v>
      </c>
      <c r="GT39" t="s">
        <v>372</v>
      </c>
      <c r="GU39" t="s">
        <v>372</v>
      </c>
      <c r="GV39" t="s">
        <v>372</v>
      </c>
      <c r="GW39" t="s">
        <v>372</v>
      </c>
      <c r="GX39" t="s">
        <v>372</v>
      </c>
      <c r="GY39" t="s">
        <v>372</v>
      </c>
      <c r="GZ39" t="s">
        <v>372</v>
      </c>
      <c r="HA39" t="s">
        <v>372</v>
      </c>
      <c r="HB39" t="s">
        <v>372</v>
      </c>
      <c r="HC39" t="s">
        <v>372</v>
      </c>
      <c r="HD39" t="s">
        <v>372</v>
      </c>
      <c r="HE39" t="s">
        <v>372</v>
      </c>
      <c r="HF39" t="s">
        <v>372</v>
      </c>
      <c r="HG39" t="s">
        <v>372</v>
      </c>
      <c r="HH39" t="s">
        <v>372</v>
      </c>
      <c r="HI39" t="s">
        <v>372</v>
      </c>
      <c r="HJ39" t="s">
        <v>372</v>
      </c>
      <c r="HK39" t="s">
        <v>372</v>
      </c>
      <c r="HL39" t="s">
        <v>372</v>
      </c>
      <c r="HM39" t="s">
        <v>372</v>
      </c>
      <c r="HN39" t="s">
        <v>372</v>
      </c>
      <c r="HO39" t="s">
        <v>372</v>
      </c>
      <c r="HP39" t="s">
        <v>372</v>
      </c>
      <c r="HQ39" t="s">
        <v>372</v>
      </c>
      <c r="HR39" t="s">
        <v>372</v>
      </c>
      <c r="HS39" t="s">
        <v>372</v>
      </c>
      <c r="HT39" t="s">
        <v>372</v>
      </c>
      <c r="HU39" t="s">
        <v>372</v>
      </c>
      <c r="HV39" t="s">
        <v>372</v>
      </c>
      <c r="HW39" t="s">
        <v>372</v>
      </c>
      <c r="HX39" t="s">
        <v>372</v>
      </c>
      <c r="HY39" t="s">
        <v>372</v>
      </c>
      <c r="HZ39" t="s">
        <v>372</v>
      </c>
      <c r="IA39" t="s">
        <v>372</v>
      </c>
      <c r="IB39" t="s">
        <v>372</v>
      </c>
      <c r="IC39" t="s">
        <v>372</v>
      </c>
      <c r="ID39" t="s">
        <v>372</v>
      </c>
      <c r="IE39" t="s">
        <v>372</v>
      </c>
      <c r="IF39" t="s">
        <v>372</v>
      </c>
      <c r="IG39" t="s">
        <v>372</v>
      </c>
      <c r="IH39" t="s">
        <v>372</v>
      </c>
      <c r="II39" t="s">
        <v>372</v>
      </c>
      <c r="IJ39" t="s">
        <v>372</v>
      </c>
      <c r="IK39" t="s">
        <v>372</v>
      </c>
      <c r="IL39" t="s">
        <v>372</v>
      </c>
      <c r="IM39" t="s">
        <v>372</v>
      </c>
      <c r="IN39" t="s">
        <v>372</v>
      </c>
      <c r="IO39" t="s">
        <v>372</v>
      </c>
      <c r="IP39" t="s">
        <v>372</v>
      </c>
      <c r="IQ39" t="s">
        <v>372</v>
      </c>
      <c r="IR39" t="s">
        <v>372</v>
      </c>
      <c r="IS39" t="s">
        <v>372</v>
      </c>
      <c r="IT39" t="s">
        <v>372</v>
      </c>
      <c r="IU39" t="s">
        <v>372</v>
      </c>
      <c r="IV39" t="s">
        <v>372</v>
      </c>
      <c r="IW39" t="s">
        <v>372</v>
      </c>
      <c r="IX39" t="s">
        <v>372</v>
      </c>
      <c r="IY39" t="s">
        <v>372</v>
      </c>
      <c r="IZ39" t="s">
        <v>372</v>
      </c>
      <c r="JA39" t="s">
        <v>372</v>
      </c>
      <c r="JB39" t="s">
        <v>372</v>
      </c>
      <c r="JC39" t="s">
        <v>372</v>
      </c>
      <c r="JD39" t="s">
        <v>372</v>
      </c>
      <c r="JE39" t="s">
        <v>372</v>
      </c>
      <c r="JF39" t="s">
        <v>372</v>
      </c>
      <c r="JG39" t="s">
        <v>372</v>
      </c>
      <c r="JH39" t="s">
        <v>372</v>
      </c>
      <c r="JI39" t="s">
        <v>372</v>
      </c>
      <c r="JJ39" t="s">
        <v>372</v>
      </c>
      <c r="JK39" t="s">
        <v>372</v>
      </c>
      <c r="JL39" t="s">
        <v>372</v>
      </c>
      <c r="JM39" t="s">
        <v>372</v>
      </c>
      <c r="JN39" t="s">
        <v>372</v>
      </c>
      <c r="JO39" t="s">
        <v>372</v>
      </c>
      <c r="JP39" t="s">
        <v>372</v>
      </c>
      <c r="JQ39" t="s">
        <v>372</v>
      </c>
      <c r="JR39" t="s">
        <v>372</v>
      </c>
      <c r="JS39" t="s">
        <v>372</v>
      </c>
      <c r="JT39" t="s">
        <v>372</v>
      </c>
      <c r="JU39" t="s">
        <v>372</v>
      </c>
      <c r="JV39" t="s">
        <v>372</v>
      </c>
      <c r="JW39" t="s">
        <v>372</v>
      </c>
      <c r="JX39" t="s">
        <v>372</v>
      </c>
      <c r="JY39" t="s">
        <v>372</v>
      </c>
      <c r="JZ39" t="s">
        <v>372</v>
      </c>
      <c r="KA39" t="s">
        <v>372</v>
      </c>
      <c r="KB39" t="s">
        <v>372</v>
      </c>
      <c r="KC39" t="s">
        <v>372</v>
      </c>
      <c r="KD39" t="s">
        <v>372</v>
      </c>
      <c r="KE39" t="s">
        <v>372</v>
      </c>
      <c r="KF39" t="s">
        <v>372</v>
      </c>
      <c r="KG39" t="s">
        <v>372</v>
      </c>
      <c r="KH39" t="s">
        <v>372</v>
      </c>
      <c r="KI39" t="s">
        <v>372</v>
      </c>
      <c r="KJ39" t="s">
        <v>372</v>
      </c>
      <c r="KK39" t="s">
        <v>372</v>
      </c>
      <c r="KL39" t="s">
        <v>372</v>
      </c>
      <c r="KM39" t="s">
        <v>372</v>
      </c>
      <c r="KN39" t="s">
        <v>372</v>
      </c>
      <c r="KO39" t="s">
        <v>372</v>
      </c>
      <c r="KP39" t="s">
        <v>372</v>
      </c>
      <c r="KQ39" t="s">
        <v>372</v>
      </c>
      <c r="KR39" t="s">
        <v>372</v>
      </c>
      <c r="KS39" t="s">
        <v>372</v>
      </c>
      <c r="KT39" t="s">
        <v>372</v>
      </c>
      <c r="KU39" t="s">
        <v>372</v>
      </c>
      <c r="KV39" t="s">
        <v>372</v>
      </c>
      <c r="KW39" t="s">
        <v>372</v>
      </c>
      <c r="KX39" t="s">
        <v>372</v>
      </c>
      <c r="KY39" t="s">
        <v>372</v>
      </c>
      <c r="KZ39" t="s">
        <v>372</v>
      </c>
      <c r="LA39" t="s">
        <v>372</v>
      </c>
      <c r="LB39" t="s">
        <v>372</v>
      </c>
      <c r="LC39" t="s">
        <v>372</v>
      </c>
      <c r="LD39" t="s">
        <v>372</v>
      </c>
      <c r="LE39" t="s">
        <v>372</v>
      </c>
      <c r="LF39" t="s">
        <v>372</v>
      </c>
      <c r="LG39" t="s">
        <v>372</v>
      </c>
      <c r="LH39" t="s">
        <v>372</v>
      </c>
      <c r="LI39" t="s">
        <v>372</v>
      </c>
      <c r="LJ39" t="s">
        <v>372</v>
      </c>
      <c r="LK39" t="s">
        <v>372</v>
      </c>
      <c r="LL39" t="s">
        <v>372</v>
      </c>
      <c r="LM39" t="s">
        <v>372</v>
      </c>
      <c r="LN39" t="s">
        <v>372</v>
      </c>
      <c r="LO39" t="s">
        <v>372</v>
      </c>
      <c r="LP39" t="s">
        <v>372</v>
      </c>
      <c r="LQ39" t="s">
        <v>372</v>
      </c>
      <c r="LR39" t="s">
        <v>372</v>
      </c>
      <c r="LS39" t="s">
        <v>372</v>
      </c>
      <c r="LT39" t="s">
        <v>372</v>
      </c>
      <c r="LU39" t="s">
        <v>372</v>
      </c>
      <c r="LV39" t="s">
        <v>372</v>
      </c>
      <c r="LW39" t="s">
        <v>372</v>
      </c>
      <c r="LX39" t="s">
        <v>372</v>
      </c>
      <c r="LY39" t="s">
        <v>372</v>
      </c>
      <c r="LZ39" t="s">
        <v>372</v>
      </c>
      <c r="MA39" t="s">
        <v>372</v>
      </c>
      <c r="MB39" t="s">
        <v>372</v>
      </c>
      <c r="MC39" t="s">
        <v>372</v>
      </c>
      <c r="MD39" t="s">
        <v>372</v>
      </c>
      <c r="ME39" t="s">
        <v>372</v>
      </c>
      <c r="MF39" t="s">
        <v>372</v>
      </c>
      <c r="MG39" t="s">
        <v>372</v>
      </c>
      <c r="MH39" t="s">
        <v>372</v>
      </c>
      <c r="MI39" t="s">
        <v>372</v>
      </c>
      <c r="MJ39" t="s">
        <v>372</v>
      </c>
      <c r="MK39" t="s">
        <v>372</v>
      </c>
      <c r="ML39" t="s">
        <v>372</v>
      </c>
      <c r="MM39" t="s">
        <v>372</v>
      </c>
      <c r="MN39" t="s">
        <v>372</v>
      </c>
      <c r="MO39" t="s">
        <v>372</v>
      </c>
      <c r="MP39" t="s">
        <v>372</v>
      </c>
      <c r="MQ39" t="s">
        <v>372</v>
      </c>
      <c r="MR39" t="s">
        <v>372</v>
      </c>
      <c r="MS39" t="s">
        <v>372</v>
      </c>
      <c r="MT39" t="s">
        <v>372</v>
      </c>
      <c r="MU39" t="s">
        <v>372</v>
      </c>
      <c r="MV39" t="s">
        <v>372</v>
      </c>
      <c r="MW39" t="s">
        <v>372</v>
      </c>
      <c r="MX39" t="s">
        <v>372</v>
      </c>
      <c r="MY39" t="s">
        <v>372</v>
      </c>
      <c r="MZ39" t="s">
        <v>372</v>
      </c>
      <c r="NA39" t="s">
        <v>372</v>
      </c>
      <c r="NB39" t="s">
        <v>372</v>
      </c>
      <c r="NC39" t="s">
        <v>372</v>
      </c>
      <c r="ND39" t="s">
        <v>372</v>
      </c>
      <c r="NE39" t="s">
        <v>372</v>
      </c>
      <c r="NF39" t="s">
        <v>372</v>
      </c>
      <c r="NG39" t="s">
        <v>372</v>
      </c>
      <c r="NH39" t="s">
        <v>372</v>
      </c>
      <c r="NI39" t="s">
        <v>372</v>
      </c>
      <c r="NJ39" t="s">
        <v>372</v>
      </c>
      <c r="NK39" t="s">
        <v>372</v>
      </c>
      <c r="NL39" t="s">
        <v>372</v>
      </c>
      <c r="NM39" t="s">
        <v>372</v>
      </c>
      <c r="NN39" t="s">
        <v>372</v>
      </c>
      <c r="NO39" t="s">
        <v>372</v>
      </c>
      <c r="NP39" t="s">
        <v>372</v>
      </c>
      <c r="NQ39" t="s">
        <v>372</v>
      </c>
      <c r="NR39" t="s">
        <v>372</v>
      </c>
      <c r="NS39" t="s">
        <v>372</v>
      </c>
      <c r="NT39" t="s">
        <v>372</v>
      </c>
      <c r="NU39" t="s">
        <v>372</v>
      </c>
      <c r="NV39" t="s">
        <v>372</v>
      </c>
      <c r="NW39" t="s">
        <v>372</v>
      </c>
      <c r="NX39" t="s">
        <v>372</v>
      </c>
      <c r="NY39" t="s">
        <v>372</v>
      </c>
      <c r="NZ39" t="s">
        <v>372</v>
      </c>
      <c r="OA39" t="s">
        <v>372</v>
      </c>
      <c r="OB39" t="s">
        <v>372</v>
      </c>
      <c r="OC39" t="s">
        <v>372</v>
      </c>
      <c r="OD39" t="s">
        <v>372</v>
      </c>
      <c r="OE39" t="s">
        <v>372</v>
      </c>
      <c r="OF39" t="s">
        <v>372</v>
      </c>
      <c r="OG39" t="s">
        <v>372</v>
      </c>
      <c r="OH39" t="s">
        <v>372</v>
      </c>
      <c r="OI39" t="s">
        <v>372</v>
      </c>
      <c r="OJ39" t="s">
        <v>372</v>
      </c>
      <c r="OK39" t="s">
        <v>372</v>
      </c>
      <c r="OL39" t="s">
        <v>372</v>
      </c>
      <c r="OM39" t="s">
        <v>372</v>
      </c>
      <c r="ON39" t="s">
        <v>372</v>
      </c>
      <c r="OO39" t="s">
        <v>372</v>
      </c>
      <c r="OP39" t="s">
        <v>372</v>
      </c>
      <c r="OQ39" t="s">
        <v>372</v>
      </c>
      <c r="OR39" t="s">
        <v>372</v>
      </c>
      <c r="OS39" t="s">
        <v>372</v>
      </c>
      <c r="OT39" t="s">
        <v>372</v>
      </c>
      <c r="OU39" t="s">
        <v>372</v>
      </c>
      <c r="OV39" t="s">
        <v>372</v>
      </c>
      <c r="OW39" t="s">
        <v>372</v>
      </c>
      <c r="OX39" t="s">
        <v>372</v>
      </c>
      <c r="OY39" t="s">
        <v>372</v>
      </c>
      <c r="OZ39" t="s">
        <v>372</v>
      </c>
      <c r="PA39" t="s">
        <v>372</v>
      </c>
      <c r="PB39" t="s">
        <v>372</v>
      </c>
      <c r="PC39" t="s">
        <v>372</v>
      </c>
      <c r="PD39" t="s">
        <v>372</v>
      </c>
      <c r="PE39" t="s">
        <v>372</v>
      </c>
      <c r="PF39" t="s">
        <v>372</v>
      </c>
      <c r="PG39" t="s">
        <v>372</v>
      </c>
      <c r="PH39" t="s">
        <v>372</v>
      </c>
      <c r="PI39" t="s">
        <v>372</v>
      </c>
      <c r="PJ39" t="s">
        <v>372</v>
      </c>
      <c r="PK39" t="s">
        <v>372</v>
      </c>
      <c r="PL39" t="s">
        <v>372</v>
      </c>
      <c r="PM39" t="s">
        <v>372</v>
      </c>
      <c r="PN39" t="s">
        <v>372</v>
      </c>
      <c r="PO39" t="s">
        <v>372</v>
      </c>
      <c r="PP39" t="s">
        <v>372</v>
      </c>
      <c r="PQ39" t="s">
        <v>372</v>
      </c>
      <c r="PR39" t="s">
        <v>372</v>
      </c>
      <c r="PS39" t="s">
        <v>372</v>
      </c>
      <c r="PT39" t="s">
        <v>372</v>
      </c>
      <c r="PU39" t="s">
        <v>372</v>
      </c>
      <c r="PV39" t="s">
        <v>372</v>
      </c>
      <c r="PW39" t="s">
        <v>372</v>
      </c>
      <c r="PX39" t="s">
        <v>372</v>
      </c>
      <c r="PY39" t="s">
        <v>372</v>
      </c>
      <c r="PZ39" t="s">
        <v>372</v>
      </c>
      <c r="QA39" t="s">
        <v>372</v>
      </c>
      <c r="QB39" t="s">
        <v>372</v>
      </c>
      <c r="QC39" t="s">
        <v>372</v>
      </c>
      <c r="QD39" t="s">
        <v>372</v>
      </c>
      <c r="QE39" t="s">
        <v>372</v>
      </c>
      <c r="QF39" t="s">
        <v>372</v>
      </c>
      <c r="QG39" t="s">
        <v>372</v>
      </c>
      <c r="QH39" t="s">
        <v>372</v>
      </c>
      <c r="QI39" t="s">
        <v>372</v>
      </c>
      <c r="QJ39" t="s">
        <v>372</v>
      </c>
      <c r="QK39" t="s">
        <v>372</v>
      </c>
      <c r="QL39" t="s">
        <v>372</v>
      </c>
      <c r="QM39" t="s">
        <v>372</v>
      </c>
      <c r="QN39" t="s">
        <v>372</v>
      </c>
      <c r="QO39" t="s">
        <v>372</v>
      </c>
      <c r="QP39" t="s">
        <v>372</v>
      </c>
      <c r="QQ39" t="s">
        <v>372</v>
      </c>
      <c r="QR39" t="s">
        <v>372</v>
      </c>
      <c r="QS39" t="s">
        <v>372</v>
      </c>
      <c r="QT39" t="s">
        <v>372</v>
      </c>
      <c r="QU39" t="s">
        <v>372</v>
      </c>
      <c r="QV39" t="s">
        <v>372</v>
      </c>
      <c r="QW39" t="s">
        <v>372</v>
      </c>
      <c r="QX39" t="s">
        <v>372</v>
      </c>
      <c r="QY39" t="s">
        <v>372</v>
      </c>
      <c r="QZ39" t="s">
        <v>372</v>
      </c>
      <c r="RA39" t="s">
        <v>372</v>
      </c>
      <c r="RB39" t="s">
        <v>372</v>
      </c>
      <c r="RC39" t="s">
        <v>372</v>
      </c>
      <c r="RD39" t="s">
        <v>372</v>
      </c>
      <c r="RE39" t="s">
        <v>372</v>
      </c>
      <c r="RF39" t="s">
        <v>372</v>
      </c>
      <c r="RG39" t="s">
        <v>372</v>
      </c>
      <c r="RH39" t="s">
        <v>372</v>
      </c>
      <c r="RI39" t="s">
        <v>372</v>
      </c>
      <c r="RJ39" t="s">
        <v>372</v>
      </c>
      <c r="RK39" t="s">
        <v>372</v>
      </c>
      <c r="RL39" t="s">
        <v>372</v>
      </c>
      <c r="RM39" t="s">
        <v>372</v>
      </c>
      <c r="RN39" t="s">
        <v>372</v>
      </c>
      <c r="RO39" t="s">
        <v>372</v>
      </c>
      <c r="RP39" t="s">
        <v>372</v>
      </c>
      <c r="RQ39" t="s">
        <v>372</v>
      </c>
      <c r="RR39" t="s">
        <v>372</v>
      </c>
      <c r="RS39" t="s">
        <v>372</v>
      </c>
      <c r="RT39" t="s">
        <v>372</v>
      </c>
      <c r="RU39" t="s">
        <v>372</v>
      </c>
      <c r="RV39" t="s">
        <v>372</v>
      </c>
      <c r="RW39" t="s">
        <v>372</v>
      </c>
      <c r="RX39" t="s">
        <v>372</v>
      </c>
      <c r="RY39" t="s">
        <v>372</v>
      </c>
      <c r="RZ39" t="s">
        <v>372</v>
      </c>
      <c r="SA39" t="s">
        <v>372</v>
      </c>
      <c r="SB39" t="s">
        <v>372</v>
      </c>
      <c r="SC39" t="s">
        <v>372</v>
      </c>
      <c r="SD39" t="s">
        <v>372</v>
      </c>
      <c r="SE39" t="s">
        <v>372</v>
      </c>
      <c r="SF39" t="s">
        <v>372</v>
      </c>
      <c r="SG39" t="s">
        <v>372</v>
      </c>
      <c r="SH39" t="s">
        <v>372</v>
      </c>
      <c r="SI39" t="s">
        <v>372</v>
      </c>
      <c r="SJ39" t="s">
        <v>372</v>
      </c>
      <c r="SK39" t="s">
        <v>372</v>
      </c>
      <c r="SL39" t="s">
        <v>372</v>
      </c>
      <c r="SM39" t="s">
        <v>372</v>
      </c>
      <c r="SN39" t="s">
        <v>372</v>
      </c>
      <c r="SO39" t="s">
        <v>372</v>
      </c>
      <c r="SP39" t="s">
        <v>372</v>
      </c>
      <c r="SQ39" t="s">
        <v>372</v>
      </c>
      <c r="SR39" t="s">
        <v>372</v>
      </c>
      <c r="SS39" t="s">
        <v>372</v>
      </c>
      <c r="ST39" t="s">
        <v>372</v>
      </c>
      <c r="SU39" t="s">
        <v>372</v>
      </c>
      <c r="SV39" t="s">
        <v>372</v>
      </c>
      <c r="SW39" t="s">
        <v>372</v>
      </c>
      <c r="SX39" t="s">
        <v>372</v>
      </c>
      <c r="SY39" t="s">
        <v>372</v>
      </c>
      <c r="SZ39" t="s">
        <v>372</v>
      </c>
      <c r="TA39" t="s">
        <v>372</v>
      </c>
      <c r="TB39" t="s">
        <v>372</v>
      </c>
      <c r="TC39" t="s">
        <v>372</v>
      </c>
      <c r="TD39" t="s">
        <v>372</v>
      </c>
      <c r="TE39" t="s">
        <v>372</v>
      </c>
      <c r="TF39" t="s">
        <v>372</v>
      </c>
      <c r="TG39" t="s">
        <v>372</v>
      </c>
      <c r="TH39" t="s">
        <v>372</v>
      </c>
      <c r="TI39" t="s">
        <v>372</v>
      </c>
      <c r="TJ39" t="s">
        <v>372</v>
      </c>
      <c r="TK39" t="s">
        <v>372</v>
      </c>
      <c r="TL39" t="s">
        <v>372</v>
      </c>
      <c r="TM39" t="s">
        <v>372</v>
      </c>
      <c r="TN39" t="s">
        <v>372</v>
      </c>
      <c r="TO39" t="s">
        <v>372</v>
      </c>
      <c r="TP39" t="s">
        <v>372</v>
      </c>
      <c r="TQ39" t="s">
        <v>372</v>
      </c>
      <c r="TR39" t="s">
        <v>372</v>
      </c>
      <c r="TS39" t="s">
        <v>372</v>
      </c>
      <c r="TT39" t="s">
        <v>372</v>
      </c>
      <c r="TU39" t="s">
        <v>372</v>
      </c>
      <c r="TV39" t="s">
        <v>372</v>
      </c>
      <c r="TW39" t="s">
        <v>372</v>
      </c>
      <c r="TX39" t="s">
        <v>372</v>
      </c>
      <c r="TY39" t="s">
        <v>372</v>
      </c>
      <c r="TZ39" t="s">
        <v>372</v>
      </c>
      <c r="UA39" t="s">
        <v>372</v>
      </c>
      <c r="UB39" t="s">
        <v>372</v>
      </c>
      <c r="UC39" t="s">
        <v>372</v>
      </c>
      <c r="UD39" t="s">
        <v>372</v>
      </c>
      <c r="UE39" t="s">
        <v>372</v>
      </c>
      <c r="UF39" t="s">
        <v>372</v>
      </c>
      <c r="UG39" t="s">
        <v>372</v>
      </c>
      <c r="UH39" t="s">
        <v>372</v>
      </c>
      <c r="UI39" t="s">
        <v>372</v>
      </c>
      <c r="UJ39" t="s">
        <v>372</v>
      </c>
      <c r="UK39" t="s">
        <v>372</v>
      </c>
      <c r="UL39" t="s">
        <v>372</v>
      </c>
      <c r="UM39" t="s">
        <v>372</v>
      </c>
      <c r="UN39" t="s">
        <v>372</v>
      </c>
      <c r="UO39" t="s">
        <v>372</v>
      </c>
      <c r="UP39" t="s">
        <v>372</v>
      </c>
      <c r="UQ39" t="s">
        <v>372</v>
      </c>
      <c r="UR39" t="s">
        <v>372</v>
      </c>
      <c r="US39" t="s">
        <v>372</v>
      </c>
      <c r="UT39" t="s">
        <v>372</v>
      </c>
      <c r="UU39" t="s">
        <v>372</v>
      </c>
      <c r="UV39" t="s">
        <v>372</v>
      </c>
      <c r="UW39" t="s">
        <v>372</v>
      </c>
      <c r="UX39" t="s">
        <v>372</v>
      </c>
      <c r="UY39" t="s">
        <v>372</v>
      </c>
      <c r="UZ39" t="s">
        <v>372</v>
      </c>
      <c r="VA39" t="s">
        <v>372</v>
      </c>
      <c r="VB39" t="s">
        <v>372</v>
      </c>
      <c r="VC39" t="s">
        <v>372</v>
      </c>
      <c r="VD39" t="s">
        <v>372</v>
      </c>
      <c r="VE39" t="s">
        <v>372</v>
      </c>
      <c r="VF39" t="s">
        <v>372</v>
      </c>
      <c r="VG39" t="s">
        <v>372</v>
      </c>
      <c r="VH39" t="s">
        <v>372</v>
      </c>
      <c r="VI39" t="s">
        <v>372</v>
      </c>
      <c r="VJ39" t="s">
        <v>372</v>
      </c>
      <c r="VK39" t="s">
        <v>372</v>
      </c>
      <c r="VL39" t="s">
        <v>372</v>
      </c>
      <c r="VM39" t="s">
        <v>372</v>
      </c>
      <c r="VN39" t="s">
        <v>372</v>
      </c>
      <c r="VO39" t="s">
        <v>372</v>
      </c>
      <c r="VP39" t="s">
        <v>372</v>
      </c>
      <c r="VQ39" t="s">
        <v>372</v>
      </c>
      <c r="VR39" t="s">
        <v>372</v>
      </c>
      <c r="VS39" t="s">
        <v>372</v>
      </c>
      <c r="VT39" t="s">
        <v>372</v>
      </c>
      <c r="VU39" t="s">
        <v>372</v>
      </c>
      <c r="VV39" t="s">
        <v>372</v>
      </c>
      <c r="VW39" t="s">
        <v>372</v>
      </c>
      <c r="VX39" t="s">
        <v>372</v>
      </c>
      <c r="VY39" t="s">
        <v>372</v>
      </c>
      <c r="VZ39" t="s">
        <v>372</v>
      </c>
      <c r="WA39" t="s">
        <v>372</v>
      </c>
      <c r="WB39" t="s">
        <v>372</v>
      </c>
    </row>
    <row r="40" spans="1:699" x14ac:dyDescent="0.3">
      <c r="A40" s="1" t="s">
        <v>240</v>
      </c>
      <c r="Y40" t="s">
        <v>373</v>
      </c>
      <c r="Z40" t="s">
        <v>373</v>
      </c>
      <c r="AA40" t="s">
        <v>373</v>
      </c>
      <c r="AB40" t="s">
        <v>373</v>
      </c>
      <c r="AC40" t="s">
        <v>373</v>
      </c>
      <c r="AD40" t="s">
        <v>373</v>
      </c>
      <c r="AE40" t="s">
        <v>373</v>
      </c>
      <c r="AF40" t="s">
        <v>373</v>
      </c>
      <c r="AG40" t="s">
        <v>373</v>
      </c>
      <c r="AH40" t="s">
        <v>373</v>
      </c>
      <c r="AI40" t="s">
        <v>373</v>
      </c>
      <c r="AJ40" t="s">
        <v>373</v>
      </c>
      <c r="AK40" t="s">
        <v>373</v>
      </c>
      <c r="AL40" t="s">
        <v>373</v>
      </c>
      <c r="AM40" t="s">
        <v>373</v>
      </c>
      <c r="AN40" t="s">
        <v>373</v>
      </c>
      <c r="AO40" t="s">
        <v>373</v>
      </c>
      <c r="AP40" t="s">
        <v>373</v>
      </c>
      <c r="AQ40" t="s">
        <v>373</v>
      </c>
      <c r="AR40" t="s">
        <v>373</v>
      </c>
      <c r="AS40" t="s">
        <v>373</v>
      </c>
      <c r="AT40" t="s">
        <v>373</v>
      </c>
      <c r="AU40" t="s">
        <v>373</v>
      </c>
      <c r="AV40" t="s">
        <v>373</v>
      </c>
      <c r="AW40" t="s">
        <v>373</v>
      </c>
      <c r="AX40" t="s">
        <v>373</v>
      </c>
      <c r="AY40" t="s">
        <v>373</v>
      </c>
      <c r="AZ40" t="s">
        <v>373</v>
      </c>
      <c r="BA40" t="s">
        <v>373</v>
      </c>
      <c r="BB40" t="s">
        <v>373</v>
      </c>
      <c r="BC40" t="s">
        <v>373</v>
      </c>
      <c r="BD40" t="s">
        <v>373</v>
      </c>
      <c r="BE40" t="s">
        <v>373</v>
      </c>
      <c r="BF40" t="s">
        <v>373</v>
      </c>
      <c r="BG40" t="s">
        <v>373</v>
      </c>
      <c r="BH40" t="s">
        <v>373</v>
      </c>
      <c r="BI40" t="s">
        <v>373</v>
      </c>
      <c r="BJ40" t="s">
        <v>373</v>
      </c>
      <c r="BK40" t="s">
        <v>373</v>
      </c>
      <c r="BL40" t="s">
        <v>373</v>
      </c>
      <c r="BM40" t="s">
        <v>373</v>
      </c>
      <c r="BN40" t="s">
        <v>373</v>
      </c>
      <c r="BO40" t="s">
        <v>373</v>
      </c>
      <c r="BP40" t="s">
        <v>373</v>
      </c>
      <c r="BQ40" t="s">
        <v>373</v>
      </c>
      <c r="BR40" t="s">
        <v>373</v>
      </c>
      <c r="BS40" t="s">
        <v>373</v>
      </c>
      <c r="BT40" t="s">
        <v>373</v>
      </c>
      <c r="BU40" t="s">
        <v>373</v>
      </c>
      <c r="BV40" t="s">
        <v>373</v>
      </c>
      <c r="BW40" t="s">
        <v>373</v>
      </c>
      <c r="BX40" t="s">
        <v>373</v>
      </c>
      <c r="BY40" t="s">
        <v>373</v>
      </c>
      <c r="BZ40" t="s">
        <v>373</v>
      </c>
      <c r="CA40" t="s">
        <v>373</v>
      </c>
      <c r="CB40" t="s">
        <v>373</v>
      </c>
      <c r="CC40" t="s">
        <v>373</v>
      </c>
      <c r="CD40" t="s">
        <v>373</v>
      </c>
      <c r="CE40" t="s">
        <v>373</v>
      </c>
      <c r="CF40" t="s">
        <v>373</v>
      </c>
      <c r="CG40" t="s">
        <v>373</v>
      </c>
      <c r="CH40" t="s">
        <v>373</v>
      </c>
      <c r="CI40" t="s">
        <v>373</v>
      </c>
      <c r="CJ40" t="s">
        <v>373</v>
      </c>
      <c r="CK40" t="s">
        <v>373</v>
      </c>
      <c r="CL40" t="s">
        <v>373</v>
      </c>
      <c r="CM40" t="s">
        <v>373</v>
      </c>
      <c r="CN40" t="s">
        <v>373</v>
      </c>
      <c r="CO40" t="s">
        <v>373</v>
      </c>
      <c r="CP40" t="s">
        <v>373</v>
      </c>
      <c r="CQ40" t="s">
        <v>373</v>
      </c>
      <c r="CR40" t="s">
        <v>373</v>
      </c>
      <c r="CS40" t="s">
        <v>373</v>
      </c>
      <c r="CT40" t="s">
        <v>373</v>
      </c>
      <c r="CU40" t="s">
        <v>373</v>
      </c>
      <c r="CV40" t="s">
        <v>373</v>
      </c>
      <c r="CW40" t="s">
        <v>373</v>
      </c>
      <c r="CX40" t="s">
        <v>373</v>
      </c>
      <c r="CY40" t="s">
        <v>373</v>
      </c>
      <c r="CZ40" t="s">
        <v>373</v>
      </c>
      <c r="DA40" t="s">
        <v>373</v>
      </c>
      <c r="DB40" t="s">
        <v>373</v>
      </c>
      <c r="DC40" t="s">
        <v>373</v>
      </c>
      <c r="DD40" t="s">
        <v>373</v>
      </c>
      <c r="DE40" t="s">
        <v>373</v>
      </c>
      <c r="DF40" t="s">
        <v>373</v>
      </c>
      <c r="DG40" t="s">
        <v>373</v>
      </c>
      <c r="DH40" t="s">
        <v>373</v>
      </c>
      <c r="DI40" t="s">
        <v>373</v>
      </c>
      <c r="DJ40" t="s">
        <v>373</v>
      </c>
      <c r="DK40" t="s">
        <v>373</v>
      </c>
      <c r="DL40" t="s">
        <v>373</v>
      </c>
      <c r="DM40" t="s">
        <v>373</v>
      </c>
      <c r="DN40" t="s">
        <v>373</v>
      </c>
      <c r="DO40" t="s">
        <v>373</v>
      </c>
      <c r="DP40" t="s">
        <v>373</v>
      </c>
      <c r="DQ40" t="s">
        <v>373</v>
      </c>
      <c r="DR40" t="s">
        <v>373</v>
      </c>
      <c r="DS40" t="s">
        <v>373</v>
      </c>
      <c r="DT40" t="s">
        <v>373</v>
      </c>
      <c r="DU40" t="s">
        <v>373</v>
      </c>
      <c r="DV40" t="s">
        <v>373</v>
      </c>
      <c r="DW40" t="s">
        <v>373</v>
      </c>
      <c r="DX40" t="s">
        <v>373</v>
      </c>
      <c r="DY40" t="s">
        <v>373</v>
      </c>
      <c r="DZ40" t="s">
        <v>373</v>
      </c>
      <c r="EA40" t="s">
        <v>373</v>
      </c>
      <c r="EB40" t="s">
        <v>373</v>
      </c>
      <c r="EC40" t="s">
        <v>373</v>
      </c>
      <c r="ED40" t="s">
        <v>373</v>
      </c>
      <c r="EE40" t="s">
        <v>373</v>
      </c>
      <c r="EF40" t="s">
        <v>373</v>
      </c>
      <c r="EG40" t="s">
        <v>373</v>
      </c>
      <c r="EH40" t="s">
        <v>373</v>
      </c>
      <c r="EI40" t="s">
        <v>373</v>
      </c>
      <c r="EJ40" t="s">
        <v>373</v>
      </c>
      <c r="EK40" t="s">
        <v>373</v>
      </c>
      <c r="EL40" t="s">
        <v>373</v>
      </c>
      <c r="EM40" t="s">
        <v>373</v>
      </c>
      <c r="EN40" t="s">
        <v>373</v>
      </c>
      <c r="EO40" t="s">
        <v>373</v>
      </c>
      <c r="EP40" t="s">
        <v>373</v>
      </c>
      <c r="EQ40" t="s">
        <v>373</v>
      </c>
      <c r="ER40" t="s">
        <v>373</v>
      </c>
      <c r="ES40" t="s">
        <v>373</v>
      </c>
      <c r="ET40" t="s">
        <v>373</v>
      </c>
      <c r="EU40" t="s">
        <v>373</v>
      </c>
      <c r="EV40" t="s">
        <v>373</v>
      </c>
      <c r="EW40" t="s">
        <v>373</v>
      </c>
      <c r="EX40" t="s">
        <v>373</v>
      </c>
      <c r="EY40" t="s">
        <v>373</v>
      </c>
      <c r="EZ40" t="s">
        <v>373</v>
      </c>
      <c r="FA40" t="s">
        <v>373</v>
      </c>
      <c r="FB40" t="s">
        <v>373</v>
      </c>
      <c r="FC40" t="s">
        <v>373</v>
      </c>
      <c r="FD40" t="s">
        <v>373</v>
      </c>
      <c r="FE40" t="s">
        <v>373</v>
      </c>
      <c r="FF40" t="s">
        <v>373</v>
      </c>
      <c r="FG40" t="s">
        <v>373</v>
      </c>
      <c r="FH40" t="s">
        <v>373</v>
      </c>
      <c r="FI40" t="s">
        <v>373</v>
      </c>
      <c r="FJ40" t="s">
        <v>373</v>
      </c>
      <c r="FK40" t="s">
        <v>373</v>
      </c>
      <c r="FL40" t="s">
        <v>373</v>
      </c>
      <c r="FM40" t="s">
        <v>373</v>
      </c>
      <c r="FN40" t="s">
        <v>373</v>
      </c>
      <c r="FO40" t="s">
        <v>373</v>
      </c>
      <c r="FP40" t="s">
        <v>373</v>
      </c>
      <c r="FQ40" t="s">
        <v>373</v>
      </c>
      <c r="FR40" t="s">
        <v>373</v>
      </c>
      <c r="FS40" t="s">
        <v>373</v>
      </c>
      <c r="FT40" t="s">
        <v>373</v>
      </c>
      <c r="FU40" t="s">
        <v>373</v>
      </c>
      <c r="FV40" t="s">
        <v>373</v>
      </c>
      <c r="FW40" t="s">
        <v>373</v>
      </c>
      <c r="FX40" t="s">
        <v>373</v>
      </c>
      <c r="FY40" t="s">
        <v>373</v>
      </c>
      <c r="FZ40" t="s">
        <v>373</v>
      </c>
      <c r="GA40" t="s">
        <v>373</v>
      </c>
      <c r="GB40" t="s">
        <v>373</v>
      </c>
      <c r="GC40" t="s">
        <v>373</v>
      </c>
      <c r="GD40" t="s">
        <v>373</v>
      </c>
      <c r="GE40" t="s">
        <v>373</v>
      </c>
      <c r="GF40" t="s">
        <v>373</v>
      </c>
      <c r="GG40" t="s">
        <v>373</v>
      </c>
      <c r="GH40" t="s">
        <v>373</v>
      </c>
      <c r="GI40" t="s">
        <v>373</v>
      </c>
      <c r="GJ40" t="s">
        <v>373</v>
      </c>
      <c r="GK40" t="s">
        <v>373</v>
      </c>
      <c r="GL40" t="s">
        <v>373</v>
      </c>
      <c r="GM40" t="s">
        <v>373</v>
      </c>
      <c r="GN40" t="s">
        <v>373</v>
      </c>
      <c r="GO40" t="s">
        <v>373</v>
      </c>
      <c r="GP40" t="s">
        <v>373</v>
      </c>
      <c r="GQ40" t="s">
        <v>373</v>
      </c>
      <c r="GR40" t="s">
        <v>373</v>
      </c>
      <c r="GS40" t="s">
        <v>373</v>
      </c>
      <c r="GT40" t="s">
        <v>373</v>
      </c>
      <c r="GU40" t="s">
        <v>373</v>
      </c>
      <c r="GV40" t="s">
        <v>373</v>
      </c>
      <c r="GW40" t="s">
        <v>373</v>
      </c>
      <c r="GX40" t="s">
        <v>373</v>
      </c>
      <c r="GY40" t="s">
        <v>373</v>
      </c>
      <c r="GZ40" t="s">
        <v>373</v>
      </c>
      <c r="HA40" t="s">
        <v>373</v>
      </c>
      <c r="HB40" t="s">
        <v>373</v>
      </c>
      <c r="HC40" t="s">
        <v>373</v>
      </c>
      <c r="HD40" t="s">
        <v>373</v>
      </c>
      <c r="HE40" t="s">
        <v>373</v>
      </c>
      <c r="HF40" t="s">
        <v>373</v>
      </c>
      <c r="HG40" t="s">
        <v>373</v>
      </c>
      <c r="HH40" t="s">
        <v>373</v>
      </c>
      <c r="HI40" t="s">
        <v>373</v>
      </c>
      <c r="HJ40" t="s">
        <v>373</v>
      </c>
      <c r="HK40" t="s">
        <v>373</v>
      </c>
      <c r="HL40" t="s">
        <v>373</v>
      </c>
      <c r="HM40" t="s">
        <v>373</v>
      </c>
      <c r="HN40" t="s">
        <v>373</v>
      </c>
      <c r="HO40" t="s">
        <v>373</v>
      </c>
      <c r="HP40" t="s">
        <v>373</v>
      </c>
      <c r="HQ40" t="s">
        <v>373</v>
      </c>
      <c r="HR40" t="s">
        <v>373</v>
      </c>
      <c r="HS40" t="s">
        <v>373</v>
      </c>
      <c r="HT40" t="s">
        <v>373</v>
      </c>
      <c r="HU40" t="s">
        <v>373</v>
      </c>
      <c r="HV40" t="s">
        <v>373</v>
      </c>
      <c r="HW40" t="s">
        <v>373</v>
      </c>
      <c r="HX40" t="s">
        <v>373</v>
      </c>
      <c r="HY40" t="s">
        <v>373</v>
      </c>
      <c r="HZ40" t="s">
        <v>373</v>
      </c>
      <c r="IA40" t="s">
        <v>373</v>
      </c>
      <c r="IB40" t="s">
        <v>373</v>
      </c>
      <c r="IC40" t="s">
        <v>373</v>
      </c>
      <c r="ID40" t="s">
        <v>373</v>
      </c>
      <c r="IE40" t="s">
        <v>373</v>
      </c>
      <c r="IF40" t="s">
        <v>373</v>
      </c>
      <c r="IG40" t="s">
        <v>373</v>
      </c>
      <c r="IH40" t="s">
        <v>373</v>
      </c>
      <c r="II40" t="s">
        <v>373</v>
      </c>
      <c r="IJ40" t="s">
        <v>373</v>
      </c>
      <c r="IK40" t="s">
        <v>373</v>
      </c>
      <c r="IL40" t="s">
        <v>373</v>
      </c>
      <c r="IM40" t="s">
        <v>373</v>
      </c>
      <c r="IN40" t="s">
        <v>373</v>
      </c>
      <c r="IO40" t="s">
        <v>373</v>
      </c>
      <c r="IP40" t="s">
        <v>373</v>
      </c>
      <c r="IQ40" t="s">
        <v>373</v>
      </c>
      <c r="IR40" t="s">
        <v>373</v>
      </c>
      <c r="IS40" t="s">
        <v>373</v>
      </c>
      <c r="IT40" t="s">
        <v>373</v>
      </c>
      <c r="IU40" t="s">
        <v>373</v>
      </c>
      <c r="IV40" t="s">
        <v>373</v>
      </c>
      <c r="IW40" t="s">
        <v>373</v>
      </c>
      <c r="IX40" t="s">
        <v>373</v>
      </c>
      <c r="IY40" t="s">
        <v>373</v>
      </c>
      <c r="IZ40" t="s">
        <v>373</v>
      </c>
      <c r="JA40" t="s">
        <v>373</v>
      </c>
      <c r="JB40" t="s">
        <v>373</v>
      </c>
      <c r="JC40" t="s">
        <v>373</v>
      </c>
      <c r="JD40" t="s">
        <v>373</v>
      </c>
      <c r="JE40" t="s">
        <v>373</v>
      </c>
      <c r="JF40" t="s">
        <v>373</v>
      </c>
      <c r="JG40" t="s">
        <v>373</v>
      </c>
      <c r="JH40" t="s">
        <v>373</v>
      </c>
      <c r="JI40" t="s">
        <v>373</v>
      </c>
      <c r="JJ40" t="s">
        <v>373</v>
      </c>
      <c r="JK40" t="s">
        <v>373</v>
      </c>
      <c r="JL40" t="s">
        <v>373</v>
      </c>
      <c r="JM40" t="s">
        <v>373</v>
      </c>
      <c r="JN40" t="s">
        <v>373</v>
      </c>
      <c r="JO40" t="s">
        <v>373</v>
      </c>
      <c r="JP40" t="s">
        <v>373</v>
      </c>
      <c r="JQ40" t="s">
        <v>373</v>
      </c>
      <c r="JR40" t="s">
        <v>373</v>
      </c>
      <c r="JS40" t="s">
        <v>373</v>
      </c>
      <c r="JT40" t="s">
        <v>373</v>
      </c>
      <c r="JU40" t="s">
        <v>373</v>
      </c>
      <c r="JV40" t="s">
        <v>373</v>
      </c>
      <c r="JW40" t="s">
        <v>373</v>
      </c>
      <c r="JX40" t="s">
        <v>373</v>
      </c>
      <c r="JY40" t="s">
        <v>373</v>
      </c>
      <c r="JZ40" t="s">
        <v>373</v>
      </c>
      <c r="KA40" t="s">
        <v>373</v>
      </c>
      <c r="KB40" t="s">
        <v>373</v>
      </c>
      <c r="KC40" t="s">
        <v>373</v>
      </c>
      <c r="KD40" t="s">
        <v>373</v>
      </c>
      <c r="KE40" t="s">
        <v>373</v>
      </c>
      <c r="KF40" t="s">
        <v>373</v>
      </c>
      <c r="KG40" t="s">
        <v>373</v>
      </c>
      <c r="KH40" t="s">
        <v>373</v>
      </c>
      <c r="KI40" t="s">
        <v>373</v>
      </c>
      <c r="KJ40" t="s">
        <v>373</v>
      </c>
      <c r="KK40" t="s">
        <v>373</v>
      </c>
      <c r="KL40" t="s">
        <v>373</v>
      </c>
      <c r="KM40" t="s">
        <v>373</v>
      </c>
      <c r="KN40" t="s">
        <v>373</v>
      </c>
      <c r="KO40" t="s">
        <v>373</v>
      </c>
      <c r="KP40" t="s">
        <v>373</v>
      </c>
      <c r="KQ40" t="s">
        <v>373</v>
      </c>
      <c r="KR40" t="s">
        <v>373</v>
      </c>
      <c r="KS40" t="s">
        <v>373</v>
      </c>
      <c r="KT40" t="s">
        <v>373</v>
      </c>
      <c r="KU40" t="s">
        <v>373</v>
      </c>
      <c r="KV40" t="s">
        <v>373</v>
      </c>
      <c r="KW40" t="s">
        <v>373</v>
      </c>
      <c r="KX40" t="s">
        <v>373</v>
      </c>
      <c r="KY40" t="s">
        <v>373</v>
      </c>
      <c r="KZ40" t="s">
        <v>373</v>
      </c>
      <c r="LA40" t="s">
        <v>373</v>
      </c>
      <c r="LB40" t="s">
        <v>373</v>
      </c>
      <c r="LC40" t="s">
        <v>373</v>
      </c>
      <c r="LD40" t="s">
        <v>373</v>
      </c>
      <c r="LE40" t="s">
        <v>373</v>
      </c>
      <c r="LF40" t="s">
        <v>373</v>
      </c>
      <c r="LG40" t="s">
        <v>373</v>
      </c>
      <c r="LH40" t="s">
        <v>373</v>
      </c>
      <c r="LI40" t="s">
        <v>373</v>
      </c>
      <c r="LJ40" t="s">
        <v>373</v>
      </c>
      <c r="LK40" t="s">
        <v>373</v>
      </c>
      <c r="LL40" t="s">
        <v>373</v>
      </c>
      <c r="LM40" t="s">
        <v>373</v>
      </c>
      <c r="LN40" t="s">
        <v>373</v>
      </c>
      <c r="LO40" t="s">
        <v>373</v>
      </c>
      <c r="LP40" t="s">
        <v>373</v>
      </c>
      <c r="LQ40" t="s">
        <v>373</v>
      </c>
      <c r="LR40" t="s">
        <v>373</v>
      </c>
      <c r="LS40" t="s">
        <v>373</v>
      </c>
      <c r="LT40" t="s">
        <v>373</v>
      </c>
      <c r="LU40" t="s">
        <v>373</v>
      </c>
      <c r="LV40" t="s">
        <v>373</v>
      </c>
      <c r="LW40" t="s">
        <v>373</v>
      </c>
      <c r="LX40" t="s">
        <v>373</v>
      </c>
      <c r="LY40" t="s">
        <v>373</v>
      </c>
      <c r="LZ40" t="s">
        <v>373</v>
      </c>
      <c r="MA40" t="s">
        <v>373</v>
      </c>
      <c r="MB40" t="s">
        <v>373</v>
      </c>
      <c r="MC40" t="s">
        <v>373</v>
      </c>
      <c r="MD40" t="s">
        <v>373</v>
      </c>
      <c r="ME40" t="s">
        <v>373</v>
      </c>
      <c r="MF40" t="s">
        <v>373</v>
      </c>
      <c r="MG40" t="s">
        <v>373</v>
      </c>
      <c r="MH40" t="s">
        <v>373</v>
      </c>
      <c r="MI40" t="s">
        <v>373</v>
      </c>
      <c r="MJ40" t="s">
        <v>373</v>
      </c>
      <c r="MK40" t="s">
        <v>373</v>
      </c>
      <c r="ML40" t="s">
        <v>373</v>
      </c>
      <c r="MM40" t="s">
        <v>373</v>
      </c>
      <c r="MN40" t="s">
        <v>373</v>
      </c>
      <c r="MO40" t="s">
        <v>373</v>
      </c>
      <c r="MP40" t="s">
        <v>373</v>
      </c>
      <c r="MQ40" t="s">
        <v>373</v>
      </c>
      <c r="MR40" t="s">
        <v>373</v>
      </c>
      <c r="MS40" t="s">
        <v>373</v>
      </c>
      <c r="MT40" t="s">
        <v>373</v>
      </c>
      <c r="MU40" t="s">
        <v>373</v>
      </c>
      <c r="MV40" t="s">
        <v>373</v>
      </c>
      <c r="MW40" t="s">
        <v>373</v>
      </c>
      <c r="MX40" t="s">
        <v>373</v>
      </c>
      <c r="MY40" t="s">
        <v>373</v>
      </c>
      <c r="MZ40" t="s">
        <v>373</v>
      </c>
      <c r="NA40" t="s">
        <v>373</v>
      </c>
      <c r="NB40" t="s">
        <v>373</v>
      </c>
      <c r="NC40" t="s">
        <v>373</v>
      </c>
      <c r="ND40" t="s">
        <v>373</v>
      </c>
      <c r="NE40" t="s">
        <v>373</v>
      </c>
      <c r="NF40" t="s">
        <v>373</v>
      </c>
      <c r="NG40" t="s">
        <v>373</v>
      </c>
      <c r="NH40" t="s">
        <v>373</v>
      </c>
      <c r="NI40" t="s">
        <v>373</v>
      </c>
      <c r="NJ40" t="s">
        <v>373</v>
      </c>
      <c r="NK40" t="s">
        <v>373</v>
      </c>
      <c r="NL40" t="s">
        <v>373</v>
      </c>
      <c r="NM40" t="s">
        <v>373</v>
      </c>
      <c r="NN40" t="s">
        <v>373</v>
      </c>
      <c r="NO40" t="s">
        <v>373</v>
      </c>
      <c r="NP40" t="s">
        <v>373</v>
      </c>
      <c r="NQ40" t="s">
        <v>373</v>
      </c>
      <c r="NR40" t="s">
        <v>373</v>
      </c>
      <c r="NS40" t="s">
        <v>373</v>
      </c>
      <c r="NT40" t="s">
        <v>373</v>
      </c>
      <c r="NU40" t="s">
        <v>373</v>
      </c>
      <c r="NV40" t="s">
        <v>373</v>
      </c>
      <c r="NW40" t="s">
        <v>373</v>
      </c>
      <c r="NX40" t="s">
        <v>373</v>
      </c>
      <c r="NY40" t="s">
        <v>373</v>
      </c>
      <c r="NZ40" t="s">
        <v>373</v>
      </c>
      <c r="OA40" t="s">
        <v>373</v>
      </c>
      <c r="OB40" t="s">
        <v>373</v>
      </c>
      <c r="OC40" t="s">
        <v>373</v>
      </c>
      <c r="OD40" t="s">
        <v>373</v>
      </c>
      <c r="OE40" t="s">
        <v>373</v>
      </c>
      <c r="OF40" t="s">
        <v>373</v>
      </c>
      <c r="OG40" t="s">
        <v>373</v>
      </c>
      <c r="OH40" t="s">
        <v>373</v>
      </c>
      <c r="OI40" t="s">
        <v>373</v>
      </c>
      <c r="OJ40" t="s">
        <v>373</v>
      </c>
      <c r="OK40" t="s">
        <v>373</v>
      </c>
      <c r="OL40" t="s">
        <v>373</v>
      </c>
      <c r="OM40" t="s">
        <v>373</v>
      </c>
      <c r="ON40" t="s">
        <v>373</v>
      </c>
      <c r="OO40" t="s">
        <v>373</v>
      </c>
      <c r="OP40" t="s">
        <v>373</v>
      </c>
      <c r="OQ40" t="s">
        <v>373</v>
      </c>
      <c r="OR40" t="s">
        <v>373</v>
      </c>
      <c r="OS40" t="s">
        <v>373</v>
      </c>
      <c r="OT40" t="s">
        <v>373</v>
      </c>
      <c r="OU40" t="s">
        <v>373</v>
      </c>
      <c r="OV40" t="s">
        <v>373</v>
      </c>
      <c r="OW40" t="s">
        <v>373</v>
      </c>
      <c r="OX40" t="s">
        <v>373</v>
      </c>
      <c r="OY40" t="s">
        <v>373</v>
      </c>
      <c r="OZ40" t="s">
        <v>373</v>
      </c>
      <c r="PA40" t="s">
        <v>373</v>
      </c>
      <c r="PB40" t="s">
        <v>373</v>
      </c>
      <c r="PC40" t="s">
        <v>373</v>
      </c>
      <c r="PD40" t="s">
        <v>373</v>
      </c>
      <c r="PE40" t="s">
        <v>373</v>
      </c>
      <c r="PF40" t="s">
        <v>373</v>
      </c>
      <c r="PG40" t="s">
        <v>373</v>
      </c>
      <c r="PH40" t="s">
        <v>373</v>
      </c>
      <c r="PI40" t="s">
        <v>373</v>
      </c>
      <c r="PJ40" t="s">
        <v>373</v>
      </c>
      <c r="PK40" t="s">
        <v>373</v>
      </c>
      <c r="PL40" t="s">
        <v>373</v>
      </c>
      <c r="PM40" t="s">
        <v>373</v>
      </c>
      <c r="PN40" t="s">
        <v>373</v>
      </c>
      <c r="PO40" t="s">
        <v>373</v>
      </c>
      <c r="PP40" t="s">
        <v>373</v>
      </c>
      <c r="PQ40" t="s">
        <v>373</v>
      </c>
      <c r="PR40" t="s">
        <v>373</v>
      </c>
      <c r="PS40" t="s">
        <v>373</v>
      </c>
      <c r="PT40" t="s">
        <v>373</v>
      </c>
      <c r="PU40" t="s">
        <v>373</v>
      </c>
      <c r="PV40" t="s">
        <v>373</v>
      </c>
      <c r="PW40" t="s">
        <v>373</v>
      </c>
      <c r="PX40" t="s">
        <v>373</v>
      </c>
      <c r="PY40" t="s">
        <v>373</v>
      </c>
      <c r="PZ40" t="s">
        <v>373</v>
      </c>
      <c r="QA40" t="s">
        <v>373</v>
      </c>
      <c r="QB40" t="s">
        <v>373</v>
      </c>
      <c r="QC40" t="s">
        <v>373</v>
      </c>
      <c r="QD40" t="s">
        <v>373</v>
      </c>
      <c r="QE40" t="s">
        <v>373</v>
      </c>
      <c r="QF40" t="s">
        <v>373</v>
      </c>
      <c r="QG40" t="s">
        <v>373</v>
      </c>
      <c r="QH40" t="s">
        <v>373</v>
      </c>
      <c r="QI40" t="s">
        <v>373</v>
      </c>
      <c r="QJ40" t="s">
        <v>373</v>
      </c>
      <c r="QK40" t="s">
        <v>373</v>
      </c>
      <c r="QL40" t="s">
        <v>373</v>
      </c>
      <c r="QM40" t="s">
        <v>373</v>
      </c>
      <c r="QN40" t="s">
        <v>373</v>
      </c>
      <c r="QO40" t="s">
        <v>373</v>
      </c>
      <c r="QP40" t="s">
        <v>373</v>
      </c>
      <c r="QQ40" t="s">
        <v>373</v>
      </c>
      <c r="QR40" t="s">
        <v>373</v>
      </c>
      <c r="QS40" t="s">
        <v>373</v>
      </c>
      <c r="QT40" t="s">
        <v>373</v>
      </c>
      <c r="QU40" t="s">
        <v>373</v>
      </c>
      <c r="QV40" t="s">
        <v>373</v>
      </c>
      <c r="QW40" t="s">
        <v>373</v>
      </c>
      <c r="QX40" t="s">
        <v>373</v>
      </c>
      <c r="QY40" t="s">
        <v>373</v>
      </c>
      <c r="QZ40" t="s">
        <v>373</v>
      </c>
      <c r="RA40" t="s">
        <v>373</v>
      </c>
      <c r="RB40" t="s">
        <v>373</v>
      </c>
      <c r="RC40" t="s">
        <v>373</v>
      </c>
      <c r="RD40" t="s">
        <v>373</v>
      </c>
      <c r="RE40" t="s">
        <v>373</v>
      </c>
      <c r="RF40" t="s">
        <v>373</v>
      </c>
      <c r="RG40" t="s">
        <v>373</v>
      </c>
      <c r="RH40" t="s">
        <v>373</v>
      </c>
      <c r="RI40" t="s">
        <v>373</v>
      </c>
      <c r="RJ40" t="s">
        <v>373</v>
      </c>
      <c r="RK40" t="s">
        <v>373</v>
      </c>
      <c r="RL40" t="s">
        <v>373</v>
      </c>
      <c r="RM40" t="s">
        <v>373</v>
      </c>
      <c r="RN40" t="s">
        <v>373</v>
      </c>
      <c r="RO40" t="s">
        <v>373</v>
      </c>
      <c r="RP40" t="s">
        <v>373</v>
      </c>
      <c r="RQ40" t="s">
        <v>373</v>
      </c>
      <c r="RR40" t="s">
        <v>373</v>
      </c>
      <c r="RS40" t="s">
        <v>373</v>
      </c>
      <c r="RT40" t="s">
        <v>373</v>
      </c>
      <c r="RU40" t="s">
        <v>373</v>
      </c>
      <c r="RV40" t="s">
        <v>373</v>
      </c>
      <c r="RW40" t="s">
        <v>373</v>
      </c>
      <c r="RX40" t="s">
        <v>373</v>
      </c>
      <c r="RY40" t="s">
        <v>373</v>
      </c>
      <c r="RZ40" t="s">
        <v>373</v>
      </c>
      <c r="SA40" t="s">
        <v>373</v>
      </c>
      <c r="SB40" t="s">
        <v>373</v>
      </c>
      <c r="SC40" t="s">
        <v>373</v>
      </c>
      <c r="SD40" t="s">
        <v>373</v>
      </c>
      <c r="SE40" t="s">
        <v>373</v>
      </c>
      <c r="SF40" t="s">
        <v>373</v>
      </c>
      <c r="SG40" t="s">
        <v>373</v>
      </c>
      <c r="SH40" t="s">
        <v>373</v>
      </c>
      <c r="SI40" t="s">
        <v>373</v>
      </c>
      <c r="SJ40" t="s">
        <v>373</v>
      </c>
      <c r="SK40" t="s">
        <v>373</v>
      </c>
      <c r="SL40" t="s">
        <v>373</v>
      </c>
      <c r="SM40" t="s">
        <v>373</v>
      </c>
      <c r="SN40" t="s">
        <v>373</v>
      </c>
      <c r="SO40" t="s">
        <v>373</v>
      </c>
      <c r="SP40" t="s">
        <v>373</v>
      </c>
      <c r="SQ40" t="s">
        <v>373</v>
      </c>
      <c r="SR40" t="s">
        <v>373</v>
      </c>
      <c r="SS40" t="s">
        <v>373</v>
      </c>
      <c r="ST40" t="s">
        <v>373</v>
      </c>
      <c r="SU40" t="s">
        <v>373</v>
      </c>
      <c r="SV40" t="s">
        <v>373</v>
      </c>
      <c r="SW40" t="s">
        <v>373</v>
      </c>
      <c r="SX40" t="s">
        <v>373</v>
      </c>
      <c r="SY40" t="s">
        <v>373</v>
      </c>
      <c r="SZ40" t="s">
        <v>373</v>
      </c>
      <c r="TA40" t="s">
        <v>373</v>
      </c>
      <c r="TB40" t="s">
        <v>373</v>
      </c>
      <c r="TC40" t="s">
        <v>373</v>
      </c>
      <c r="TD40" t="s">
        <v>373</v>
      </c>
      <c r="TE40" t="s">
        <v>373</v>
      </c>
      <c r="TF40" t="s">
        <v>373</v>
      </c>
      <c r="TG40" t="s">
        <v>373</v>
      </c>
      <c r="TH40" t="s">
        <v>373</v>
      </c>
      <c r="TI40" t="s">
        <v>373</v>
      </c>
      <c r="TJ40" t="s">
        <v>373</v>
      </c>
      <c r="TK40" t="s">
        <v>373</v>
      </c>
      <c r="TL40" t="s">
        <v>373</v>
      </c>
      <c r="TM40" t="s">
        <v>373</v>
      </c>
      <c r="TN40" t="s">
        <v>373</v>
      </c>
      <c r="TO40" t="s">
        <v>373</v>
      </c>
      <c r="TP40" t="s">
        <v>373</v>
      </c>
      <c r="TQ40" t="s">
        <v>373</v>
      </c>
      <c r="TR40" t="s">
        <v>373</v>
      </c>
      <c r="TS40" t="s">
        <v>373</v>
      </c>
      <c r="TT40" t="s">
        <v>373</v>
      </c>
      <c r="TU40" t="s">
        <v>373</v>
      </c>
      <c r="TV40" t="s">
        <v>373</v>
      </c>
      <c r="TW40" t="s">
        <v>373</v>
      </c>
      <c r="TX40" t="s">
        <v>373</v>
      </c>
      <c r="TY40" t="s">
        <v>373</v>
      </c>
      <c r="TZ40" t="s">
        <v>373</v>
      </c>
      <c r="UA40" t="s">
        <v>373</v>
      </c>
      <c r="UB40" t="s">
        <v>373</v>
      </c>
      <c r="UC40" t="s">
        <v>373</v>
      </c>
      <c r="UD40" t="s">
        <v>373</v>
      </c>
      <c r="UE40" t="s">
        <v>373</v>
      </c>
      <c r="UF40" t="s">
        <v>373</v>
      </c>
      <c r="UG40" t="s">
        <v>373</v>
      </c>
      <c r="UH40" t="s">
        <v>373</v>
      </c>
      <c r="UI40" t="s">
        <v>373</v>
      </c>
      <c r="UJ40" t="s">
        <v>373</v>
      </c>
      <c r="UK40" t="s">
        <v>373</v>
      </c>
      <c r="UL40" t="s">
        <v>373</v>
      </c>
      <c r="UM40" t="s">
        <v>373</v>
      </c>
      <c r="UN40" t="s">
        <v>373</v>
      </c>
      <c r="UO40" t="s">
        <v>373</v>
      </c>
      <c r="UP40" t="s">
        <v>373</v>
      </c>
      <c r="UQ40" t="s">
        <v>373</v>
      </c>
      <c r="UR40" t="s">
        <v>373</v>
      </c>
      <c r="US40" t="s">
        <v>373</v>
      </c>
      <c r="UT40" t="s">
        <v>373</v>
      </c>
      <c r="UU40" t="s">
        <v>373</v>
      </c>
      <c r="UV40" t="s">
        <v>373</v>
      </c>
      <c r="UW40" t="s">
        <v>373</v>
      </c>
      <c r="UX40" t="s">
        <v>373</v>
      </c>
      <c r="UY40" t="s">
        <v>373</v>
      </c>
      <c r="UZ40" t="s">
        <v>373</v>
      </c>
      <c r="VA40" t="s">
        <v>373</v>
      </c>
      <c r="VB40" t="s">
        <v>373</v>
      </c>
      <c r="VC40" t="s">
        <v>373</v>
      </c>
      <c r="VD40" t="s">
        <v>373</v>
      </c>
      <c r="VE40" t="s">
        <v>373</v>
      </c>
      <c r="VF40" t="s">
        <v>373</v>
      </c>
      <c r="VG40" t="s">
        <v>373</v>
      </c>
      <c r="VH40" t="s">
        <v>373</v>
      </c>
      <c r="VI40" t="s">
        <v>373</v>
      </c>
      <c r="VJ40" t="s">
        <v>373</v>
      </c>
      <c r="VK40" t="s">
        <v>373</v>
      </c>
      <c r="VL40" t="s">
        <v>373</v>
      </c>
      <c r="VM40" t="s">
        <v>373</v>
      </c>
      <c r="VN40" t="s">
        <v>373</v>
      </c>
      <c r="VO40" t="s">
        <v>373</v>
      </c>
      <c r="VP40" t="s">
        <v>373</v>
      </c>
      <c r="VQ40" t="s">
        <v>373</v>
      </c>
      <c r="VR40" t="s">
        <v>373</v>
      </c>
      <c r="VS40" t="s">
        <v>373</v>
      </c>
      <c r="VT40" t="s">
        <v>373</v>
      </c>
      <c r="VU40" t="s">
        <v>373</v>
      </c>
      <c r="VV40" t="s">
        <v>373</v>
      </c>
      <c r="VW40" t="s">
        <v>373</v>
      </c>
      <c r="VX40" t="s">
        <v>373</v>
      </c>
      <c r="VY40" t="s">
        <v>373</v>
      </c>
      <c r="VZ40" t="s">
        <v>373</v>
      </c>
      <c r="WA40" t="s">
        <v>373</v>
      </c>
      <c r="WB40" t="s">
        <v>373</v>
      </c>
    </row>
    <row r="41" spans="1:699" x14ac:dyDescent="0.3">
      <c r="A41" s="1" t="s">
        <v>241</v>
      </c>
      <c r="Y41" t="s">
        <v>374</v>
      </c>
      <c r="Z41" t="s">
        <v>374</v>
      </c>
      <c r="AA41" t="s">
        <v>374</v>
      </c>
      <c r="AB41" t="s">
        <v>374</v>
      </c>
      <c r="AC41" t="s">
        <v>374</v>
      </c>
      <c r="AD41" t="s">
        <v>374</v>
      </c>
      <c r="AE41" t="s">
        <v>374</v>
      </c>
      <c r="AF41" t="s">
        <v>374</v>
      </c>
      <c r="AG41" t="s">
        <v>374</v>
      </c>
      <c r="AH41" t="s">
        <v>374</v>
      </c>
      <c r="AI41" t="s">
        <v>374</v>
      </c>
      <c r="AJ41" t="s">
        <v>374</v>
      </c>
      <c r="AK41" t="s">
        <v>374</v>
      </c>
      <c r="AL41" t="s">
        <v>374</v>
      </c>
      <c r="AM41" t="s">
        <v>374</v>
      </c>
      <c r="AN41" t="s">
        <v>374</v>
      </c>
      <c r="AO41" t="s">
        <v>374</v>
      </c>
      <c r="AP41" t="s">
        <v>374</v>
      </c>
      <c r="AQ41" t="s">
        <v>374</v>
      </c>
      <c r="AR41" t="s">
        <v>374</v>
      </c>
      <c r="AS41" t="s">
        <v>374</v>
      </c>
      <c r="AT41" t="s">
        <v>374</v>
      </c>
      <c r="AU41" t="s">
        <v>374</v>
      </c>
      <c r="AV41" t="s">
        <v>374</v>
      </c>
      <c r="AW41" t="s">
        <v>374</v>
      </c>
      <c r="AX41" t="s">
        <v>374</v>
      </c>
      <c r="AY41" t="s">
        <v>374</v>
      </c>
      <c r="AZ41" t="s">
        <v>374</v>
      </c>
      <c r="BA41" t="s">
        <v>374</v>
      </c>
      <c r="BB41" t="s">
        <v>374</v>
      </c>
      <c r="BC41" t="s">
        <v>374</v>
      </c>
      <c r="BD41" t="s">
        <v>374</v>
      </c>
      <c r="BE41" t="s">
        <v>374</v>
      </c>
      <c r="BF41" t="s">
        <v>374</v>
      </c>
      <c r="BG41" t="s">
        <v>374</v>
      </c>
      <c r="BH41" t="s">
        <v>374</v>
      </c>
      <c r="BI41" t="s">
        <v>374</v>
      </c>
      <c r="BJ41" t="s">
        <v>374</v>
      </c>
      <c r="BK41" t="s">
        <v>374</v>
      </c>
      <c r="BL41" t="s">
        <v>374</v>
      </c>
      <c r="BM41" t="s">
        <v>374</v>
      </c>
      <c r="BN41" t="s">
        <v>374</v>
      </c>
      <c r="BO41" t="s">
        <v>374</v>
      </c>
      <c r="BP41" t="s">
        <v>374</v>
      </c>
      <c r="BQ41" t="s">
        <v>374</v>
      </c>
      <c r="BR41" t="s">
        <v>374</v>
      </c>
      <c r="BS41" t="s">
        <v>374</v>
      </c>
      <c r="BT41" t="s">
        <v>374</v>
      </c>
      <c r="BU41" t="s">
        <v>374</v>
      </c>
      <c r="BV41" t="s">
        <v>374</v>
      </c>
      <c r="BW41" t="s">
        <v>374</v>
      </c>
      <c r="BX41" t="s">
        <v>374</v>
      </c>
      <c r="BY41" t="s">
        <v>374</v>
      </c>
      <c r="BZ41" t="s">
        <v>374</v>
      </c>
      <c r="CA41" t="s">
        <v>374</v>
      </c>
      <c r="CB41" t="s">
        <v>374</v>
      </c>
      <c r="CC41" t="s">
        <v>374</v>
      </c>
      <c r="CD41" t="s">
        <v>374</v>
      </c>
      <c r="CE41" t="s">
        <v>374</v>
      </c>
      <c r="CF41" t="s">
        <v>374</v>
      </c>
      <c r="CG41" t="s">
        <v>374</v>
      </c>
      <c r="CH41" t="s">
        <v>374</v>
      </c>
      <c r="CI41" t="s">
        <v>374</v>
      </c>
      <c r="CJ41" t="s">
        <v>374</v>
      </c>
      <c r="CK41" t="s">
        <v>374</v>
      </c>
      <c r="CL41" t="s">
        <v>374</v>
      </c>
      <c r="CM41" t="s">
        <v>374</v>
      </c>
      <c r="CN41" t="s">
        <v>374</v>
      </c>
      <c r="CO41" t="s">
        <v>374</v>
      </c>
      <c r="CP41" t="s">
        <v>374</v>
      </c>
      <c r="CQ41" t="s">
        <v>374</v>
      </c>
      <c r="CR41" t="s">
        <v>374</v>
      </c>
      <c r="CS41" t="s">
        <v>374</v>
      </c>
      <c r="CT41" t="s">
        <v>374</v>
      </c>
      <c r="CU41" t="s">
        <v>374</v>
      </c>
      <c r="CV41" t="s">
        <v>374</v>
      </c>
      <c r="CW41" t="s">
        <v>374</v>
      </c>
      <c r="CX41" t="s">
        <v>374</v>
      </c>
      <c r="CY41" t="s">
        <v>374</v>
      </c>
      <c r="CZ41" t="s">
        <v>374</v>
      </c>
      <c r="DA41" t="s">
        <v>374</v>
      </c>
      <c r="DB41" t="s">
        <v>374</v>
      </c>
      <c r="DC41" t="s">
        <v>374</v>
      </c>
      <c r="DD41" t="s">
        <v>374</v>
      </c>
      <c r="DE41" t="s">
        <v>374</v>
      </c>
      <c r="DF41" t="s">
        <v>374</v>
      </c>
      <c r="DG41" t="s">
        <v>374</v>
      </c>
      <c r="DH41" t="s">
        <v>374</v>
      </c>
      <c r="DI41" t="s">
        <v>374</v>
      </c>
      <c r="DJ41" t="s">
        <v>374</v>
      </c>
      <c r="DK41" t="s">
        <v>374</v>
      </c>
      <c r="DL41" t="s">
        <v>374</v>
      </c>
      <c r="DM41" t="s">
        <v>374</v>
      </c>
      <c r="DN41" t="s">
        <v>374</v>
      </c>
      <c r="DO41" t="s">
        <v>374</v>
      </c>
      <c r="DP41" t="s">
        <v>374</v>
      </c>
      <c r="DQ41" t="s">
        <v>374</v>
      </c>
      <c r="DR41" t="s">
        <v>374</v>
      </c>
      <c r="DS41" t="s">
        <v>374</v>
      </c>
      <c r="DT41" t="s">
        <v>374</v>
      </c>
      <c r="DU41" t="s">
        <v>374</v>
      </c>
      <c r="DV41" t="s">
        <v>374</v>
      </c>
      <c r="DW41" t="s">
        <v>374</v>
      </c>
      <c r="DX41" t="s">
        <v>374</v>
      </c>
      <c r="DY41" t="s">
        <v>374</v>
      </c>
      <c r="DZ41" t="s">
        <v>374</v>
      </c>
      <c r="EA41" t="s">
        <v>374</v>
      </c>
      <c r="EB41" t="s">
        <v>374</v>
      </c>
      <c r="EC41" t="s">
        <v>374</v>
      </c>
      <c r="ED41" t="s">
        <v>374</v>
      </c>
      <c r="EE41" t="s">
        <v>374</v>
      </c>
      <c r="EF41" t="s">
        <v>374</v>
      </c>
      <c r="EG41" t="s">
        <v>374</v>
      </c>
      <c r="EH41" t="s">
        <v>374</v>
      </c>
      <c r="EI41" t="s">
        <v>374</v>
      </c>
      <c r="EJ41" t="s">
        <v>374</v>
      </c>
      <c r="EK41" t="s">
        <v>374</v>
      </c>
      <c r="EL41" t="s">
        <v>374</v>
      </c>
      <c r="EM41" t="s">
        <v>374</v>
      </c>
      <c r="EN41" t="s">
        <v>374</v>
      </c>
      <c r="EO41" t="s">
        <v>374</v>
      </c>
      <c r="EP41" t="s">
        <v>374</v>
      </c>
      <c r="EQ41" t="s">
        <v>374</v>
      </c>
      <c r="ER41" t="s">
        <v>374</v>
      </c>
      <c r="ES41" t="s">
        <v>374</v>
      </c>
      <c r="ET41" t="s">
        <v>374</v>
      </c>
      <c r="EU41" t="s">
        <v>374</v>
      </c>
      <c r="EV41" t="s">
        <v>374</v>
      </c>
      <c r="EW41" t="s">
        <v>374</v>
      </c>
      <c r="EX41" t="s">
        <v>374</v>
      </c>
      <c r="EY41" t="s">
        <v>374</v>
      </c>
      <c r="EZ41" t="s">
        <v>374</v>
      </c>
      <c r="FA41" t="s">
        <v>374</v>
      </c>
      <c r="FB41" t="s">
        <v>374</v>
      </c>
      <c r="FC41" t="s">
        <v>374</v>
      </c>
      <c r="FD41" t="s">
        <v>374</v>
      </c>
      <c r="FE41" t="s">
        <v>374</v>
      </c>
      <c r="FF41" t="s">
        <v>374</v>
      </c>
      <c r="FG41" t="s">
        <v>374</v>
      </c>
      <c r="FH41" t="s">
        <v>374</v>
      </c>
      <c r="FI41" t="s">
        <v>374</v>
      </c>
      <c r="FJ41" t="s">
        <v>374</v>
      </c>
      <c r="FK41" t="s">
        <v>374</v>
      </c>
      <c r="FL41" t="s">
        <v>374</v>
      </c>
      <c r="FM41" t="s">
        <v>374</v>
      </c>
      <c r="FN41" t="s">
        <v>374</v>
      </c>
      <c r="FO41" t="s">
        <v>374</v>
      </c>
      <c r="FP41" t="s">
        <v>374</v>
      </c>
      <c r="FQ41" t="s">
        <v>374</v>
      </c>
      <c r="FR41" t="s">
        <v>374</v>
      </c>
      <c r="FS41" t="s">
        <v>374</v>
      </c>
      <c r="FT41" t="s">
        <v>374</v>
      </c>
      <c r="FU41" t="s">
        <v>374</v>
      </c>
      <c r="FV41" t="s">
        <v>374</v>
      </c>
      <c r="FW41" t="s">
        <v>374</v>
      </c>
      <c r="FX41" t="s">
        <v>374</v>
      </c>
      <c r="FY41" t="s">
        <v>374</v>
      </c>
      <c r="FZ41" t="s">
        <v>374</v>
      </c>
      <c r="GA41" t="s">
        <v>374</v>
      </c>
      <c r="GB41" t="s">
        <v>374</v>
      </c>
      <c r="GC41" t="s">
        <v>374</v>
      </c>
      <c r="GD41" t="s">
        <v>374</v>
      </c>
      <c r="GE41" t="s">
        <v>374</v>
      </c>
      <c r="GF41" t="s">
        <v>374</v>
      </c>
      <c r="GG41" t="s">
        <v>374</v>
      </c>
      <c r="GH41" t="s">
        <v>374</v>
      </c>
      <c r="GI41" t="s">
        <v>374</v>
      </c>
      <c r="GJ41" t="s">
        <v>374</v>
      </c>
      <c r="GK41" t="s">
        <v>374</v>
      </c>
      <c r="GL41" t="s">
        <v>374</v>
      </c>
      <c r="GM41" t="s">
        <v>374</v>
      </c>
      <c r="GN41" t="s">
        <v>374</v>
      </c>
      <c r="GO41" t="s">
        <v>374</v>
      </c>
      <c r="GP41" t="s">
        <v>374</v>
      </c>
      <c r="GQ41" t="s">
        <v>374</v>
      </c>
      <c r="GR41" t="s">
        <v>374</v>
      </c>
      <c r="GS41" t="s">
        <v>374</v>
      </c>
      <c r="GT41" t="s">
        <v>374</v>
      </c>
      <c r="GU41" t="s">
        <v>374</v>
      </c>
      <c r="GV41" t="s">
        <v>374</v>
      </c>
      <c r="GW41" t="s">
        <v>374</v>
      </c>
      <c r="GX41" t="s">
        <v>374</v>
      </c>
      <c r="GY41" t="s">
        <v>374</v>
      </c>
      <c r="GZ41" t="s">
        <v>374</v>
      </c>
      <c r="HA41" t="s">
        <v>374</v>
      </c>
      <c r="HB41" t="s">
        <v>374</v>
      </c>
      <c r="HC41" t="s">
        <v>374</v>
      </c>
      <c r="HD41" t="s">
        <v>374</v>
      </c>
      <c r="HE41" t="s">
        <v>374</v>
      </c>
      <c r="HF41" t="s">
        <v>374</v>
      </c>
      <c r="HG41" t="s">
        <v>374</v>
      </c>
      <c r="HH41" t="s">
        <v>374</v>
      </c>
      <c r="HI41" t="s">
        <v>374</v>
      </c>
      <c r="HJ41" t="s">
        <v>374</v>
      </c>
      <c r="HK41" t="s">
        <v>374</v>
      </c>
      <c r="HL41" t="s">
        <v>374</v>
      </c>
      <c r="HM41" t="s">
        <v>374</v>
      </c>
      <c r="HN41" t="s">
        <v>374</v>
      </c>
      <c r="HO41" t="s">
        <v>374</v>
      </c>
      <c r="HP41" t="s">
        <v>374</v>
      </c>
      <c r="HQ41" t="s">
        <v>374</v>
      </c>
      <c r="HR41" t="s">
        <v>374</v>
      </c>
      <c r="HS41" t="s">
        <v>374</v>
      </c>
      <c r="HT41" t="s">
        <v>374</v>
      </c>
      <c r="HU41" t="s">
        <v>374</v>
      </c>
      <c r="HV41" t="s">
        <v>374</v>
      </c>
      <c r="HW41" t="s">
        <v>374</v>
      </c>
      <c r="HX41" t="s">
        <v>374</v>
      </c>
      <c r="HY41" t="s">
        <v>374</v>
      </c>
      <c r="HZ41" t="s">
        <v>374</v>
      </c>
      <c r="IA41" t="s">
        <v>374</v>
      </c>
      <c r="IB41" t="s">
        <v>374</v>
      </c>
      <c r="IC41" t="s">
        <v>374</v>
      </c>
      <c r="ID41" t="s">
        <v>374</v>
      </c>
      <c r="IE41" t="s">
        <v>374</v>
      </c>
      <c r="IF41" t="s">
        <v>374</v>
      </c>
      <c r="IG41" t="s">
        <v>374</v>
      </c>
      <c r="IH41" t="s">
        <v>374</v>
      </c>
      <c r="II41" t="s">
        <v>374</v>
      </c>
      <c r="IJ41" t="s">
        <v>374</v>
      </c>
      <c r="IK41" t="s">
        <v>374</v>
      </c>
      <c r="IL41" t="s">
        <v>374</v>
      </c>
      <c r="IM41" t="s">
        <v>374</v>
      </c>
      <c r="IN41" t="s">
        <v>374</v>
      </c>
      <c r="IO41" t="s">
        <v>374</v>
      </c>
      <c r="IP41" t="s">
        <v>374</v>
      </c>
      <c r="IQ41" t="s">
        <v>374</v>
      </c>
      <c r="IR41" t="s">
        <v>374</v>
      </c>
      <c r="IS41" t="s">
        <v>374</v>
      </c>
      <c r="IT41" t="s">
        <v>374</v>
      </c>
      <c r="IU41" t="s">
        <v>374</v>
      </c>
      <c r="IV41" t="s">
        <v>374</v>
      </c>
      <c r="IW41" t="s">
        <v>374</v>
      </c>
      <c r="IX41" t="s">
        <v>374</v>
      </c>
      <c r="IY41" t="s">
        <v>374</v>
      </c>
      <c r="IZ41" t="s">
        <v>374</v>
      </c>
      <c r="JA41" t="s">
        <v>374</v>
      </c>
      <c r="JB41" t="s">
        <v>374</v>
      </c>
      <c r="JC41" t="s">
        <v>374</v>
      </c>
      <c r="JD41" t="s">
        <v>374</v>
      </c>
      <c r="JE41" t="s">
        <v>374</v>
      </c>
      <c r="JF41" t="s">
        <v>374</v>
      </c>
      <c r="JG41" t="s">
        <v>374</v>
      </c>
      <c r="JH41" t="s">
        <v>374</v>
      </c>
      <c r="JI41" t="s">
        <v>374</v>
      </c>
      <c r="JJ41" t="s">
        <v>374</v>
      </c>
      <c r="JK41" t="s">
        <v>374</v>
      </c>
      <c r="JL41" t="s">
        <v>374</v>
      </c>
      <c r="JM41" t="s">
        <v>374</v>
      </c>
      <c r="JN41" t="s">
        <v>374</v>
      </c>
      <c r="JO41" t="s">
        <v>374</v>
      </c>
      <c r="JP41" t="s">
        <v>374</v>
      </c>
      <c r="JQ41" t="s">
        <v>374</v>
      </c>
      <c r="JR41" t="s">
        <v>374</v>
      </c>
      <c r="JS41" t="s">
        <v>374</v>
      </c>
      <c r="JT41" t="s">
        <v>374</v>
      </c>
      <c r="JU41" t="s">
        <v>374</v>
      </c>
      <c r="JV41" t="s">
        <v>374</v>
      </c>
      <c r="JW41" t="s">
        <v>374</v>
      </c>
      <c r="JX41" t="s">
        <v>374</v>
      </c>
      <c r="JY41" t="s">
        <v>374</v>
      </c>
      <c r="JZ41" t="s">
        <v>374</v>
      </c>
      <c r="KA41" t="s">
        <v>374</v>
      </c>
      <c r="KB41" t="s">
        <v>374</v>
      </c>
      <c r="KC41" t="s">
        <v>374</v>
      </c>
      <c r="KD41" t="s">
        <v>374</v>
      </c>
      <c r="KE41" t="s">
        <v>374</v>
      </c>
      <c r="KF41" t="s">
        <v>374</v>
      </c>
      <c r="KG41" t="s">
        <v>374</v>
      </c>
      <c r="KH41" t="s">
        <v>374</v>
      </c>
      <c r="KI41" t="s">
        <v>374</v>
      </c>
      <c r="KJ41" t="s">
        <v>374</v>
      </c>
      <c r="KK41" t="s">
        <v>374</v>
      </c>
      <c r="KL41" t="s">
        <v>374</v>
      </c>
      <c r="KM41" t="s">
        <v>374</v>
      </c>
      <c r="KN41" t="s">
        <v>374</v>
      </c>
      <c r="KO41" t="s">
        <v>374</v>
      </c>
      <c r="KP41" t="s">
        <v>374</v>
      </c>
      <c r="KQ41" t="s">
        <v>374</v>
      </c>
      <c r="KR41" t="s">
        <v>374</v>
      </c>
      <c r="KS41" t="s">
        <v>374</v>
      </c>
      <c r="KT41" t="s">
        <v>374</v>
      </c>
      <c r="KU41" t="s">
        <v>374</v>
      </c>
      <c r="KV41" t="s">
        <v>374</v>
      </c>
      <c r="KW41" t="s">
        <v>374</v>
      </c>
      <c r="KX41" t="s">
        <v>374</v>
      </c>
      <c r="KY41" t="s">
        <v>374</v>
      </c>
      <c r="KZ41" t="s">
        <v>374</v>
      </c>
      <c r="LA41" t="s">
        <v>374</v>
      </c>
      <c r="LB41" t="s">
        <v>374</v>
      </c>
      <c r="LC41" t="s">
        <v>374</v>
      </c>
      <c r="LD41" t="s">
        <v>374</v>
      </c>
      <c r="LE41" t="s">
        <v>374</v>
      </c>
      <c r="LF41" t="s">
        <v>374</v>
      </c>
      <c r="LG41" t="s">
        <v>374</v>
      </c>
      <c r="LH41" t="s">
        <v>374</v>
      </c>
      <c r="LI41" t="s">
        <v>374</v>
      </c>
      <c r="LJ41" t="s">
        <v>374</v>
      </c>
      <c r="LK41" t="s">
        <v>374</v>
      </c>
      <c r="LL41" t="s">
        <v>374</v>
      </c>
      <c r="LM41" t="s">
        <v>374</v>
      </c>
      <c r="LN41" t="s">
        <v>374</v>
      </c>
      <c r="LO41" t="s">
        <v>374</v>
      </c>
      <c r="LP41" t="s">
        <v>374</v>
      </c>
      <c r="LQ41" t="s">
        <v>374</v>
      </c>
      <c r="LR41" t="s">
        <v>374</v>
      </c>
      <c r="LS41" t="s">
        <v>374</v>
      </c>
      <c r="LT41" t="s">
        <v>374</v>
      </c>
      <c r="LU41" t="s">
        <v>374</v>
      </c>
      <c r="LV41" t="s">
        <v>374</v>
      </c>
      <c r="LW41" t="s">
        <v>374</v>
      </c>
      <c r="LX41" t="s">
        <v>374</v>
      </c>
      <c r="LY41" t="s">
        <v>374</v>
      </c>
      <c r="LZ41" t="s">
        <v>374</v>
      </c>
      <c r="MA41" t="s">
        <v>374</v>
      </c>
      <c r="MB41" t="s">
        <v>374</v>
      </c>
      <c r="MC41" t="s">
        <v>374</v>
      </c>
      <c r="MD41" t="s">
        <v>374</v>
      </c>
      <c r="ME41" t="s">
        <v>374</v>
      </c>
      <c r="MF41" t="s">
        <v>374</v>
      </c>
      <c r="MG41" t="s">
        <v>374</v>
      </c>
      <c r="MH41" t="s">
        <v>374</v>
      </c>
      <c r="MI41" t="s">
        <v>374</v>
      </c>
      <c r="MJ41" t="s">
        <v>374</v>
      </c>
      <c r="MK41" t="s">
        <v>374</v>
      </c>
      <c r="ML41" t="s">
        <v>374</v>
      </c>
      <c r="MM41" t="s">
        <v>374</v>
      </c>
      <c r="MN41" t="s">
        <v>374</v>
      </c>
      <c r="MO41" t="s">
        <v>374</v>
      </c>
      <c r="MP41" t="s">
        <v>374</v>
      </c>
      <c r="MQ41" t="s">
        <v>374</v>
      </c>
      <c r="MR41" t="s">
        <v>374</v>
      </c>
      <c r="MS41" t="s">
        <v>374</v>
      </c>
      <c r="MT41" t="s">
        <v>374</v>
      </c>
      <c r="MU41" t="s">
        <v>374</v>
      </c>
      <c r="MV41" t="s">
        <v>374</v>
      </c>
      <c r="MW41" t="s">
        <v>374</v>
      </c>
      <c r="MX41" t="s">
        <v>374</v>
      </c>
      <c r="MY41" t="s">
        <v>374</v>
      </c>
      <c r="MZ41" t="s">
        <v>374</v>
      </c>
      <c r="NA41" t="s">
        <v>374</v>
      </c>
      <c r="NB41" t="s">
        <v>374</v>
      </c>
      <c r="NC41" t="s">
        <v>374</v>
      </c>
      <c r="ND41" t="s">
        <v>374</v>
      </c>
      <c r="NE41" t="s">
        <v>374</v>
      </c>
      <c r="NF41" t="s">
        <v>374</v>
      </c>
      <c r="NG41" t="s">
        <v>374</v>
      </c>
      <c r="NH41" t="s">
        <v>374</v>
      </c>
      <c r="NI41" t="s">
        <v>374</v>
      </c>
      <c r="NJ41" t="s">
        <v>374</v>
      </c>
      <c r="NK41" t="s">
        <v>374</v>
      </c>
      <c r="NL41" t="s">
        <v>374</v>
      </c>
      <c r="NM41" t="s">
        <v>374</v>
      </c>
      <c r="NN41" t="s">
        <v>374</v>
      </c>
      <c r="NO41" t="s">
        <v>374</v>
      </c>
      <c r="NP41" t="s">
        <v>374</v>
      </c>
      <c r="NQ41" t="s">
        <v>374</v>
      </c>
      <c r="NR41" t="s">
        <v>374</v>
      </c>
      <c r="NS41" t="s">
        <v>374</v>
      </c>
      <c r="NT41" t="s">
        <v>374</v>
      </c>
      <c r="NU41" t="s">
        <v>374</v>
      </c>
      <c r="NV41" t="s">
        <v>374</v>
      </c>
      <c r="NW41" t="s">
        <v>374</v>
      </c>
      <c r="NX41" t="s">
        <v>374</v>
      </c>
      <c r="NY41" t="s">
        <v>374</v>
      </c>
      <c r="NZ41" t="s">
        <v>374</v>
      </c>
      <c r="OA41" t="s">
        <v>374</v>
      </c>
      <c r="OB41" t="s">
        <v>374</v>
      </c>
      <c r="OC41" t="s">
        <v>374</v>
      </c>
      <c r="OD41" t="s">
        <v>374</v>
      </c>
      <c r="OE41" t="s">
        <v>374</v>
      </c>
      <c r="OF41" t="s">
        <v>374</v>
      </c>
      <c r="OG41" t="s">
        <v>374</v>
      </c>
      <c r="OH41" t="s">
        <v>374</v>
      </c>
      <c r="OI41" t="s">
        <v>374</v>
      </c>
      <c r="OJ41" t="s">
        <v>374</v>
      </c>
      <c r="OK41" t="s">
        <v>374</v>
      </c>
      <c r="OL41" t="s">
        <v>374</v>
      </c>
      <c r="OM41" t="s">
        <v>374</v>
      </c>
      <c r="ON41" t="s">
        <v>374</v>
      </c>
      <c r="OO41" t="s">
        <v>374</v>
      </c>
      <c r="OP41" t="s">
        <v>374</v>
      </c>
      <c r="OQ41" t="s">
        <v>374</v>
      </c>
      <c r="OR41" t="s">
        <v>374</v>
      </c>
      <c r="OS41" t="s">
        <v>374</v>
      </c>
      <c r="OT41" t="s">
        <v>374</v>
      </c>
      <c r="OU41" t="s">
        <v>374</v>
      </c>
      <c r="OV41" t="s">
        <v>374</v>
      </c>
      <c r="OW41" t="s">
        <v>374</v>
      </c>
      <c r="OX41" t="s">
        <v>374</v>
      </c>
      <c r="OY41" t="s">
        <v>374</v>
      </c>
      <c r="OZ41" t="s">
        <v>374</v>
      </c>
      <c r="PA41" t="s">
        <v>374</v>
      </c>
      <c r="PB41" t="s">
        <v>374</v>
      </c>
      <c r="PC41" t="s">
        <v>374</v>
      </c>
      <c r="PD41" t="s">
        <v>374</v>
      </c>
      <c r="PE41" t="s">
        <v>374</v>
      </c>
      <c r="PF41" t="s">
        <v>374</v>
      </c>
      <c r="PG41" t="s">
        <v>374</v>
      </c>
      <c r="PH41" t="s">
        <v>374</v>
      </c>
      <c r="PI41" t="s">
        <v>374</v>
      </c>
      <c r="PJ41" t="s">
        <v>374</v>
      </c>
      <c r="PK41" t="s">
        <v>374</v>
      </c>
      <c r="PL41" t="s">
        <v>374</v>
      </c>
      <c r="PM41" t="s">
        <v>374</v>
      </c>
      <c r="PN41" t="s">
        <v>374</v>
      </c>
      <c r="PO41" t="s">
        <v>374</v>
      </c>
      <c r="PP41" t="s">
        <v>374</v>
      </c>
      <c r="PQ41" t="s">
        <v>374</v>
      </c>
      <c r="PR41" t="s">
        <v>374</v>
      </c>
      <c r="PS41" t="s">
        <v>374</v>
      </c>
      <c r="PT41" t="s">
        <v>374</v>
      </c>
      <c r="PU41" t="s">
        <v>374</v>
      </c>
      <c r="PV41" t="s">
        <v>374</v>
      </c>
      <c r="PW41" t="s">
        <v>374</v>
      </c>
      <c r="PX41" t="s">
        <v>374</v>
      </c>
      <c r="PY41" t="s">
        <v>374</v>
      </c>
      <c r="PZ41" t="s">
        <v>374</v>
      </c>
      <c r="QA41" t="s">
        <v>374</v>
      </c>
      <c r="QB41" t="s">
        <v>374</v>
      </c>
      <c r="QC41" t="s">
        <v>374</v>
      </c>
      <c r="QD41" t="s">
        <v>374</v>
      </c>
      <c r="QE41" t="s">
        <v>374</v>
      </c>
      <c r="QF41" t="s">
        <v>374</v>
      </c>
      <c r="QG41" t="s">
        <v>374</v>
      </c>
      <c r="QH41" t="s">
        <v>374</v>
      </c>
      <c r="QI41" t="s">
        <v>374</v>
      </c>
      <c r="QJ41" t="s">
        <v>374</v>
      </c>
      <c r="QK41" t="s">
        <v>374</v>
      </c>
      <c r="QL41" t="s">
        <v>374</v>
      </c>
      <c r="QM41" t="s">
        <v>374</v>
      </c>
      <c r="QN41" t="s">
        <v>374</v>
      </c>
      <c r="QO41" t="s">
        <v>374</v>
      </c>
      <c r="QP41" t="s">
        <v>374</v>
      </c>
      <c r="QQ41" t="s">
        <v>374</v>
      </c>
      <c r="QR41" t="s">
        <v>374</v>
      </c>
      <c r="QS41" t="s">
        <v>374</v>
      </c>
      <c r="QT41" t="s">
        <v>374</v>
      </c>
      <c r="QU41" t="s">
        <v>374</v>
      </c>
      <c r="QV41" t="s">
        <v>374</v>
      </c>
      <c r="QW41" t="s">
        <v>374</v>
      </c>
      <c r="QX41" t="s">
        <v>374</v>
      </c>
      <c r="QY41" t="s">
        <v>374</v>
      </c>
      <c r="QZ41" t="s">
        <v>374</v>
      </c>
      <c r="RA41" t="s">
        <v>374</v>
      </c>
      <c r="RB41" t="s">
        <v>374</v>
      </c>
      <c r="RC41" t="s">
        <v>374</v>
      </c>
      <c r="RD41" t="s">
        <v>374</v>
      </c>
      <c r="RE41" t="s">
        <v>374</v>
      </c>
      <c r="RF41" t="s">
        <v>374</v>
      </c>
      <c r="RG41" t="s">
        <v>374</v>
      </c>
      <c r="RH41" t="s">
        <v>374</v>
      </c>
      <c r="RI41" t="s">
        <v>374</v>
      </c>
      <c r="RJ41" t="s">
        <v>374</v>
      </c>
      <c r="RK41" t="s">
        <v>374</v>
      </c>
      <c r="RL41" t="s">
        <v>374</v>
      </c>
      <c r="RM41" t="s">
        <v>374</v>
      </c>
      <c r="RN41" t="s">
        <v>374</v>
      </c>
      <c r="RO41" t="s">
        <v>374</v>
      </c>
      <c r="RP41" t="s">
        <v>374</v>
      </c>
      <c r="RQ41" t="s">
        <v>374</v>
      </c>
      <c r="RR41" t="s">
        <v>374</v>
      </c>
      <c r="RS41" t="s">
        <v>374</v>
      </c>
      <c r="RT41" t="s">
        <v>374</v>
      </c>
      <c r="RU41" t="s">
        <v>374</v>
      </c>
      <c r="RV41" t="s">
        <v>374</v>
      </c>
      <c r="RW41" t="s">
        <v>374</v>
      </c>
      <c r="RX41" t="s">
        <v>374</v>
      </c>
      <c r="RY41" t="s">
        <v>374</v>
      </c>
      <c r="RZ41" t="s">
        <v>374</v>
      </c>
      <c r="SA41" t="s">
        <v>374</v>
      </c>
      <c r="SB41" t="s">
        <v>374</v>
      </c>
      <c r="SC41" t="s">
        <v>374</v>
      </c>
      <c r="SD41" t="s">
        <v>374</v>
      </c>
      <c r="SE41" t="s">
        <v>374</v>
      </c>
      <c r="SF41" t="s">
        <v>374</v>
      </c>
      <c r="SG41" t="s">
        <v>374</v>
      </c>
      <c r="SH41" t="s">
        <v>374</v>
      </c>
      <c r="SI41" t="s">
        <v>374</v>
      </c>
      <c r="SJ41" t="s">
        <v>374</v>
      </c>
      <c r="SK41" t="s">
        <v>374</v>
      </c>
      <c r="SL41" t="s">
        <v>374</v>
      </c>
      <c r="SM41" t="s">
        <v>374</v>
      </c>
      <c r="SN41" t="s">
        <v>374</v>
      </c>
      <c r="SO41" t="s">
        <v>374</v>
      </c>
      <c r="SP41" t="s">
        <v>374</v>
      </c>
      <c r="SQ41" t="s">
        <v>374</v>
      </c>
      <c r="SR41" t="s">
        <v>374</v>
      </c>
      <c r="SS41" t="s">
        <v>374</v>
      </c>
      <c r="ST41" t="s">
        <v>374</v>
      </c>
      <c r="SU41" t="s">
        <v>374</v>
      </c>
      <c r="SV41" t="s">
        <v>374</v>
      </c>
      <c r="SW41" t="s">
        <v>374</v>
      </c>
      <c r="SX41" t="s">
        <v>374</v>
      </c>
      <c r="SY41" t="s">
        <v>374</v>
      </c>
      <c r="SZ41" t="s">
        <v>374</v>
      </c>
      <c r="TA41" t="s">
        <v>374</v>
      </c>
      <c r="TB41" t="s">
        <v>374</v>
      </c>
      <c r="TC41" t="s">
        <v>374</v>
      </c>
      <c r="TD41" t="s">
        <v>374</v>
      </c>
      <c r="TE41" t="s">
        <v>374</v>
      </c>
      <c r="TF41" t="s">
        <v>374</v>
      </c>
      <c r="TG41" t="s">
        <v>374</v>
      </c>
      <c r="TH41" t="s">
        <v>374</v>
      </c>
      <c r="TI41" t="s">
        <v>374</v>
      </c>
      <c r="TJ41" t="s">
        <v>374</v>
      </c>
      <c r="TK41" t="s">
        <v>374</v>
      </c>
      <c r="TL41" t="s">
        <v>374</v>
      </c>
      <c r="TM41" t="s">
        <v>374</v>
      </c>
      <c r="TN41" t="s">
        <v>374</v>
      </c>
      <c r="TO41" t="s">
        <v>374</v>
      </c>
      <c r="TP41" t="s">
        <v>374</v>
      </c>
      <c r="TQ41" t="s">
        <v>374</v>
      </c>
      <c r="TR41" t="s">
        <v>374</v>
      </c>
      <c r="TS41" t="s">
        <v>374</v>
      </c>
      <c r="TT41" t="s">
        <v>374</v>
      </c>
      <c r="TU41" t="s">
        <v>374</v>
      </c>
      <c r="TV41" t="s">
        <v>374</v>
      </c>
      <c r="TW41" t="s">
        <v>374</v>
      </c>
      <c r="TX41" t="s">
        <v>374</v>
      </c>
      <c r="TY41" t="s">
        <v>374</v>
      </c>
      <c r="TZ41" t="s">
        <v>374</v>
      </c>
      <c r="UA41" t="s">
        <v>374</v>
      </c>
      <c r="UB41" t="s">
        <v>374</v>
      </c>
      <c r="UC41" t="s">
        <v>374</v>
      </c>
      <c r="UD41" t="s">
        <v>374</v>
      </c>
      <c r="UE41" t="s">
        <v>374</v>
      </c>
      <c r="UF41" t="s">
        <v>374</v>
      </c>
      <c r="UG41" t="s">
        <v>374</v>
      </c>
      <c r="UH41" t="s">
        <v>374</v>
      </c>
      <c r="UI41" t="s">
        <v>374</v>
      </c>
      <c r="UJ41" t="s">
        <v>374</v>
      </c>
      <c r="UK41" t="s">
        <v>374</v>
      </c>
      <c r="UL41" t="s">
        <v>374</v>
      </c>
      <c r="UM41" t="s">
        <v>374</v>
      </c>
      <c r="UN41" t="s">
        <v>374</v>
      </c>
      <c r="UO41" t="s">
        <v>374</v>
      </c>
      <c r="UP41" t="s">
        <v>374</v>
      </c>
      <c r="UQ41" t="s">
        <v>374</v>
      </c>
      <c r="UR41" t="s">
        <v>374</v>
      </c>
      <c r="US41" t="s">
        <v>374</v>
      </c>
      <c r="UT41" t="s">
        <v>374</v>
      </c>
      <c r="UU41" t="s">
        <v>374</v>
      </c>
      <c r="UV41" t="s">
        <v>374</v>
      </c>
      <c r="UW41" t="s">
        <v>374</v>
      </c>
      <c r="UX41" t="s">
        <v>374</v>
      </c>
      <c r="UY41" t="s">
        <v>374</v>
      </c>
      <c r="UZ41" t="s">
        <v>374</v>
      </c>
      <c r="VA41" t="s">
        <v>374</v>
      </c>
      <c r="VB41" t="s">
        <v>374</v>
      </c>
      <c r="VC41" t="s">
        <v>374</v>
      </c>
      <c r="VD41" t="s">
        <v>374</v>
      </c>
      <c r="VE41" t="s">
        <v>374</v>
      </c>
      <c r="VF41" t="s">
        <v>374</v>
      </c>
      <c r="VG41" t="s">
        <v>374</v>
      </c>
      <c r="VH41" t="s">
        <v>374</v>
      </c>
      <c r="VI41" t="s">
        <v>374</v>
      </c>
      <c r="VJ41" t="s">
        <v>374</v>
      </c>
      <c r="VK41" t="s">
        <v>374</v>
      </c>
      <c r="VL41" t="s">
        <v>374</v>
      </c>
      <c r="VM41" t="s">
        <v>374</v>
      </c>
      <c r="VN41" t="s">
        <v>374</v>
      </c>
      <c r="VO41" t="s">
        <v>374</v>
      </c>
      <c r="VP41" t="s">
        <v>374</v>
      </c>
      <c r="VQ41" t="s">
        <v>374</v>
      </c>
      <c r="VR41" t="s">
        <v>374</v>
      </c>
      <c r="VS41" t="s">
        <v>374</v>
      </c>
      <c r="VT41" t="s">
        <v>374</v>
      </c>
      <c r="VU41" t="s">
        <v>374</v>
      </c>
      <c r="VV41" t="s">
        <v>374</v>
      </c>
      <c r="VW41" t="s">
        <v>374</v>
      </c>
      <c r="VX41" t="s">
        <v>374</v>
      </c>
      <c r="VY41" t="s">
        <v>374</v>
      </c>
      <c r="VZ41" t="s">
        <v>374</v>
      </c>
      <c r="WA41" t="s">
        <v>374</v>
      </c>
      <c r="WB41" t="s">
        <v>374</v>
      </c>
    </row>
    <row r="42" spans="1:699" x14ac:dyDescent="0.3">
      <c r="A42" s="1" t="s">
        <v>242</v>
      </c>
      <c r="B42" t="s">
        <v>327</v>
      </c>
      <c r="C42" t="s">
        <v>327</v>
      </c>
      <c r="S42" t="s">
        <v>327</v>
      </c>
      <c r="U42" t="s">
        <v>327</v>
      </c>
      <c r="Y42" t="s">
        <v>361</v>
      </c>
      <c r="Z42" t="s">
        <v>361</v>
      </c>
      <c r="AA42" t="s">
        <v>361</v>
      </c>
      <c r="AB42" t="s">
        <v>361</v>
      </c>
      <c r="AC42" t="s">
        <v>361</v>
      </c>
      <c r="AD42" t="s">
        <v>361</v>
      </c>
      <c r="AE42" t="s">
        <v>361</v>
      </c>
      <c r="AF42" t="s">
        <v>361</v>
      </c>
      <c r="AG42" t="s">
        <v>361</v>
      </c>
      <c r="AH42" t="s">
        <v>361</v>
      </c>
      <c r="AI42" t="s">
        <v>361</v>
      </c>
      <c r="AJ42" t="s">
        <v>361</v>
      </c>
      <c r="AK42" t="s">
        <v>361</v>
      </c>
      <c r="AL42" t="s">
        <v>361</v>
      </c>
      <c r="AM42" t="s">
        <v>361</v>
      </c>
      <c r="AN42" t="s">
        <v>361</v>
      </c>
      <c r="AO42" t="s">
        <v>361</v>
      </c>
      <c r="AP42" t="s">
        <v>361</v>
      </c>
      <c r="AQ42" t="s">
        <v>361</v>
      </c>
      <c r="AR42" t="s">
        <v>361</v>
      </c>
      <c r="AS42" t="s">
        <v>361</v>
      </c>
      <c r="AT42" t="s">
        <v>361</v>
      </c>
      <c r="AU42" t="s">
        <v>361</v>
      </c>
      <c r="AV42" t="s">
        <v>361</v>
      </c>
      <c r="AW42" t="s">
        <v>361</v>
      </c>
      <c r="AX42" t="s">
        <v>361</v>
      </c>
      <c r="AY42" t="s">
        <v>361</v>
      </c>
      <c r="AZ42" t="s">
        <v>361</v>
      </c>
      <c r="BA42" t="s">
        <v>361</v>
      </c>
      <c r="BB42" t="s">
        <v>361</v>
      </c>
      <c r="BC42" t="s">
        <v>361</v>
      </c>
      <c r="BD42" t="s">
        <v>361</v>
      </c>
      <c r="BE42" t="s">
        <v>361</v>
      </c>
      <c r="BF42" t="s">
        <v>361</v>
      </c>
      <c r="BG42" t="s">
        <v>361</v>
      </c>
      <c r="BH42" t="s">
        <v>361</v>
      </c>
      <c r="BI42" t="s">
        <v>388</v>
      </c>
      <c r="BJ42" t="s">
        <v>361</v>
      </c>
      <c r="BK42" t="s">
        <v>388</v>
      </c>
      <c r="BL42" t="s">
        <v>388</v>
      </c>
      <c r="BM42" t="s">
        <v>388</v>
      </c>
      <c r="BN42" t="s">
        <v>388</v>
      </c>
      <c r="BO42" t="s">
        <v>388</v>
      </c>
      <c r="BP42" t="s">
        <v>388</v>
      </c>
      <c r="BQ42" t="s">
        <v>388</v>
      </c>
      <c r="BR42" t="s">
        <v>388</v>
      </c>
      <c r="BS42" t="s">
        <v>388</v>
      </c>
      <c r="BT42" t="s">
        <v>388</v>
      </c>
      <c r="BU42" t="s">
        <v>388</v>
      </c>
      <c r="BV42" t="s">
        <v>388</v>
      </c>
      <c r="BW42" t="s">
        <v>388</v>
      </c>
      <c r="BX42" t="s">
        <v>388</v>
      </c>
      <c r="BY42" t="s">
        <v>388</v>
      </c>
      <c r="BZ42" t="s">
        <v>388</v>
      </c>
      <c r="CA42" t="s">
        <v>388</v>
      </c>
      <c r="CB42" t="s">
        <v>388</v>
      </c>
      <c r="CC42" t="s">
        <v>388</v>
      </c>
      <c r="CD42" t="s">
        <v>388</v>
      </c>
      <c r="CE42" t="s">
        <v>361</v>
      </c>
      <c r="CF42" t="s">
        <v>361</v>
      </c>
      <c r="CG42" t="s">
        <v>361</v>
      </c>
      <c r="CH42" t="s">
        <v>361</v>
      </c>
      <c r="CI42" t="s">
        <v>361</v>
      </c>
      <c r="CJ42" t="s">
        <v>388</v>
      </c>
      <c r="CK42" t="s">
        <v>388</v>
      </c>
      <c r="CL42" t="s">
        <v>388</v>
      </c>
      <c r="CM42" t="s">
        <v>361</v>
      </c>
      <c r="CN42" t="s">
        <v>388</v>
      </c>
      <c r="CO42" t="s">
        <v>388</v>
      </c>
      <c r="CP42" t="s">
        <v>388</v>
      </c>
      <c r="CQ42" t="s">
        <v>388</v>
      </c>
      <c r="CR42" t="s">
        <v>388</v>
      </c>
      <c r="CS42" t="s">
        <v>388</v>
      </c>
      <c r="CT42" t="s">
        <v>388</v>
      </c>
      <c r="CU42" t="s">
        <v>388</v>
      </c>
      <c r="CV42" t="s">
        <v>361</v>
      </c>
      <c r="CW42" t="s">
        <v>361</v>
      </c>
      <c r="CX42" t="s">
        <v>389</v>
      </c>
      <c r="CY42" t="s">
        <v>361</v>
      </c>
      <c r="CZ42" t="s">
        <v>388</v>
      </c>
      <c r="DA42" t="s">
        <v>388</v>
      </c>
      <c r="DB42" t="s">
        <v>388</v>
      </c>
      <c r="DC42" t="s">
        <v>388</v>
      </c>
      <c r="DD42" t="s">
        <v>388</v>
      </c>
      <c r="DE42" t="s">
        <v>388</v>
      </c>
      <c r="DF42" t="s">
        <v>388</v>
      </c>
      <c r="DG42" t="s">
        <v>388</v>
      </c>
      <c r="DH42" t="s">
        <v>389</v>
      </c>
      <c r="DI42" t="s">
        <v>389</v>
      </c>
      <c r="DJ42" t="s">
        <v>389</v>
      </c>
      <c r="DK42" t="s">
        <v>389</v>
      </c>
      <c r="DL42" t="s">
        <v>389</v>
      </c>
      <c r="DM42" t="s">
        <v>389</v>
      </c>
      <c r="DN42" t="s">
        <v>389</v>
      </c>
      <c r="DO42" t="s">
        <v>389</v>
      </c>
      <c r="DP42" t="s">
        <v>389</v>
      </c>
      <c r="DQ42" t="s">
        <v>389</v>
      </c>
      <c r="DR42" t="s">
        <v>388</v>
      </c>
      <c r="DS42" t="s">
        <v>388</v>
      </c>
      <c r="DT42" t="s">
        <v>388</v>
      </c>
      <c r="DU42" t="s">
        <v>388</v>
      </c>
      <c r="DV42" t="s">
        <v>388</v>
      </c>
      <c r="DW42" t="s">
        <v>388</v>
      </c>
      <c r="DX42" t="s">
        <v>388</v>
      </c>
      <c r="DY42" t="s">
        <v>388</v>
      </c>
      <c r="DZ42" t="s">
        <v>388</v>
      </c>
      <c r="EA42" t="s">
        <v>388</v>
      </c>
      <c r="EB42" t="s">
        <v>388</v>
      </c>
      <c r="EC42" t="s">
        <v>388</v>
      </c>
      <c r="ED42" t="s">
        <v>388</v>
      </c>
      <c r="EE42" t="s">
        <v>388</v>
      </c>
      <c r="EF42" t="s">
        <v>388</v>
      </c>
      <c r="EG42" t="s">
        <v>388</v>
      </c>
      <c r="EH42" t="s">
        <v>388</v>
      </c>
      <c r="EI42" t="s">
        <v>388</v>
      </c>
      <c r="EJ42" t="s">
        <v>388</v>
      </c>
      <c r="EK42" t="s">
        <v>361</v>
      </c>
      <c r="EL42" t="s">
        <v>389</v>
      </c>
      <c r="EM42" t="s">
        <v>389</v>
      </c>
      <c r="EN42" t="s">
        <v>389</v>
      </c>
      <c r="EO42" t="s">
        <v>389</v>
      </c>
      <c r="EP42" t="s">
        <v>389</v>
      </c>
      <c r="EQ42" t="s">
        <v>389</v>
      </c>
      <c r="ER42" t="s">
        <v>389</v>
      </c>
      <c r="ES42" t="s">
        <v>389</v>
      </c>
      <c r="ET42" t="s">
        <v>388</v>
      </c>
      <c r="EU42" t="s">
        <v>389</v>
      </c>
      <c r="EV42" t="s">
        <v>389</v>
      </c>
      <c r="EW42" t="s">
        <v>389</v>
      </c>
      <c r="EX42" t="s">
        <v>389</v>
      </c>
      <c r="EY42" t="s">
        <v>389</v>
      </c>
      <c r="EZ42" t="s">
        <v>389</v>
      </c>
      <c r="FA42" t="s">
        <v>389</v>
      </c>
      <c r="FB42" t="s">
        <v>389</v>
      </c>
      <c r="FC42" t="s">
        <v>361</v>
      </c>
      <c r="FD42" t="s">
        <v>389</v>
      </c>
      <c r="FE42" t="s">
        <v>389</v>
      </c>
      <c r="FF42" t="s">
        <v>389</v>
      </c>
      <c r="FG42" t="s">
        <v>389</v>
      </c>
      <c r="FH42" t="s">
        <v>389</v>
      </c>
      <c r="FI42" t="s">
        <v>389</v>
      </c>
      <c r="FJ42" t="s">
        <v>389</v>
      </c>
      <c r="FK42" t="s">
        <v>389</v>
      </c>
      <c r="FL42" t="s">
        <v>389</v>
      </c>
      <c r="FM42" t="s">
        <v>389</v>
      </c>
      <c r="FN42" t="s">
        <v>389</v>
      </c>
      <c r="FO42" t="s">
        <v>389</v>
      </c>
      <c r="FP42" t="s">
        <v>389</v>
      </c>
      <c r="FQ42" t="s">
        <v>389</v>
      </c>
      <c r="FR42" t="s">
        <v>389</v>
      </c>
      <c r="FS42" t="s">
        <v>389</v>
      </c>
      <c r="FT42" t="s">
        <v>389</v>
      </c>
      <c r="FU42" t="s">
        <v>389</v>
      </c>
      <c r="FV42" t="s">
        <v>389</v>
      </c>
      <c r="FW42" t="s">
        <v>389</v>
      </c>
      <c r="FX42" t="s">
        <v>389</v>
      </c>
      <c r="FY42" t="s">
        <v>388</v>
      </c>
      <c r="FZ42" t="s">
        <v>388</v>
      </c>
      <c r="GA42" t="s">
        <v>388</v>
      </c>
      <c r="GB42" t="s">
        <v>361</v>
      </c>
      <c r="GC42" t="s">
        <v>361</v>
      </c>
      <c r="GD42" t="s">
        <v>361</v>
      </c>
      <c r="GE42" t="s">
        <v>361</v>
      </c>
      <c r="GF42" t="s">
        <v>361</v>
      </c>
      <c r="GG42" t="s">
        <v>361</v>
      </c>
      <c r="GH42" t="s">
        <v>361</v>
      </c>
      <c r="GI42" t="s">
        <v>361</v>
      </c>
      <c r="GJ42" t="s">
        <v>361</v>
      </c>
      <c r="GK42" t="s">
        <v>388</v>
      </c>
      <c r="GL42" t="s">
        <v>388</v>
      </c>
      <c r="GM42" t="s">
        <v>388</v>
      </c>
      <c r="GN42" t="s">
        <v>388</v>
      </c>
      <c r="GO42" t="s">
        <v>388</v>
      </c>
      <c r="GP42" t="s">
        <v>388</v>
      </c>
      <c r="GQ42" t="s">
        <v>388</v>
      </c>
      <c r="GR42" t="s">
        <v>388</v>
      </c>
      <c r="GS42" t="s">
        <v>388</v>
      </c>
      <c r="GT42" t="s">
        <v>361</v>
      </c>
      <c r="GU42" t="s">
        <v>361</v>
      </c>
      <c r="GV42" t="s">
        <v>361</v>
      </c>
      <c r="GW42" t="s">
        <v>361</v>
      </c>
      <c r="GX42" t="s">
        <v>361</v>
      </c>
      <c r="GY42" t="s">
        <v>361</v>
      </c>
      <c r="GZ42" t="s">
        <v>361</v>
      </c>
      <c r="HA42" t="s">
        <v>361</v>
      </c>
      <c r="HB42" t="s">
        <v>361</v>
      </c>
      <c r="HC42" t="s">
        <v>361</v>
      </c>
      <c r="HD42" t="s">
        <v>361</v>
      </c>
      <c r="HE42" t="s">
        <v>361</v>
      </c>
      <c r="HF42" t="s">
        <v>361</v>
      </c>
      <c r="HG42" t="s">
        <v>361</v>
      </c>
      <c r="HH42" t="s">
        <v>361</v>
      </c>
      <c r="HI42" t="s">
        <v>361</v>
      </c>
      <c r="HJ42" t="s">
        <v>361</v>
      </c>
      <c r="HK42" t="s">
        <v>361</v>
      </c>
      <c r="HL42" t="s">
        <v>361</v>
      </c>
      <c r="HM42" t="s">
        <v>361</v>
      </c>
      <c r="HN42" t="s">
        <v>388</v>
      </c>
      <c r="HO42" t="s">
        <v>388</v>
      </c>
      <c r="HP42" t="s">
        <v>388</v>
      </c>
      <c r="HQ42" t="s">
        <v>388</v>
      </c>
      <c r="HR42" t="s">
        <v>388</v>
      </c>
      <c r="HS42" t="s">
        <v>388</v>
      </c>
      <c r="HT42" t="s">
        <v>388</v>
      </c>
      <c r="HU42" t="s">
        <v>388</v>
      </c>
      <c r="HV42" t="s">
        <v>388</v>
      </c>
      <c r="HW42" t="s">
        <v>388</v>
      </c>
      <c r="HX42" t="s">
        <v>388</v>
      </c>
      <c r="HY42" t="s">
        <v>388</v>
      </c>
      <c r="HZ42" t="s">
        <v>388</v>
      </c>
      <c r="IA42" t="s">
        <v>388</v>
      </c>
      <c r="IB42" t="s">
        <v>388</v>
      </c>
      <c r="IC42" t="s">
        <v>388</v>
      </c>
      <c r="ID42" t="s">
        <v>388</v>
      </c>
      <c r="IE42" t="s">
        <v>388</v>
      </c>
      <c r="IF42" t="s">
        <v>388</v>
      </c>
      <c r="IG42" t="s">
        <v>388</v>
      </c>
      <c r="IH42" t="s">
        <v>388</v>
      </c>
      <c r="II42" t="s">
        <v>388</v>
      </c>
      <c r="IJ42" t="s">
        <v>388</v>
      </c>
      <c r="IK42" t="s">
        <v>388</v>
      </c>
      <c r="IL42" t="s">
        <v>388</v>
      </c>
      <c r="IM42" t="s">
        <v>388</v>
      </c>
      <c r="IN42" t="s">
        <v>388</v>
      </c>
      <c r="IO42" t="s">
        <v>388</v>
      </c>
      <c r="IP42" t="s">
        <v>388</v>
      </c>
      <c r="IQ42" t="s">
        <v>388</v>
      </c>
      <c r="IR42" t="s">
        <v>388</v>
      </c>
      <c r="IS42" t="s">
        <v>388</v>
      </c>
      <c r="IT42" t="s">
        <v>388</v>
      </c>
      <c r="IU42" t="s">
        <v>388</v>
      </c>
      <c r="IV42" t="s">
        <v>388</v>
      </c>
      <c r="IW42" t="s">
        <v>388</v>
      </c>
      <c r="IX42" t="s">
        <v>388</v>
      </c>
      <c r="IY42" t="s">
        <v>388</v>
      </c>
      <c r="IZ42" t="s">
        <v>388</v>
      </c>
      <c r="JA42" t="s">
        <v>388</v>
      </c>
      <c r="JB42" t="s">
        <v>361</v>
      </c>
      <c r="JC42" t="s">
        <v>361</v>
      </c>
      <c r="JD42" t="s">
        <v>389</v>
      </c>
      <c r="JE42" t="s">
        <v>389</v>
      </c>
      <c r="JF42" t="s">
        <v>389</v>
      </c>
      <c r="JG42" t="s">
        <v>389</v>
      </c>
      <c r="JH42" t="s">
        <v>389</v>
      </c>
      <c r="JI42" t="s">
        <v>389</v>
      </c>
      <c r="JJ42" t="s">
        <v>389</v>
      </c>
      <c r="JK42" t="s">
        <v>389</v>
      </c>
      <c r="JL42" t="s">
        <v>389</v>
      </c>
      <c r="JM42" t="s">
        <v>389</v>
      </c>
      <c r="JN42" t="s">
        <v>389</v>
      </c>
      <c r="JO42" t="s">
        <v>389</v>
      </c>
      <c r="JP42" t="s">
        <v>389</v>
      </c>
      <c r="JQ42" t="s">
        <v>389</v>
      </c>
      <c r="JR42" t="s">
        <v>389</v>
      </c>
      <c r="JS42" t="s">
        <v>389</v>
      </c>
      <c r="JT42" t="s">
        <v>389</v>
      </c>
      <c r="JU42" t="s">
        <v>389</v>
      </c>
      <c r="JV42" t="s">
        <v>389</v>
      </c>
      <c r="JW42" t="s">
        <v>389</v>
      </c>
      <c r="JX42" t="s">
        <v>388</v>
      </c>
      <c r="JY42" t="s">
        <v>388</v>
      </c>
      <c r="JZ42" t="s">
        <v>388</v>
      </c>
      <c r="KA42" t="s">
        <v>388</v>
      </c>
      <c r="KB42" t="s">
        <v>388</v>
      </c>
      <c r="KC42" t="s">
        <v>388</v>
      </c>
      <c r="KD42" t="s">
        <v>388</v>
      </c>
      <c r="KE42" t="s">
        <v>389</v>
      </c>
      <c r="KF42" t="s">
        <v>388</v>
      </c>
      <c r="KG42" t="s">
        <v>388</v>
      </c>
      <c r="KH42" t="s">
        <v>388</v>
      </c>
      <c r="KI42" t="s">
        <v>388</v>
      </c>
      <c r="KJ42" t="s">
        <v>389</v>
      </c>
      <c r="KK42" t="s">
        <v>389</v>
      </c>
      <c r="KL42" t="s">
        <v>389</v>
      </c>
      <c r="KM42" t="s">
        <v>389</v>
      </c>
      <c r="KN42" t="s">
        <v>388</v>
      </c>
      <c r="KO42" t="s">
        <v>361</v>
      </c>
      <c r="KP42" t="s">
        <v>389</v>
      </c>
      <c r="KQ42" t="s">
        <v>389</v>
      </c>
      <c r="KR42" t="s">
        <v>361</v>
      </c>
      <c r="KS42" t="s">
        <v>361</v>
      </c>
      <c r="KT42" t="s">
        <v>361</v>
      </c>
      <c r="KU42" t="s">
        <v>361</v>
      </c>
      <c r="KV42" t="s">
        <v>361</v>
      </c>
      <c r="KW42" t="s">
        <v>361</v>
      </c>
      <c r="KX42" t="s">
        <v>361</v>
      </c>
      <c r="KY42" t="s">
        <v>389</v>
      </c>
      <c r="KZ42" t="s">
        <v>361</v>
      </c>
      <c r="LA42" t="s">
        <v>361</v>
      </c>
      <c r="LB42" t="s">
        <v>361</v>
      </c>
      <c r="LC42" t="s">
        <v>361</v>
      </c>
      <c r="LD42" t="s">
        <v>361</v>
      </c>
      <c r="LE42" t="s">
        <v>361</v>
      </c>
      <c r="LF42" t="s">
        <v>361</v>
      </c>
      <c r="LG42" t="s">
        <v>361</v>
      </c>
      <c r="LH42" t="s">
        <v>361</v>
      </c>
      <c r="LI42" t="s">
        <v>389</v>
      </c>
      <c r="LJ42" t="s">
        <v>389</v>
      </c>
      <c r="LK42" t="s">
        <v>389</v>
      </c>
      <c r="LL42" t="s">
        <v>389</v>
      </c>
      <c r="LM42" t="s">
        <v>389</v>
      </c>
      <c r="LN42" t="s">
        <v>389</v>
      </c>
      <c r="LO42" t="s">
        <v>389</v>
      </c>
      <c r="LP42" t="s">
        <v>389</v>
      </c>
      <c r="LQ42" t="s">
        <v>389</v>
      </c>
      <c r="LR42" t="s">
        <v>389</v>
      </c>
      <c r="LS42" t="s">
        <v>389</v>
      </c>
      <c r="LT42" t="s">
        <v>389</v>
      </c>
      <c r="LU42" t="s">
        <v>389</v>
      </c>
      <c r="LV42" t="s">
        <v>389</v>
      </c>
      <c r="LW42" t="s">
        <v>389</v>
      </c>
      <c r="LX42" t="s">
        <v>389</v>
      </c>
      <c r="LY42" t="s">
        <v>389</v>
      </c>
      <c r="LZ42" t="s">
        <v>389</v>
      </c>
      <c r="MA42" t="s">
        <v>389</v>
      </c>
      <c r="MB42" t="s">
        <v>389</v>
      </c>
      <c r="MC42" t="s">
        <v>388</v>
      </c>
      <c r="MD42" t="s">
        <v>388</v>
      </c>
      <c r="ME42" t="s">
        <v>388</v>
      </c>
      <c r="MF42" t="s">
        <v>361</v>
      </c>
      <c r="MG42" t="s">
        <v>361</v>
      </c>
      <c r="MH42" t="s">
        <v>361</v>
      </c>
      <c r="MI42" t="s">
        <v>361</v>
      </c>
      <c r="MJ42" t="s">
        <v>361</v>
      </c>
      <c r="MK42" t="s">
        <v>361</v>
      </c>
      <c r="ML42" t="s">
        <v>361</v>
      </c>
      <c r="MM42" t="s">
        <v>361</v>
      </c>
      <c r="MN42" t="s">
        <v>361</v>
      </c>
      <c r="MO42" t="s">
        <v>361</v>
      </c>
      <c r="MP42" t="s">
        <v>361</v>
      </c>
      <c r="MQ42" t="s">
        <v>361</v>
      </c>
      <c r="MR42" t="s">
        <v>361</v>
      </c>
      <c r="MS42" t="s">
        <v>361</v>
      </c>
      <c r="MT42" t="s">
        <v>388</v>
      </c>
      <c r="MU42" t="s">
        <v>361</v>
      </c>
      <c r="MV42" t="s">
        <v>361</v>
      </c>
      <c r="MW42" t="s">
        <v>361</v>
      </c>
      <c r="MX42" t="s">
        <v>361</v>
      </c>
      <c r="MY42" t="s">
        <v>361</v>
      </c>
      <c r="MZ42" t="s">
        <v>361</v>
      </c>
      <c r="NA42" t="s">
        <v>361</v>
      </c>
      <c r="NB42" t="s">
        <v>361</v>
      </c>
      <c r="NC42" t="s">
        <v>361</v>
      </c>
      <c r="ND42" t="s">
        <v>361</v>
      </c>
      <c r="NE42" t="s">
        <v>361</v>
      </c>
      <c r="NF42" t="s">
        <v>361</v>
      </c>
      <c r="NG42" t="s">
        <v>361</v>
      </c>
      <c r="NH42" t="s">
        <v>361</v>
      </c>
      <c r="NI42" t="s">
        <v>361</v>
      </c>
      <c r="NJ42" t="s">
        <v>361</v>
      </c>
      <c r="NK42" t="s">
        <v>388</v>
      </c>
      <c r="NL42" t="s">
        <v>388</v>
      </c>
      <c r="NM42" t="s">
        <v>388</v>
      </c>
      <c r="NN42" t="s">
        <v>388</v>
      </c>
      <c r="NO42" t="s">
        <v>388</v>
      </c>
      <c r="NP42" t="s">
        <v>388</v>
      </c>
      <c r="NQ42" t="s">
        <v>388</v>
      </c>
      <c r="NR42" t="s">
        <v>388</v>
      </c>
      <c r="NS42" t="s">
        <v>388</v>
      </c>
      <c r="NT42" t="s">
        <v>388</v>
      </c>
      <c r="NU42" t="s">
        <v>388</v>
      </c>
      <c r="NV42" t="s">
        <v>388</v>
      </c>
      <c r="NW42" t="s">
        <v>388</v>
      </c>
      <c r="NX42" t="s">
        <v>388</v>
      </c>
      <c r="NY42" t="s">
        <v>388</v>
      </c>
      <c r="NZ42" t="s">
        <v>388</v>
      </c>
      <c r="OA42" t="s">
        <v>388</v>
      </c>
      <c r="OB42" t="s">
        <v>388</v>
      </c>
      <c r="OC42" t="s">
        <v>388</v>
      </c>
      <c r="OD42" t="s">
        <v>388</v>
      </c>
      <c r="OE42" t="s">
        <v>388</v>
      </c>
      <c r="OF42" t="s">
        <v>388</v>
      </c>
      <c r="OG42" t="s">
        <v>388</v>
      </c>
      <c r="OH42" t="s">
        <v>388</v>
      </c>
      <c r="OI42" t="s">
        <v>388</v>
      </c>
      <c r="OJ42" t="s">
        <v>388</v>
      </c>
      <c r="OK42" t="s">
        <v>388</v>
      </c>
      <c r="OL42" t="s">
        <v>388</v>
      </c>
      <c r="OM42" t="s">
        <v>388</v>
      </c>
      <c r="ON42" t="s">
        <v>388</v>
      </c>
      <c r="OO42" t="s">
        <v>361</v>
      </c>
      <c r="OP42" t="s">
        <v>388</v>
      </c>
      <c r="OQ42" t="s">
        <v>361</v>
      </c>
      <c r="OR42" t="s">
        <v>361</v>
      </c>
      <c r="OS42" t="s">
        <v>389</v>
      </c>
      <c r="OT42" t="s">
        <v>389</v>
      </c>
      <c r="OU42" t="s">
        <v>389</v>
      </c>
      <c r="OV42" t="s">
        <v>389</v>
      </c>
      <c r="OW42" t="s">
        <v>389</v>
      </c>
      <c r="OX42" t="s">
        <v>389</v>
      </c>
      <c r="OY42" t="s">
        <v>389</v>
      </c>
      <c r="OZ42" t="s">
        <v>389</v>
      </c>
      <c r="PA42" t="s">
        <v>389</v>
      </c>
      <c r="PB42" t="s">
        <v>389</v>
      </c>
      <c r="PC42" t="s">
        <v>389</v>
      </c>
      <c r="PD42" t="s">
        <v>389</v>
      </c>
      <c r="PE42" t="s">
        <v>389</v>
      </c>
      <c r="PF42" t="s">
        <v>389</v>
      </c>
      <c r="PG42" t="s">
        <v>389</v>
      </c>
      <c r="PH42" t="s">
        <v>389</v>
      </c>
      <c r="PI42" t="s">
        <v>389</v>
      </c>
      <c r="PJ42" t="s">
        <v>389</v>
      </c>
      <c r="PK42" t="s">
        <v>389</v>
      </c>
      <c r="PL42" t="s">
        <v>389</v>
      </c>
      <c r="PM42" t="s">
        <v>389</v>
      </c>
      <c r="PN42" t="s">
        <v>389</v>
      </c>
      <c r="PO42" t="s">
        <v>389</v>
      </c>
      <c r="PP42" t="s">
        <v>389</v>
      </c>
      <c r="PQ42" t="s">
        <v>389</v>
      </c>
      <c r="PR42" t="s">
        <v>389</v>
      </c>
      <c r="PS42" t="s">
        <v>389</v>
      </c>
      <c r="PT42" t="s">
        <v>389</v>
      </c>
      <c r="PU42" t="s">
        <v>389</v>
      </c>
      <c r="PV42" t="s">
        <v>389</v>
      </c>
      <c r="PW42" t="s">
        <v>389</v>
      </c>
      <c r="PX42" t="s">
        <v>389</v>
      </c>
      <c r="PY42" t="s">
        <v>361</v>
      </c>
      <c r="PZ42" t="s">
        <v>361</v>
      </c>
      <c r="QA42" t="s">
        <v>361</v>
      </c>
      <c r="QB42" t="s">
        <v>361</v>
      </c>
      <c r="QC42" t="s">
        <v>361</v>
      </c>
      <c r="QD42" t="s">
        <v>361</v>
      </c>
      <c r="QE42" t="s">
        <v>361</v>
      </c>
      <c r="QF42" t="s">
        <v>361</v>
      </c>
      <c r="QG42" t="s">
        <v>361</v>
      </c>
      <c r="QH42" t="s">
        <v>361</v>
      </c>
      <c r="QI42" t="s">
        <v>361</v>
      </c>
      <c r="QJ42" t="s">
        <v>361</v>
      </c>
      <c r="QK42" t="s">
        <v>361</v>
      </c>
      <c r="QL42" t="s">
        <v>389</v>
      </c>
      <c r="QM42" t="s">
        <v>389</v>
      </c>
      <c r="QN42" t="s">
        <v>389</v>
      </c>
      <c r="QO42" t="s">
        <v>389</v>
      </c>
      <c r="QP42" t="s">
        <v>389</v>
      </c>
      <c r="QQ42" t="s">
        <v>389</v>
      </c>
      <c r="QR42" t="s">
        <v>389</v>
      </c>
      <c r="QS42" t="s">
        <v>389</v>
      </c>
      <c r="QT42" t="s">
        <v>389</v>
      </c>
      <c r="QU42" t="s">
        <v>389</v>
      </c>
      <c r="QV42" t="s">
        <v>389</v>
      </c>
      <c r="QW42" t="s">
        <v>389</v>
      </c>
      <c r="QX42" t="s">
        <v>389</v>
      </c>
      <c r="QY42" t="s">
        <v>389</v>
      </c>
      <c r="QZ42" t="s">
        <v>389</v>
      </c>
      <c r="RA42" t="s">
        <v>389</v>
      </c>
      <c r="RB42" t="s">
        <v>361</v>
      </c>
      <c r="RC42" t="s">
        <v>388</v>
      </c>
      <c r="RD42" t="s">
        <v>361</v>
      </c>
      <c r="RE42" t="s">
        <v>388</v>
      </c>
      <c r="RF42" t="s">
        <v>361</v>
      </c>
      <c r="RG42" t="s">
        <v>361</v>
      </c>
      <c r="RH42" t="s">
        <v>361</v>
      </c>
      <c r="RI42" t="s">
        <v>361</v>
      </c>
      <c r="RJ42" t="s">
        <v>361</v>
      </c>
      <c r="RK42" t="s">
        <v>361</v>
      </c>
      <c r="RL42" t="s">
        <v>361</v>
      </c>
      <c r="RM42" t="s">
        <v>361</v>
      </c>
      <c r="RN42" t="s">
        <v>361</v>
      </c>
      <c r="RO42" t="s">
        <v>361</v>
      </c>
      <c r="RP42" t="s">
        <v>361</v>
      </c>
      <c r="RQ42" t="s">
        <v>361</v>
      </c>
      <c r="RR42" t="s">
        <v>361</v>
      </c>
      <c r="RS42" t="s">
        <v>361</v>
      </c>
      <c r="RT42" t="s">
        <v>361</v>
      </c>
      <c r="RU42" t="s">
        <v>361</v>
      </c>
      <c r="RV42" t="s">
        <v>361</v>
      </c>
      <c r="RW42" t="s">
        <v>361</v>
      </c>
      <c r="RX42" t="s">
        <v>361</v>
      </c>
      <c r="RY42" t="s">
        <v>361</v>
      </c>
      <c r="RZ42" t="s">
        <v>361</v>
      </c>
      <c r="SA42" t="s">
        <v>361</v>
      </c>
      <c r="SB42" t="s">
        <v>361</v>
      </c>
      <c r="SC42" t="s">
        <v>361</v>
      </c>
      <c r="SD42" t="s">
        <v>361</v>
      </c>
      <c r="SE42" t="s">
        <v>361</v>
      </c>
      <c r="SF42" t="s">
        <v>361</v>
      </c>
      <c r="SG42" t="s">
        <v>361</v>
      </c>
      <c r="SH42" t="s">
        <v>361</v>
      </c>
      <c r="SI42" t="s">
        <v>361</v>
      </c>
      <c r="SJ42" t="s">
        <v>361</v>
      </c>
      <c r="SK42" t="s">
        <v>361</v>
      </c>
      <c r="SL42" t="s">
        <v>388</v>
      </c>
      <c r="SM42" t="s">
        <v>388</v>
      </c>
      <c r="SN42" t="s">
        <v>388</v>
      </c>
      <c r="SO42" t="s">
        <v>388</v>
      </c>
      <c r="SP42" t="s">
        <v>388</v>
      </c>
      <c r="SQ42" t="s">
        <v>388</v>
      </c>
      <c r="SR42" t="s">
        <v>388</v>
      </c>
      <c r="SS42" t="s">
        <v>388</v>
      </c>
      <c r="ST42" t="s">
        <v>388</v>
      </c>
      <c r="SU42" t="s">
        <v>388</v>
      </c>
      <c r="SV42" t="s">
        <v>388</v>
      </c>
      <c r="SW42" t="s">
        <v>388</v>
      </c>
      <c r="SX42" t="s">
        <v>388</v>
      </c>
      <c r="SY42" t="s">
        <v>388</v>
      </c>
      <c r="SZ42" t="s">
        <v>388</v>
      </c>
      <c r="TA42" t="s">
        <v>388</v>
      </c>
      <c r="TB42" t="s">
        <v>361</v>
      </c>
      <c r="TC42" t="s">
        <v>361</v>
      </c>
      <c r="TD42" t="s">
        <v>361</v>
      </c>
      <c r="TE42" t="s">
        <v>361</v>
      </c>
      <c r="TF42" t="s">
        <v>361</v>
      </c>
      <c r="TG42" t="s">
        <v>361</v>
      </c>
      <c r="TH42" t="s">
        <v>361</v>
      </c>
      <c r="TI42" t="s">
        <v>361</v>
      </c>
      <c r="TJ42" t="s">
        <v>361</v>
      </c>
      <c r="TK42" t="s">
        <v>361</v>
      </c>
      <c r="TL42" t="s">
        <v>361</v>
      </c>
      <c r="TM42" t="s">
        <v>361</v>
      </c>
      <c r="TN42" t="s">
        <v>361</v>
      </c>
      <c r="TO42" t="s">
        <v>361</v>
      </c>
      <c r="TP42" t="s">
        <v>361</v>
      </c>
      <c r="TQ42" t="s">
        <v>388</v>
      </c>
      <c r="TR42" t="s">
        <v>389</v>
      </c>
      <c r="TS42" t="s">
        <v>389</v>
      </c>
      <c r="TT42" t="s">
        <v>389</v>
      </c>
      <c r="TU42" t="s">
        <v>389</v>
      </c>
      <c r="TV42" t="s">
        <v>389</v>
      </c>
      <c r="TW42" t="s">
        <v>389</v>
      </c>
      <c r="TX42" t="s">
        <v>389</v>
      </c>
      <c r="TY42" t="s">
        <v>389</v>
      </c>
      <c r="TZ42" t="s">
        <v>389</v>
      </c>
      <c r="UA42" t="s">
        <v>389</v>
      </c>
      <c r="UB42" t="s">
        <v>389</v>
      </c>
      <c r="UC42" t="s">
        <v>389</v>
      </c>
      <c r="UD42" t="s">
        <v>389</v>
      </c>
      <c r="UE42" t="s">
        <v>389</v>
      </c>
      <c r="UF42" t="s">
        <v>389</v>
      </c>
      <c r="UG42" t="s">
        <v>389</v>
      </c>
      <c r="UH42" t="s">
        <v>388</v>
      </c>
      <c r="UI42" t="s">
        <v>388</v>
      </c>
      <c r="UJ42" t="s">
        <v>388</v>
      </c>
      <c r="UK42" t="s">
        <v>388</v>
      </c>
      <c r="UL42" t="s">
        <v>388</v>
      </c>
      <c r="UM42" t="s">
        <v>388</v>
      </c>
      <c r="UN42" t="s">
        <v>388</v>
      </c>
      <c r="UO42" t="s">
        <v>388</v>
      </c>
      <c r="UP42" t="s">
        <v>388</v>
      </c>
      <c r="UQ42" t="s">
        <v>388</v>
      </c>
      <c r="UR42" t="s">
        <v>388</v>
      </c>
      <c r="US42" t="s">
        <v>388</v>
      </c>
      <c r="UT42" t="s">
        <v>388</v>
      </c>
      <c r="UU42" t="s">
        <v>388</v>
      </c>
      <c r="UV42" t="s">
        <v>389</v>
      </c>
      <c r="UW42" t="s">
        <v>389</v>
      </c>
      <c r="UX42" t="s">
        <v>389</v>
      </c>
      <c r="UY42" t="s">
        <v>389</v>
      </c>
      <c r="UZ42" t="s">
        <v>389</v>
      </c>
      <c r="VA42" t="s">
        <v>389</v>
      </c>
      <c r="VB42" t="s">
        <v>389</v>
      </c>
      <c r="VC42" t="s">
        <v>389</v>
      </c>
      <c r="VD42" t="s">
        <v>389</v>
      </c>
      <c r="VE42" t="s">
        <v>389</v>
      </c>
      <c r="VF42" t="s">
        <v>389</v>
      </c>
      <c r="VG42" t="s">
        <v>389</v>
      </c>
      <c r="VH42" t="s">
        <v>389</v>
      </c>
      <c r="VI42" t="s">
        <v>389</v>
      </c>
      <c r="VJ42" t="s">
        <v>389</v>
      </c>
      <c r="VK42" t="s">
        <v>389</v>
      </c>
      <c r="VL42" t="s">
        <v>389</v>
      </c>
      <c r="VM42" t="s">
        <v>389</v>
      </c>
      <c r="VN42" t="s">
        <v>389</v>
      </c>
      <c r="VO42" t="s">
        <v>389</v>
      </c>
      <c r="VP42" t="s">
        <v>389</v>
      </c>
      <c r="VQ42" t="s">
        <v>389</v>
      </c>
      <c r="VR42" t="s">
        <v>389</v>
      </c>
      <c r="VS42" t="s">
        <v>389</v>
      </c>
      <c r="VT42" t="s">
        <v>389</v>
      </c>
      <c r="VU42" t="s">
        <v>389</v>
      </c>
      <c r="VV42" t="s">
        <v>361</v>
      </c>
      <c r="VW42" t="s">
        <v>389</v>
      </c>
      <c r="VX42" t="s">
        <v>389</v>
      </c>
      <c r="VY42" t="s">
        <v>389</v>
      </c>
      <c r="VZ42" t="s">
        <v>389</v>
      </c>
      <c r="WA42" t="s">
        <v>389</v>
      </c>
      <c r="WB42" t="s">
        <v>389</v>
      </c>
    </row>
    <row r="43" spans="1:699" x14ac:dyDescent="0.3">
      <c r="A43" s="1" t="s">
        <v>243</v>
      </c>
      <c r="WC43" t="s">
        <v>390</v>
      </c>
    </row>
    <row r="44" spans="1:699" x14ac:dyDescent="0.3">
      <c r="A44" s="1" t="s">
        <v>244</v>
      </c>
      <c r="U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t="s">
        <v>363</v>
      </c>
      <c r="BG44" t="s">
        <v>363</v>
      </c>
      <c r="BH44" t="s">
        <v>363</v>
      </c>
      <c r="BI44" t="s">
        <v>363</v>
      </c>
      <c r="BJ44" t="s">
        <v>363</v>
      </c>
      <c r="BK44" t="s">
        <v>363</v>
      </c>
      <c r="BL44" t="s">
        <v>363</v>
      </c>
      <c r="BM44" t="s">
        <v>363</v>
      </c>
      <c r="BN44" t="s">
        <v>363</v>
      </c>
      <c r="BO44" t="s">
        <v>363</v>
      </c>
      <c r="BP44" t="s">
        <v>363</v>
      </c>
      <c r="BQ44" t="s">
        <v>363</v>
      </c>
      <c r="BR44" t="s">
        <v>363</v>
      </c>
      <c r="BS44" t="s">
        <v>363</v>
      </c>
      <c r="BT44" t="s">
        <v>363</v>
      </c>
      <c r="BU44" t="s">
        <v>363</v>
      </c>
      <c r="BV44" t="s">
        <v>363</v>
      </c>
      <c r="BW44" t="s">
        <v>363</v>
      </c>
      <c r="BX44" t="s">
        <v>363</v>
      </c>
      <c r="BY44" t="s">
        <v>363</v>
      </c>
      <c r="BZ44" t="s">
        <v>363</v>
      </c>
      <c r="CA44" t="s">
        <v>363</v>
      </c>
      <c r="CB44" t="s">
        <v>363</v>
      </c>
      <c r="CC44" t="s">
        <v>363</v>
      </c>
      <c r="CD44" t="s">
        <v>363</v>
      </c>
      <c r="CE44" t="s">
        <v>363</v>
      </c>
      <c r="CF44" t="s">
        <v>363</v>
      </c>
      <c r="CG44" t="s">
        <v>363</v>
      </c>
      <c r="CH44" t="s">
        <v>363</v>
      </c>
      <c r="CI44" t="s">
        <v>363</v>
      </c>
      <c r="CJ44" t="s">
        <v>363</v>
      </c>
      <c r="CK44" t="s">
        <v>363</v>
      </c>
      <c r="CL44" t="s">
        <v>363</v>
      </c>
      <c r="CM44" t="s">
        <v>363</v>
      </c>
      <c r="CN44" t="s">
        <v>363</v>
      </c>
      <c r="CO44" t="s">
        <v>363</v>
      </c>
      <c r="CP44" t="s">
        <v>363</v>
      </c>
      <c r="CQ44" t="s">
        <v>363</v>
      </c>
      <c r="CR44" t="s">
        <v>363</v>
      </c>
      <c r="CS44" t="s">
        <v>363</v>
      </c>
      <c r="CT44" t="s">
        <v>363</v>
      </c>
      <c r="CU44" t="s">
        <v>363</v>
      </c>
      <c r="CV44" t="s">
        <v>363</v>
      </c>
      <c r="CW44" t="s">
        <v>363</v>
      </c>
      <c r="CX44" t="s">
        <v>363</v>
      </c>
      <c r="CY44" t="s">
        <v>363</v>
      </c>
      <c r="CZ44" t="s">
        <v>363</v>
      </c>
      <c r="DA44" t="s">
        <v>363</v>
      </c>
      <c r="DB44" t="s">
        <v>363</v>
      </c>
      <c r="DC44" t="s">
        <v>363</v>
      </c>
      <c r="DD44" t="s">
        <v>363</v>
      </c>
      <c r="DE44" t="s">
        <v>363</v>
      </c>
      <c r="DF44" t="s">
        <v>363</v>
      </c>
      <c r="DG44" t="s">
        <v>363</v>
      </c>
      <c r="DH44" t="s">
        <v>363</v>
      </c>
      <c r="DI44" t="s">
        <v>363</v>
      </c>
      <c r="DJ44" t="s">
        <v>363</v>
      </c>
      <c r="DK44" t="s">
        <v>363</v>
      </c>
      <c r="DL44" t="s">
        <v>363</v>
      </c>
      <c r="DM44" t="s">
        <v>363</v>
      </c>
      <c r="DN44" t="s">
        <v>363</v>
      </c>
      <c r="DO44" t="s">
        <v>363</v>
      </c>
      <c r="DP44" t="s">
        <v>363</v>
      </c>
      <c r="DQ44" t="s">
        <v>363</v>
      </c>
      <c r="DR44" t="s">
        <v>363</v>
      </c>
      <c r="DS44" t="s">
        <v>363</v>
      </c>
      <c r="DT44" t="s">
        <v>363</v>
      </c>
      <c r="DU44" t="s">
        <v>363</v>
      </c>
      <c r="DV44" t="s">
        <v>363</v>
      </c>
      <c r="DW44" t="s">
        <v>363</v>
      </c>
      <c r="DX44" t="s">
        <v>363</v>
      </c>
      <c r="DY44" t="s">
        <v>363</v>
      </c>
      <c r="DZ44" t="s">
        <v>363</v>
      </c>
      <c r="EA44" t="s">
        <v>363</v>
      </c>
      <c r="EB44" t="s">
        <v>363</v>
      </c>
      <c r="EC44" t="s">
        <v>363</v>
      </c>
      <c r="ED44" t="s">
        <v>363</v>
      </c>
      <c r="EE44" t="s">
        <v>363</v>
      </c>
      <c r="EF44" t="s">
        <v>363</v>
      </c>
      <c r="EG44" t="s">
        <v>363</v>
      </c>
      <c r="EH44" t="s">
        <v>363</v>
      </c>
      <c r="EI44" t="s">
        <v>363</v>
      </c>
      <c r="EJ44" t="s">
        <v>363</v>
      </c>
      <c r="EK44" t="s">
        <v>363</v>
      </c>
      <c r="EL44" t="s">
        <v>363</v>
      </c>
      <c r="EM44" t="s">
        <v>363</v>
      </c>
      <c r="EN44" t="s">
        <v>363</v>
      </c>
      <c r="EO44" t="s">
        <v>363</v>
      </c>
      <c r="EP44" t="s">
        <v>363</v>
      </c>
      <c r="EQ44" t="s">
        <v>363</v>
      </c>
      <c r="ER44" t="s">
        <v>363</v>
      </c>
      <c r="ES44" t="s">
        <v>363</v>
      </c>
      <c r="ET44" t="s">
        <v>363</v>
      </c>
      <c r="EU44" t="s">
        <v>363</v>
      </c>
      <c r="EV44" t="s">
        <v>363</v>
      </c>
      <c r="EW44" t="s">
        <v>363</v>
      </c>
      <c r="EX44" t="s">
        <v>363</v>
      </c>
      <c r="EY44" t="s">
        <v>363</v>
      </c>
      <c r="EZ44" t="s">
        <v>363</v>
      </c>
      <c r="FA44" t="s">
        <v>363</v>
      </c>
      <c r="FB44" t="s">
        <v>363</v>
      </c>
      <c r="FC44" t="s">
        <v>363</v>
      </c>
      <c r="FD44" t="s">
        <v>363</v>
      </c>
      <c r="FE44" t="s">
        <v>363</v>
      </c>
      <c r="FF44" t="s">
        <v>363</v>
      </c>
      <c r="FG44" t="s">
        <v>363</v>
      </c>
      <c r="FH44" t="s">
        <v>363</v>
      </c>
      <c r="FI44" t="s">
        <v>363</v>
      </c>
      <c r="FJ44" t="s">
        <v>363</v>
      </c>
      <c r="FK44" t="s">
        <v>363</v>
      </c>
      <c r="FL44" t="s">
        <v>363</v>
      </c>
      <c r="FM44" t="s">
        <v>363</v>
      </c>
      <c r="FN44" t="s">
        <v>363</v>
      </c>
      <c r="FO44" t="s">
        <v>363</v>
      </c>
      <c r="FP44" t="s">
        <v>363</v>
      </c>
      <c r="FQ44" t="s">
        <v>363</v>
      </c>
      <c r="FR44" t="s">
        <v>363</v>
      </c>
      <c r="FS44" t="s">
        <v>363</v>
      </c>
      <c r="FT44" t="s">
        <v>363</v>
      </c>
      <c r="FU44" t="s">
        <v>363</v>
      </c>
      <c r="FV44" t="s">
        <v>363</v>
      </c>
      <c r="FW44" t="s">
        <v>363</v>
      </c>
      <c r="FX44" t="s">
        <v>363</v>
      </c>
      <c r="FY44" t="s">
        <v>363</v>
      </c>
      <c r="FZ44" t="s">
        <v>363</v>
      </c>
      <c r="GA44" t="s">
        <v>363</v>
      </c>
      <c r="GB44" t="s">
        <v>363</v>
      </c>
      <c r="GC44" t="s">
        <v>363</v>
      </c>
      <c r="GD44" t="s">
        <v>363</v>
      </c>
      <c r="GE44" t="s">
        <v>363</v>
      </c>
      <c r="GF44" t="s">
        <v>363</v>
      </c>
      <c r="GG44" t="s">
        <v>363</v>
      </c>
      <c r="GH44" t="s">
        <v>363</v>
      </c>
      <c r="GI44" t="s">
        <v>363</v>
      </c>
      <c r="GJ44" t="s">
        <v>363</v>
      </c>
      <c r="GK44" t="s">
        <v>363</v>
      </c>
      <c r="GL44" t="s">
        <v>363</v>
      </c>
      <c r="GM44" t="s">
        <v>363</v>
      </c>
      <c r="GN44" t="s">
        <v>363</v>
      </c>
      <c r="GO44" t="s">
        <v>363</v>
      </c>
      <c r="GP44" t="s">
        <v>363</v>
      </c>
      <c r="GQ44" t="s">
        <v>363</v>
      </c>
      <c r="GR44" t="s">
        <v>363</v>
      </c>
      <c r="GS44" t="s">
        <v>363</v>
      </c>
      <c r="GT44" t="s">
        <v>363</v>
      </c>
      <c r="GU44" t="s">
        <v>363</v>
      </c>
      <c r="GV44" t="s">
        <v>363</v>
      </c>
      <c r="GW44" t="s">
        <v>363</v>
      </c>
      <c r="GX44" t="s">
        <v>363</v>
      </c>
      <c r="GY44" t="s">
        <v>363</v>
      </c>
      <c r="GZ44" t="s">
        <v>363</v>
      </c>
      <c r="HA44" t="s">
        <v>363</v>
      </c>
      <c r="HB44" t="s">
        <v>363</v>
      </c>
      <c r="HC44" t="s">
        <v>363</v>
      </c>
      <c r="HD44" t="s">
        <v>363</v>
      </c>
      <c r="HE44" t="s">
        <v>363</v>
      </c>
      <c r="HF44" t="s">
        <v>363</v>
      </c>
      <c r="HG44" t="s">
        <v>363</v>
      </c>
      <c r="HH44" t="s">
        <v>363</v>
      </c>
      <c r="HI44" t="s">
        <v>363</v>
      </c>
      <c r="HJ44" t="s">
        <v>363</v>
      </c>
      <c r="HK44" t="s">
        <v>363</v>
      </c>
      <c r="HL44" t="s">
        <v>363</v>
      </c>
      <c r="HM44" t="s">
        <v>363</v>
      </c>
      <c r="HN44" t="s">
        <v>363</v>
      </c>
      <c r="HO44" t="s">
        <v>363</v>
      </c>
      <c r="HP44" t="s">
        <v>363</v>
      </c>
      <c r="HQ44" t="s">
        <v>363</v>
      </c>
      <c r="HR44" t="s">
        <v>363</v>
      </c>
      <c r="HS44" t="s">
        <v>363</v>
      </c>
      <c r="HT44" t="s">
        <v>363</v>
      </c>
      <c r="HU44" t="s">
        <v>363</v>
      </c>
      <c r="HV44" t="s">
        <v>363</v>
      </c>
      <c r="HW44" t="s">
        <v>363</v>
      </c>
      <c r="HX44" t="s">
        <v>363</v>
      </c>
      <c r="HY44" t="s">
        <v>363</v>
      </c>
      <c r="HZ44" t="s">
        <v>363</v>
      </c>
      <c r="IA44" t="s">
        <v>363</v>
      </c>
      <c r="IB44" t="s">
        <v>363</v>
      </c>
      <c r="IC44" t="s">
        <v>363</v>
      </c>
      <c r="ID44" t="s">
        <v>363</v>
      </c>
      <c r="IE44" t="s">
        <v>363</v>
      </c>
      <c r="IF44" t="s">
        <v>363</v>
      </c>
      <c r="IG44" t="s">
        <v>363</v>
      </c>
      <c r="IH44" t="s">
        <v>363</v>
      </c>
      <c r="II44" t="s">
        <v>363</v>
      </c>
      <c r="IJ44" t="s">
        <v>363</v>
      </c>
      <c r="IK44" t="s">
        <v>363</v>
      </c>
      <c r="IL44" t="s">
        <v>363</v>
      </c>
      <c r="IM44" t="s">
        <v>363</v>
      </c>
      <c r="IN44" t="s">
        <v>363</v>
      </c>
      <c r="IO44" t="s">
        <v>363</v>
      </c>
      <c r="IP44" t="s">
        <v>363</v>
      </c>
      <c r="IQ44" t="s">
        <v>363</v>
      </c>
      <c r="IR44" t="s">
        <v>363</v>
      </c>
      <c r="IS44" t="s">
        <v>363</v>
      </c>
      <c r="IT44" t="s">
        <v>363</v>
      </c>
      <c r="IU44" t="s">
        <v>363</v>
      </c>
      <c r="IV44" t="s">
        <v>363</v>
      </c>
      <c r="IW44" t="s">
        <v>363</v>
      </c>
      <c r="IX44" t="s">
        <v>363</v>
      </c>
      <c r="IY44" t="s">
        <v>363</v>
      </c>
      <c r="IZ44" t="s">
        <v>363</v>
      </c>
      <c r="JA44" t="s">
        <v>363</v>
      </c>
      <c r="JB44" t="s">
        <v>363</v>
      </c>
      <c r="JC44" t="s">
        <v>363</v>
      </c>
      <c r="JD44" t="s">
        <v>363</v>
      </c>
      <c r="JE44" t="s">
        <v>363</v>
      </c>
      <c r="JF44" t="s">
        <v>363</v>
      </c>
      <c r="JG44" t="s">
        <v>363</v>
      </c>
      <c r="JH44" t="s">
        <v>363</v>
      </c>
      <c r="JI44" t="s">
        <v>363</v>
      </c>
      <c r="JJ44" t="s">
        <v>363</v>
      </c>
      <c r="JK44" t="s">
        <v>363</v>
      </c>
      <c r="JL44" t="s">
        <v>363</v>
      </c>
      <c r="JM44" t="s">
        <v>363</v>
      </c>
      <c r="JN44" t="s">
        <v>363</v>
      </c>
      <c r="JO44" t="s">
        <v>363</v>
      </c>
      <c r="JP44" t="s">
        <v>363</v>
      </c>
      <c r="JQ44" t="s">
        <v>363</v>
      </c>
      <c r="JR44" t="s">
        <v>363</v>
      </c>
      <c r="JS44" t="s">
        <v>363</v>
      </c>
      <c r="JT44" t="s">
        <v>363</v>
      </c>
      <c r="JU44" t="s">
        <v>363</v>
      </c>
      <c r="JV44" t="s">
        <v>363</v>
      </c>
      <c r="JW44" t="s">
        <v>363</v>
      </c>
      <c r="JX44" t="s">
        <v>363</v>
      </c>
      <c r="JY44" t="s">
        <v>363</v>
      </c>
      <c r="JZ44" t="s">
        <v>363</v>
      </c>
      <c r="KA44" t="s">
        <v>363</v>
      </c>
      <c r="KB44" t="s">
        <v>363</v>
      </c>
      <c r="KC44" t="s">
        <v>363</v>
      </c>
      <c r="KD44" t="s">
        <v>363</v>
      </c>
      <c r="KE44" t="s">
        <v>363</v>
      </c>
      <c r="KF44" t="s">
        <v>363</v>
      </c>
      <c r="KG44" t="s">
        <v>363</v>
      </c>
      <c r="KH44" t="s">
        <v>363</v>
      </c>
      <c r="KI44" t="s">
        <v>363</v>
      </c>
      <c r="KJ44" t="s">
        <v>363</v>
      </c>
      <c r="KK44" t="s">
        <v>363</v>
      </c>
      <c r="KL44" t="s">
        <v>363</v>
      </c>
      <c r="KM44" t="s">
        <v>363</v>
      </c>
      <c r="KN44" t="s">
        <v>363</v>
      </c>
      <c r="KO44" t="s">
        <v>363</v>
      </c>
      <c r="KP44" t="s">
        <v>363</v>
      </c>
      <c r="KQ44" t="s">
        <v>363</v>
      </c>
      <c r="KR44" t="s">
        <v>363</v>
      </c>
      <c r="KS44" t="s">
        <v>363</v>
      </c>
      <c r="KT44" t="s">
        <v>363</v>
      </c>
      <c r="KU44" t="s">
        <v>363</v>
      </c>
      <c r="KV44" t="s">
        <v>363</v>
      </c>
      <c r="KW44" t="s">
        <v>363</v>
      </c>
      <c r="KX44" t="s">
        <v>363</v>
      </c>
      <c r="KY44" t="s">
        <v>363</v>
      </c>
      <c r="KZ44" t="s">
        <v>363</v>
      </c>
      <c r="LA44" t="s">
        <v>363</v>
      </c>
      <c r="LB44" t="s">
        <v>363</v>
      </c>
      <c r="LC44" t="s">
        <v>363</v>
      </c>
      <c r="LD44" t="s">
        <v>363</v>
      </c>
      <c r="LE44" t="s">
        <v>363</v>
      </c>
      <c r="LF44" t="s">
        <v>363</v>
      </c>
      <c r="LG44" t="s">
        <v>363</v>
      </c>
      <c r="LH44" t="s">
        <v>363</v>
      </c>
      <c r="LI44" t="s">
        <v>363</v>
      </c>
      <c r="LJ44" t="s">
        <v>363</v>
      </c>
      <c r="LK44" t="s">
        <v>363</v>
      </c>
      <c r="LL44" t="s">
        <v>363</v>
      </c>
      <c r="LM44" t="s">
        <v>363</v>
      </c>
      <c r="LN44" t="s">
        <v>363</v>
      </c>
      <c r="LO44" t="s">
        <v>363</v>
      </c>
      <c r="LP44" t="s">
        <v>363</v>
      </c>
      <c r="LQ44" t="s">
        <v>363</v>
      </c>
      <c r="LR44" t="s">
        <v>363</v>
      </c>
      <c r="LS44" t="s">
        <v>363</v>
      </c>
      <c r="LT44" t="s">
        <v>363</v>
      </c>
      <c r="LU44" t="s">
        <v>363</v>
      </c>
      <c r="LV44" t="s">
        <v>363</v>
      </c>
      <c r="LW44" t="s">
        <v>363</v>
      </c>
      <c r="LX44" t="s">
        <v>363</v>
      </c>
      <c r="LY44" t="s">
        <v>363</v>
      </c>
      <c r="LZ44" t="s">
        <v>363</v>
      </c>
      <c r="MA44" t="s">
        <v>363</v>
      </c>
      <c r="MB44" t="s">
        <v>363</v>
      </c>
      <c r="MC44" t="s">
        <v>363</v>
      </c>
      <c r="MD44" t="s">
        <v>363</v>
      </c>
      <c r="ME44" t="s">
        <v>363</v>
      </c>
      <c r="MF44" t="s">
        <v>363</v>
      </c>
      <c r="MG44" t="s">
        <v>363</v>
      </c>
      <c r="MH44" t="s">
        <v>363</v>
      </c>
      <c r="MI44" t="s">
        <v>363</v>
      </c>
      <c r="MJ44" t="s">
        <v>363</v>
      </c>
      <c r="MK44" t="s">
        <v>363</v>
      </c>
      <c r="ML44" t="s">
        <v>363</v>
      </c>
      <c r="MM44" t="s">
        <v>363</v>
      </c>
      <c r="MN44" t="s">
        <v>363</v>
      </c>
      <c r="MO44" t="s">
        <v>363</v>
      </c>
      <c r="MP44" t="s">
        <v>363</v>
      </c>
      <c r="MQ44" t="s">
        <v>363</v>
      </c>
      <c r="MR44" t="s">
        <v>363</v>
      </c>
      <c r="MS44" t="s">
        <v>363</v>
      </c>
      <c r="MT44" t="s">
        <v>363</v>
      </c>
      <c r="MU44" t="s">
        <v>363</v>
      </c>
      <c r="MV44" t="s">
        <v>363</v>
      </c>
      <c r="MW44" t="s">
        <v>363</v>
      </c>
      <c r="MX44" t="s">
        <v>363</v>
      </c>
      <c r="MY44" t="s">
        <v>363</v>
      </c>
      <c r="MZ44" t="s">
        <v>363</v>
      </c>
      <c r="NA44" t="s">
        <v>363</v>
      </c>
      <c r="NB44" t="s">
        <v>363</v>
      </c>
      <c r="NC44" t="s">
        <v>363</v>
      </c>
      <c r="ND44" t="s">
        <v>363</v>
      </c>
      <c r="NE44" t="s">
        <v>363</v>
      </c>
      <c r="NF44" t="s">
        <v>363</v>
      </c>
      <c r="NG44" t="s">
        <v>363</v>
      </c>
      <c r="NH44" t="s">
        <v>363</v>
      </c>
      <c r="NI44" t="s">
        <v>363</v>
      </c>
      <c r="NJ44" t="s">
        <v>363</v>
      </c>
      <c r="NK44" t="s">
        <v>363</v>
      </c>
      <c r="NL44" t="s">
        <v>363</v>
      </c>
      <c r="NM44" t="s">
        <v>363</v>
      </c>
      <c r="NN44" t="s">
        <v>363</v>
      </c>
      <c r="NO44" t="s">
        <v>363</v>
      </c>
      <c r="NP44" t="s">
        <v>363</v>
      </c>
      <c r="NQ44" t="s">
        <v>363</v>
      </c>
      <c r="NR44" t="s">
        <v>363</v>
      </c>
      <c r="NS44" t="s">
        <v>363</v>
      </c>
      <c r="NT44" t="s">
        <v>363</v>
      </c>
      <c r="NU44" t="s">
        <v>363</v>
      </c>
      <c r="NV44" t="s">
        <v>363</v>
      </c>
      <c r="NW44" t="s">
        <v>363</v>
      </c>
      <c r="NX44" t="s">
        <v>363</v>
      </c>
      <c r="NY44" t="s">
        <v>363</v>
      </c>
      <c r="NZ44" t="s">
        <v>363</v>
      </c>
      <c r="OA44" t="s">
        <v>363</v>
      </c>
      <c r="OB44" t="s">
        <v>363</v>
      </c>
      <c r="OC44" t="s">
        <v>363</v>
      </c>
      <c r="OD44" t="s">
        <v>363</v>
      </c>
      <c r="OE44" t="s">
        <v>363</v>
      </c>
      <c r="OF44" t="s">
        <v>363</v>
      </c>
      <c r="OG44" t="s">
        <v>363</v>
      </c>
      <c r="OH44" t="s">
        <v>363</v>
      </c>
      <c r="OI44" t="s">
        <v>363</v>
      </c>
      <c r="OJ44" t="s">
        <v>363</v>
      </c>
      <c r="OK44" t="s">
        <v>363</v>
      </c>
      <c r="OL44" t="s">
        <v>363</v>
      </c>
      <c r="OM44" t="s">
        <v>363</v>
      </c>
      <c r="ON44" t="s">
        <v>363</v>
      </c>
      <c r="OO44" t="s">
        <v>363</v>
      </c>
      <c r="OP44" t="s">
        <v>363</v>
      </c>
      <c r="OQ44" t="s">
        <v>363</v>
      </c>
      <c r="OR44" t="s">
        <v>363</v>
      </c>
      <c r="OS44" t="s">
        <v>363</v>
      </c>
      <c r="OT44" t="s">
        <v>363</v>
      </c>
      <c r="OU44" t="s">
        <v>363</v>
      </c>
      <c r="OV44" t="s">
        <v>363</v>
      </c>
      <c r="OW44" t="s">
        <v>363</v>
      </c>
      <c r="OX44" t="s">
        <v>363</v>
      </c>
      <c r="OY44" t="s">
        <v>363</v>
      </c>
      <c r="OZ44" t="s">
        <v>363</v>
      </c>
      <c r="PA44" t="s">
        <v>363</v>
      </c>
      <c r="PB44" t="s">
        <v>363</v>
      </c>
      <c r="PC44" t="s">
        <v>363</v>
      </c>
      <c r="PD44" t="s">
        <v>363</v>
      </c>
      <c r="PE44" t="s">
        <v>363</v>
      </c>
      <c r="PF44" t="s">
        <v>363</v>
      </c>
      <c r="PG44" t="s">
        <v>363</v>
      </c>
      <c r="PH44" t="s">
        <v>363</v>
      </c>
      <c r="PI44" t="s">
        <v>363</v>
      </c>
      <c r="PJ44" t="s">
        <v>363</v>
      </c>
      <c r="PK44" t="s">
        <v>363</v>
      </c>
      <c r="PL44" t="s">
        <v>363</v>
      </c>
      <c r="PM44" t="s">
        <v>363</v>
      </c>
      <c r="PN44" t="s">
        <v>363</v>
      </c>
      <c r="PO44" t="s">
        <v>363</v>
      </c>
      <c r="PP44" t="s">
        <v>363</v>
      </c>
      <c r="PQ44" t="s">
        <v>363</v>
      </c>
      <c r="PR44" t="s">
        <v>363</v>
      </c>
      <c r="PS44" t="s">
        <v>363</v>
      </c>
      <c r="PT44" t="s">
        <v>363</v>
      </c>
      <c r="PU44" t="s">
        <v>363</v>
      </c>
      <c r="PV44" t="s">
        <v>363</v>
      </c>
      <c r="PW44" t="s">
        <v>363</v>
      </c>
      <c r="PX44" t="s">
        <v>363</v>
      </c>
      <c r="PY44" t="s">
        <v>363</v>
      </c>
      <c r="PZ44" t="s">
        <v>363</v>
      </c>
      <c r="QA44" t="s">
        <v>363</v>
      </c>
      <c r="QB44" t="s">
        <v>363</v>
      </c>
      <c r="QC44" t="s">
        <v>363</v>
      </c>
      <c r="QD44" t="s">
        <v>363</v>
      </c>
      <c r="QE44" t="s">
        <v>363</v>
      </c>
      <c r="QF44" t="s">
        <v>363</v>
      </c>
      <c r="QG44" t="s">
        <v>363</v>
      </c>
      <c r="QH44" t="s">
        <v>363</v>
      </c>
      <c r="QI44" t="s">
        <v>363</v>
      </c>
      <c r="QJ44" t="s">
        <v>363</v>
      </c>
      <c r="QK44" t="s">
        <v>363</v>
      </c>
      <c r="QL44" t="s">
        <v>363</v>
      </c>
      <c r="QM44" t="s">
        <v>363</v>
      </c>
      <c r="QN44" t="s">
        <v>363</v>
      </c>
      <c r="QO44" t="s">
        <v>363</v>
      </c>
      <c r="QP44" t="s">
        <v>363</v>
      </c>
      <c r="QQ44" t="s">
        <v>363</v>
      </c>
      <c r="QR44" t="s">
        <v>363</v>
      </c>
      <c r="QS44" t="s">
        <v>363</v>
      </c>
      <c r="QT44" t="s">
        <v>363</v>
      </c>
      <c r="QU44" t="s">
        <v>363</v>
      </c>
      <c r="QV44" t="s">
        <v>363</v>
      </c>
      <c r="QW44" t="s">
        <v>363</v>
      </c>
      <c r="QX44" t="s">
        <v>363</v>
      </c>
      <c r="QY44" t="s">
        <v>363</v>
      </c>
      <c r="QZ44" t="s">
        <v>363</v>
      </c>
      <c r="RA44" t="s">
        <v>363</v>
      </c>
      <c r="RB44" t="s">
        <v>363</v>
      </c>
      <c r="RC44" t="s">
        <v>363</v>
      </c>
      <c r="RD44" t="s">
        <v>363</v>
      </c>
      <c r="RE44" t="s">
        <v>363</v>
      </c>
      <c r="RF44" t="s">
        <v>363</v>
      </c>
      <c r="RG44" t="s">
        <v>363</v>
      </c>
      <c r="RH44" t="s">
        <v>363</v>
      </c>
      <c r="RI44" t="s">
        <v>363</v>
      </c>
      <c r="RJ44" t="s">
        <v>363</v>
      </c>
      <c r="RK44" t="s">
        <v>363</v>
      </c>
      <c r="RL44" t="s">
        <v>363</v>
      </c>
      <c r="RM44" t="s">
        <v>363</v>
      </c>
      <c r="RN44" t="s">
        <v>363</v>
      </c>
      <c r="RO44" t="s">
        <v>363</v>
      </c>
      <c r="RP44" t="s">
        <v>363</v>
      </c>
      <c r="RQ44" t="s">
        <v>363</v>
      </c>
      <c r="RR44" t="s">
        <v>363</v>
      </c>
      <c r="RS44" t="s">
        <v>363</v>
      </c>
      <c r="RT44" t="s">
        <v>363</v>
      </c>
      <c r="RU44" t="s">
        <v>363</v>
      </c>
      <c r="RV44" t="s">
        <v>363</v>
      </c>
      <c r="RW44" t="s">
        <v>363</v>
      </c>
      <c r="RX44" t="s">
        <v>363</v>
      </c>
      <c r="RY44" t="s">
        <v>363</v>
      </c>
      <c r="RZ44" t="s">
        <v>363</v>
      </c>
      <c r="SA44" t="s">
        <v>363</v>
      </c>
      <c r="SB44" t="s">
        <v>363</v>
      </c>
      <c r="SC44" t="s">
        <v>363</v>
      </c>
      <c r="SD44" t="s">
        <v>363</v>
      </c>
      <c r="SE44" t="s">
        <v>363</v>
      </c>
      <c r="SF44" t="s">
        <v>363</v>
      </c>
      <c r="SG44" t="s">
        <v>363</v>
      </c>
      <c r="SH44" t="s">
        <v>363</v>
      </c>
      <c r="SI44" t="s">
        <v>363</v>
      </c>
      <c r="SJ44" t="s">
        <v>363</v>
      </c>
      <c r="SK44" t="s">
        <v>363</v>
      </c>
      <c r="SL44" t="s">
        <v>363</v>
      </c>
      <c r="SM44" t="s">
        <v>363</v>
      </c>
      <c r="SN44" t="s">
        <v>363</v>
      </c>
      <c r="SO44" t="s">
        <v>363</v>
      </c>
      <c r="SP44" t="s">
        <v>363</v>
      </c>
      <c r="SQ44" t="s">
        <v>363</v>
      </c>
      <c r="SR44" t="s">
        <v>363</v>
      </c>
      <c r="SS44" t="s">
        <v>363</v>
      </c>
      <c r="ST44" t="s">
        <v>363</v>
      </c>
      <c r="SU44" t="s">
        <v>363</v>
      </c>
      <c r="SV44" t="s">
        <v>363</v>
      </c>
      <c r="SW44" t="s">
        <v>363</v>
      </c>
      <c r="SX44" t="s">
        <v>363</v>
      </c>
      <c r="SY44" t="s">
        <v>363</v>
      </c>
      <c r="SZ44" t="s">
        <v>363</v>
      </c>
      <c r="TA44" t="s">
        <v>363</v>
      </c>
      <c r="TB44" t="s">
        <v>363</v>
      </c>
      <c r="TC44" t="s">
        <v>363</v>
      </c>
      <c r="TD44" t="s">
        <v>363</v>
      </c>
      <c r="TE44" t="s">
        <v>363</v>
      </c>
      <c r="TF44" t="s">
        <v>363</v>
      </c>
      <c r="TG44" t="s">
        <v>363</v>
      </c>
      <c r="TH44" t="s">
        <v>363</v>
      </c>
      <c r="TI44" t="s">
        <v>363</v>
      </c>
      <c r="TJ44" t="s">
        <v>363</v>
      </c>
      <c r="TK44" t="s">
        <v>363</v>
      </c>
      <c r="TL44" t="s">
        <v>363</v>
      </c>
      <c r="TM44" t="s">
        <v>363</v>
      </c>
      <c r="TN44" t="s">
        <v>363</v>
      </c>
      <c r="TO44" t="s">
        <v>363</v>
      </c>
      <c r="TP44" t="s">
        <v>363</v>
      </c>
      <c r="TQ44" t="s">
        <v>363</v>
      </c>
      <c r="TR44" t="s">
        <v>363</v>
      </c>
      <c r="TS44" t="s">
        <v>363</v>
      </c>
      <c r="TT44" t="s">
        <v>363</v>
      </c>
      <c r="TU44" t="s">
        <v>363</v>
      </c>
      <c r="TV44" t="s">
        <v>363</v>
      </c>
      <c r="TW44" t="s">
        <v>363</v>
      </c>
      <c r="TX44" t="s">
        <v>363</v>
      </c>
      <c r="TY44" t="s">
        <v>363</v>
      </c>
      <c r="TZ44" t="s">
        <v>363</v>
      </c>
      <c r="UA44" t="s">
        <v>363</v>
      </c>
      <c r="UB44" t="s">
        <v>363</v>
      </c>
      <c r="UC44" t="s">
        <v>363</v>
      </c>
      <c r="UD44" t="s">
        <v>363</v>
      </c>
      <c r="UE44" t="s">
        <v>363</v>
      </c>
      <c r="UF44" t="s">
        <v>363</v>
      </c>
      <c r="UG44" t="s">
        <v>363</v>
      </c>
      <c r="UH44" t="s">
        <v>363</v>
      </c>
      <c r="UI44" t="s">
        <v>363</v>
      </c>
      <c r="UJ44" t="s">
        <v>363</v>
      </c>
      <c r="UK44" t="s">
        <v>363</v>
      </c>
      <c r="UL44" t="s">
        <v>363</v>
      </c>
      <c r="UM44" t="s">
        <v>363</v>
      </c>
      <c r="UN44" t="s">
        <v>363</v>
      </c>
      <c r="UO44" t="s">
        <v>363</v>
      </c>
      <c r="UP44" t="s">
        <v>363</v>
      </c>
      <c r="UQ44" t="s">
        <v>363</v>
      </c>
      <c r="UR44" t="s">
        <v>363</v>
      </c>
      <c r="US44" t="s">
        <v>363</v>
      </c>
      <c r="UT44" t="s">
        <v>363</v>
      </c>
      <c r="UU44" t="s">
        <v>363</v>
      </c>
      <c r="UV44" t="s">
        <v>363</v>
      </c>
      <c r="UW44" t="s">
        <v>363</v>
      </c>
      <c r="UX44" t="s">
        <v>363</v>
      </c>
      <c r="UY44" t="s">
        <v>363</v>
      </c>
      <c r="UZ44" t="s">
        <v>363</v>
      </c>
      <c r="VA44" t="s">
        <v>363</v>
      </c>
      <c r="VB44" t="s">
        <v>363</v>
      </c>
      <c r="VC44" t="s">
        <v>363</v>
      </c>
      <c r="VD44" t="s">
        <v>363</v>
      </c>
      <c r="VE44" t="s">
        <v>363</v>
      </c>
      <c r="VF44" t="s">
        <v>363</v>
      </c>
      <c r="VG44" t="s">
        <v>363</v>
      </c>
      <c r="VH44" t="s">
        <v>363</v>
      </c>
      <c r="VI44" t="s">
        <v>363</v>
      </c>
      <c r="VJ44" t="s">
        <v>363</v>
      </c>
      <c r="VK44" t="s">
        <v>363</v>
      </c>
      <c r="VL44" t="s">
        <v>363</v>
      </c>
      <c r="VM44" t="s">
        <v>363</v>
      </c>
      <c r="VN44" t="s">
        <v>363</v>
      </c>
      <c r="VO44" t="s">
        <v>363</v>
      </c>
      <c r="VP44" t="s">
        <v>363</v>
      </c>
      <c r="VQ44" t="s">
        <v>363</v>
      </c>
      <c r="VR44" t="s">
        <v>363</v>
      </c>
      <c r="VS44" t="s">
        <v>363</v>
      </c>
      <c r="VT44" t="s">
        <v>363</v>
      </c>
      <c r="VU44" t="s">
        <v>363</v>
      </c>
      <c r="VV44" t="s">
        <v>363</v>
      </c>
      <c r="VW44" t="s">
        <v>363</v>
      </c>
      <c r="VX44" t="s">
        <v>363</v>
      </c>
      <c r="VY44" t="s">
        <v>363</v>
      </c>
      <c r="VZ44" t="s">
        <v>363</v>
      </c>
      <c r="WA44" t="s">
        <v>363</v>
      </c>
      <c r="WB44" t="s">
        <v>363</v>
      </c>
      <c r="WC44" t="s">
        <v>341</v>
      </c>
      <c r="XU44" t="s">
        <v>363</v>
      </c>
      <c r="XV44" t="s">
        <v>363</v>
      </c>
      <c r="XW44" t="s">
        <v>363</v>
      </c>
      <c r="XX44" t="s">
        <v>363</v>
      </c>
    </row>
    <row r="45" spans="1:699" x14ac:dyDescent="0.3">
      <c r="A45" s="1" t="s">
        <v>245</v>
      </c>
      <c r="WD45" t="s">
        <v>391</v>
      </c>
      <c r="WU45" t="s">
        <v>404</v>
      </c>
      <c r="WV45" t="s">
        <v>404</v>
      </c>
      <c r="WW45" t="s">
        <v>404</v>
      </c>
      <c r="WX45" t="s">
        <v>404</v>
      </c>
    </row>
    <row r="46" spans="1:699" x14ac:dyDescent="0.3">
      <c r="A46" s="1" t="s">
        <v>246</v>
      </c>
      <c r="F46" t="s">
        <v>340</v>
      </c>
      <c r="G46" t="s">
        <v>340</v>
      </c>
      <c r="L46" t="s">
        <v>340</v>
      </c>
      <c r="O46" t="s">
        <v>340</v>
      </c>
      <c r="P46" t="s">
        <v>340</v>
      </c>
      <c r="Q46" t="s">
        <v>340</v>
      </c>
      <c r="R46" t="s">
        <v>360</v>
      </c>
      <c r="S46" t="s">
        <v>340</v>
      </c>
      <c r="T46" t="s">
        <v>340</v>
      </c>
      <c r="U46" t="s">
        <v>364</v>
      </c>
      <c r="Y46" t="s">
        <v>375</v>
      </c>
      <c r="Z46" t="s">
        <v>375</v>
      </c>
      <c r="AA46" t="s">
        <v>375</v>
      </c>
      <c r="AB46" t="s">
        <v>375</v>
      </c>
      <c r="AC46" t="s">
        <v>375</v>
      </c>
      <c r="AD46" t="s">
        <v>375</v>
      </c>
      <c r="AE46" t="s">
        <v>375</v>
      </c>
      <c r="AF46" t="s">
        <v>375</v>
      </c>
      <c r="AG46" t="s">
        <v>375</v>
      </c>
      <c r="AH46" t="s">
        <v>375</v>
      </c>
      <c r="AI46" t="s">
        <v>375</v>
      </c>
      <c r="AJ46" t="s">
        <v>375</v>
      </c>
      <c r="AK46" t="s">
        <v>375</v>
      </c>
      <c r="AL46" t="s">
        <v>375</v>
      </c>
      <c r="AM46" t="s">
        <v>375</v>
      </c>
      <c r="AN46" t="s">
        <v>375</v>
      </c>
      <c r="AO46" t="s">
        <v>375</v>
      </c>
      <c r="AP46" t="s">
        <v>375</v>
      </c>
      <c r="AQ46" t="s">
        <v>375</v>
      </c>
      <c r="AR46" t="s">
        <v>375</v>
      </c>
      <c r="AS46" t="s">
        <v>375</v>
      </c>
      <c r="AT46" t="s">
        <v>375</v>
      </c>
      <c r="AU46" t="s">
        <v>375</v>
      </c>
      <c r="AV46" t="s">
        <v>375</v>
      </c>
      <c r="AW46" t="s">
        <v>375</v>
      </c>
      <c r="AX46" t="s">
        <v>375</v>
      </c>
      <c r="AY46" t="s">
        <v>375</v>
      </c>
      <c r="AZ46" t="s">
        <v>375</v>
      </c>
      <c r="BA46" t="s">
        <v>375</v>
      </c>
      <c r="BB46" t="s">
        <v>375</v>
      </c>
      <c r="BC46" t="s">
        <v>375</v>
      </c>
      <c r="BD46" t="s">
        <v>375</v>
      </c>
      <c r="BE46" t="s">
        <v>375</v>
      </c>
      <c r="BF46" t="s">
        <v>375</v>
      </c>
      <c r="BG46" t="s">
        <v>375</v>
      </c>
      <c r="BH46" t="s">
        <v>375</v>
      </c>
      <c r="BI46" t="s">
        <v>375</v>
      </c>
      <c r="BJ46" t="s">
        <v>375</v>
      </c>
      <c r="BK46" t="s">
        <v>375</v>
      </c>
      <c r="BL46" t="s">
        <v>375</v>
      </c>
      <c r="BM46" t="s">
        <v>375</v>
      </c>
      <c r="BN46" t="s">
        <v>375</v>
      </c>
      <c r="BO46" t="s">
        <v>375</v>
      </c>
      <c r="BP46" t="s">
        <v>375</v>
      </c>
      <c r="BQ46" t="s">
        <v>375</v>
      </c>
      <c r="BR46" t="s">
        <v>375</v>
      </c>
      <c r="BS46" t="s">
        <v>375</v>
      </c>
      <c r="BT46" t="s">
        <v>375</v>
      </c>
      <c r="BU46" t="s">
        <v>375</v>
      </c>
      <c r="BV46" t="s">
        <v>375</v>
      </c>
      <c r="BW46" t="s">
        <v>375</v>
      </c>
      <c r="BX46" t="s">
        <v>375</v>
      </c>
      <c r="BY46" t="s">
        <v>375</v>
      </c>
      <c r="BZ46" t="s">
        <v>375</v>
      </c>
      <c r="CA46" t="s">
        <v>375</v>
      </c>
      <c r="CB46" t="s">
        <v>375</v>
      </c>
      <c r="CC46" t="s">
        <v>375</v>
      </c>
      <c r="CD46" t="s">
        <v>375</v>
      </c>
      <c r="CE46" t="s">
        <v>375</v>
      </c>
      <c r="CF46" t="s">
        <v>375</v>
      </c>
      <c r="CG46" t="s">
        <v>375</v>
      </c>
      <c r="CH46" t="s">
        <v>375</v>
      </c>
      <c r="CI46" t="s">
        <v>375</v>
      </c>
      <c r="CJ46" t="s">
        <v>375</v>
      </c>
      <c r="CK46" t="s">
        <v>375</v>
      </c>
      <c r="CL46" t="s">
        <v>375</v>
      </c>
      <c r="CM46" t="s">
        <v>375</v>
      </c>
      <c r="CN46" t="s">
        <v>375</v>
      </c>
      <c r="CO46" t="s">
        <v>375</v>
      </c>
      <c r="CP46" t="s">
        <v>375</v>
      </c>
      <c r="CQ46" t="s">
        <v>375</v>
      </c>
      <c r="CR46" t="s">
        <v>375</v>
      </c>
      <c r="CS46" t="s">
        <v>375</v>
      </c>
      <c r="CT46" t="s">
        <v>375</v>
      </c>
      <c r="CU46" t="s">
        <v>375</v>
      </c>
      <c r="CV46" t="s">
        <v>375</v>
      </c>
      <c r="CW46" t="s">
        <v>375</v>
      </c>
      <c r="CX46" t="s">
        <v>375</v>
      </c>
      <c r="CY46" t="s">
        <v>375</v>
      </c>
      <c r="CZ46" t="s">
        <v>375</v>
      </c>
      <c r="DA46" t="s">
        <v>375</v>
      </c>
      <c r="DB46" t="s">
        <v>375</v>
      </c>
      <c r="DC46" t="s">
        <v>375</v>
      </c>
      <c r="DD46" t="s">
        <v>375</v>
      </c>
      <c r="DE46" t="s">
        <v>375</v>
      </c>
      <c r="DF46" t="s">
        <v>375</v>
      </c>
      <c r="DG46" t="s">
        <v>375</v>
      </c>
      <c r="DH46" t="s">
        <v>375</v>
      </c>
      <c r="DI46" t="s">
        <v>375</v>
      </c>
      <c r="DJ46" t="s">
        <v>375</v>
      </c>
      <c r="DK46" t="s">
        <v>375</v>
      </c>
      <c r="DL46" t="s">
        <v>375</v>
      </c>
      <c r="DM46" t="s">
        <v>375</v>
      </c>
      <c r="DN46" t="s">
        <v>375</v>
      </c>
      <c r="DO46" t="s">
        <v>375</v>
      </c>
      <c r="DP46" t="s">
        <v>375</v>
      </c>
      <c r="DQ46" t="s">
        <v>375</v>
      </c>
      <c r="DR46" t="s">
        <v>375</v>
      </c>
      <c r="DS46" t="s">
        <v>375</v>
      </c>
      <c r="DT46" t="s">
        <v>375</v>
      </c>
      <c r="DU46" t="s">
        <v>375</v>
      </c>
      <c r="DV46" t="s">
        <v>375</v>
      </c>
      <c r="DW46" t="s">
        <v>375</v>
      </c>
      <c r="DX46" t="s">
        <v>375</v>
      </c>
      <c r="DY46" t="s">
        <v>375</v>
      </c>
      <c r="DZ46" t="s">
        <v>375</v>
      </c>
      <c r="EA46" t="s">
        <v>375</v>
      </c>
      <c r="EB46" t="s">
        <v>375</v>
      </c>
      <c r="EC46" t="s">
        <v>375</v>
      </c>
      <c r="ED46" t="s">
        <v>375</v>
      </c>
      <c r="EE46" t="s">
        <v>375</v>
      </c>
      <c r="EF46" t="s">
        <v>375</v>
      </c>
      <c r="EG46" t="s">
        <v>375</v>
      </c>
      <c r="EH46" t="s">
        <v>375</v>
      </c>
      <c r="EI46" t="s">
        <v>375</v>
      </c>
      <c r="EJ46" t="s">
        <v>375</v>
      </c>
      <c r="EK46" t="s">
        <v>375</v>
      </c>
      <c r="EL46" t="s">
        <v>375</v>
      </c>
      <c r="EM46" t="s">
        <v>375</v>
      </c>
      <c r="EN46" t="s">
        <v>375</v>
      </c>
      <c r="EO46" t="s">
        <v>375</v>
      </c>
      <c r="EP46" t="s">
        <v>375</v>
      </c>
      <c r="EQ46" t="s">
        <v>375</v>
      </c>
      <c r="ER46" t="s">
        <v>375</v>
      </c>
      <c r="ES46" t="s">
        <v>375</v>
      </c>
      <c r="ET46" t="s">
        <v>375</v>
      </c>
      <c r="EU46" t="s">
        <v>375</v>
      </c>
      <c r="EV46" t="s">
        <v>375</v>
      </c>
      <c r="EW46" t="s">
        <v>375</v>
      </c>
      <c r="EX46" t="s">
        <v>375</v>
      </c>
      <c r="EY46" t="s">
        <v>375</v>
      </c>
      <c r="EZ46" t="s">
        <v>375</v>
      </c>
      <c r="FA46" t="s">
        <v>375</v>
      </c>
      <c r="FB46" t="s">
        <v>375</v>
      </c>
      <c r="FC46" t="s">
        <v>375</v>
      </c>
      <c r="FD46" t="s">
        <v>375</v>
      </c>
      <c r="FE46" t="s">
        <v>375</v>
      </c>
      <c r="FF46" t="s">
        <v>375</v>
      </c>
      <c r="FG46" t="s">
        <v>375</v>
      </c>
      <c r="FH46" t="s">
        <v>375</v>
      </c>
      <c r="FI46" t="s">
        <v>375</v>
      </c>
      <c r="FJ46" t="s">
        <v>375</v>
      </c>
      <c r="FK46" t="s">
        <v>375</v>
      </c>
      <c r="FL46" t="s">
        <v>375</v>
      </c>
      <c r="FM46" t="s">
        <v>375</v>
      </c>
      <c r="FN46" t="s">
        <v>375</v>
      </c>
      <c r="FO46" t="s">
        <v>375</v>
      </c>
      <c r="FP46" t="s">
        <v>375</v>
      </c>
      <c r="FQ46" t="s">
        <v>375</v>
      </c>
      <c r="FR46" t="s">
        <v>375</v>
      </c>
      <c r="FS46" t="s">
        <v>375</v>
      </c>
      <c r="FT46" t="s">
        <v>375</v>
      </c>
      <c r="FU46" t="s">
        <v>375</v>
      </c>
      <c r="FV46" t="s">
        <v>375</v>
      </c>
      <c r="FW46" t="s">
        <v>375</v>
      </c>
      <c r="FX46" t="s">
        <v>375</v>
      </c>
      <c r="FY46" t="s">
        <v>375</v>
      </c>
      <c r="FZ46" t="s">
        <v>375</v>
      </c>
      <c r="GA46" t="s">
        <v>375</v>
      </c>
      <c r="GB46" t="s">
        <v>375</v>
      </c>
      <c r="GC46" t="s">
        <v>375</v>
      </c>
      <c r="GD46" t="s">
        <v>375</v>
      </c>
      <c r="GE46" t="s">
        <v>375</v>
      </c>
      <c r="GF46" t="s">
        <v>375</v>
      </c>
      <c r="GG46" t="s">
        <v>375</v>
      </c>
      <c r="GH46" t="s">
        <v>375</v>
      </c>
      <c r="GI46" t="s">
        <v>375</v>
      </c>
      <c r="GJ46" t="s">
        <v>375</v>
      </c>
      <c r="GK46" t="s">
        <v>375</v>
      </c>
      <c r="GL46" t="s">
        <v>375</v>
      </c>
      <c r="GM46" t="s">
        <v>375</v>
      </c>
      <c r="GN46" t="s">
        <v>375</v>
      </c>
      <c r="GO46" t="s">
        <v>375</v>
      </c>
      <c r="GP46" t="s">
        <v>375</v>
      </c>
      <c r="GQ46" t="s">
        <v>375</v>
      </c>
      <c r="GR46" t="s">
        <v>375</v>
      </c>
      <c r="GS46" t="s">
        <v>375</v>
      </c>
      <c r="GT46" t="s">
        <v>375</v>
      </c>
      <c r="GU46" t="s">
        <v>375</v>
      </c>
      <c r="GV46" t="s">
        <v>375</v>
      </c>
      <c r="GW46" t="s">
        <v>375</v>
      </c>
      <c r="GX46" t="s">
        <v>375</v>
      </c>
      <c r="GY46" t="s">
        <v>375</v>
      </c>
      <c r="GZ46" t="s">
        <v>375</v>
      </c>
      <c r="HA46" t="s">
        <v>375</v>
      </c>
      <c r="HB46" t="s">
        <v>375</v>
      </c>
      <c r="HC46" t="s">
        <v>375</v>
      </c>
      <c r="HD46" t="s">
        <v>375</v>
      </c>
      <c r="HE46" t="s">
        <v>375</v>
      </c>
      <c r="HF46" t="s">
        <v>375</v>
      </c>
      <c r="HG46" t="s">
        <v>375</v>
      </c>
      <c r="HH46" t="s">
        <v>375</v>
      </c>
      <c r="HI46" t="s">
        <v>375</v>
      </c>
      <c r="HJ46" t="s">
        <v>375</v>
      </c>
      <c r="HK46" t="s">
        <v>375</v>
      </c>
      <c r="HL46" t="s">
        <v>375</v>
      </c>
      <c r="HM46" t="s">
        <v>375</v>
      </c>
      <c r="HN46" t="s">
        <v>375</v>
      </c>
      <c r="HO46" t="s">
        <v>375</v>
      </c>
      <c r="HP46" t="s">
        <v>375</v>
      </c>
      <c r="HQ46" t="s">
        <v>375</v>
      </c>
      <c r="HR46" t="s">
        <v>375</v>
      </c>
      <c r="HS46" t="s">
        <v>375</v>
      </c>
      <c r="HT46" t="s">
        <v>375</v>
      </c>
      <c r="HU46" t="s">
        <v>375</v>
      </c>
      <c r="HV46" t="s">
        <v>375</v>
      </c>
      <c r="HW46" t="s">
        <v>375</v>
      </c>
      <c r="HX46" t="s">
        <v>375</v>
      </c>
      <c r="HY46" t="s">
        <v>375</v>
      </c>
      <c r="HZ46" t="s">
        <v>375</v>
      </c>
      <c r="IA46" t="s">
        <v>375</v>
      </c>
      <c r="IB46" t="s">
        <v>375</v>
      </c>
      <c r="IC46" t="s">
        <v>375</v>
      </c>
      <c r="ID46" t="s">
        <v>375</v>
      </c>
      <c r="IE46" t="s">
        <v>375</v>
      </c>
      <c r="IF46" t="s">
        <v>375</v>
      </c>
      <c r="IG46" t="s">
        <v>375</v>
      </c>
      <c r="IH46" t="s">
        <v>375</v>
      </c>
      <c r="II46" t="s">
        <v>375</v>
      </c>
      <c r="IJ46" t="s">
        <v>375</v>
      </c>
      <c r="IK46" t="s">
        <v>375</v>
      </c>
      <c r="IL46" t="s">
        <v>375</v>
      </c>
      <c r="IM46" t="s">
        <v>375</v>
      </c>
      <c r="IN46" t="s">
        <v>375</v>
      </c>
      <c r="IO46" t="s">
        <v>375</v>
      </c>
      <c r="IP46" t="s">
        <v>375</v>
      </c>
      <c r="IQ46" t="s">
        <v>375</v>
      </c>
      <c r="IR46" t="s">
        <v>375</v>
      </c>
      <c r="IS46" t="s">
        <v>375</v>
      </c>
      <c r="IT46" t="s">
        <v>375</v>
      </c>
      <c r="IU46" t="s">
        <v>375</v>
      </c>
      <c r="IV46" t="s">
        <v>375</v>
      </c>
      <c r="IW46" t="s">
        <v>375</v>
      </c>
      <c r="IX46" t="s">
        <v>375</v>
      </c>
      <c r="IY46" t="s">
        <v>375</v>
      </c>
      <c r="IZ46" t="s">
        <v>375</v>
      </c>
      <c r="JA46" t="s">
        <v>375</v>
      </c>
      <c r="JB46" t="s">
        <v>375</v>
      </c>
      <c r="JC46" t="s">
        <v>375</v>
      </c>
      <c r="JD46" t="s">
        <v>375</v>
      </c>
      <c r="JE46" t="s">
        <v>375</v>
      </c>
      <c r="JF46" t="s">
        <v>375</v>
      </c>
      <c r="JG46" t="s">
        <v>375</v>
      </c>
      <c r="JH46" t="s">
        <v>375</v>
      </c>
      <c r="JI46" t="s">
        <v>375</v>
      </c>
      <c r="JJ46" t="s">
        <v>375</v>
      </c>
      <c r="JK46" t="s">
        <v>375</v>
      </c>
      <c r="JL46" t="s">
        <v>375</v>
      </c>
      <c r="JM46" t="s">
        <v>375</v>
      </c>
      <c r="JN46" t="s">
        <v>375</v>
      </c>
      <c r="JO46" t="s">
        <v>375</v>
      </c>
      <c r="JP46" t="s">
        <v>375</v>
      </c>
      <c r="JQ46" t="s">
        <v>375</v>
      </c>
      <c r="JR46" t="s">
        <v>375</v>
      </c>
      <c r="JS46" t="s">
        <v>375</v>
      </c>
      <c r="JT46" t="s">
        <v>375</v>
      </c>
      <c r="JU46" t="s">
        <v>375</v>
      </c>
      <c r="JV46" t="s">
        <v>375</v>
      </c>
      <c r="JW46" t="s">
        <v>375</v>
      </c>
      <c r="JX46" t="s">
        <v>375</v>
      </c>
      <c r="JY46" t="s">
        <v>375</v>
      </c>
      <c r="JZ46" t="s">
        <v>375</v>
      </c>
      <c r="KA46" t="s">
        <v>375</v>
      </c>
      <c r="KB46" t="s">
        <v>375</v>
      </c>
      <c r="KC46" t="s">
        <v>375</v>
      </c>
      <c r="KD46" t="s">
        <v>375</v>
      </c>
      <c r="KE46" t="s">
        <v>375</v>
      </c>
      <c r="KF46" t="s">
        <v>375</v>
      </c>
      <c r="KG46" t="s">
        <v>375</v>
      </c>
      <c r="KH46" t="s">
        <v>375</v>
      </c>
      <c r="KI46" t="s">
        <v>375</v>
      </c>
      <c r="KJ46" t="s">
        <v>375</v>
      </c>
      <c r="KK46" t="s">
        <v>375</v>
      </c>
      <c r="KL46" t="s">
        <v>375</v>
      </c>
      <c r="KM46" t="s">
        <v>375</v>
      </c>
      <c r="KN46" t="s">
        <v>375</v>
      </c>
      <c r="KO46" t="s">
        <v>375</v>
      </c>
      <c r="KP46" t="s">
        <v>375</v>
      </c>
      <c r="KQ46" t="s">
        <v>375</v>
      </c>
      <c r="KR46" t="s">
        <v>375</v>
      </c>
      <c r="KS46" t="s">
        <v>375</v>
      </c>
      <c r="KT46" t="s">
        <v>375</v>
      </c>
      <c r="KU46" t="s">
        <v>375</v>
      </c>
      <c r="KV46" t="s">
        <v>375</v>
      </c>
      <c r="KW46" t="s">
        <v>375</v>
      </c>
      <c r="KX46" t="s">
        <v>375</v>
      </c>
      <c r="KY46" t="s">
        <v>375</v>
      </c>
      <c r="KZ46" t="s">
        <v>375</v>
      </c>
      <c r="LA46" t="s">
        <v>375</v>
      </c>
      <c r="LB46" t="s">
        <v>375</v>
      </c>
      <c r="LC46" t="s">
        <v>375</v>
      </c>
      <c r="LD46" t="s">
        <v>375</v>
      </c>
      <c r="LE46" t="s">
        <v>375</v>
      </c>
      <c r="LF46" t="s">
        <v>375</v>
      </c>
      <c r="LG46" t="s">
        <v>375</v>
      </c>
      <c r="LH46" t="s">
        <v>375</v>
      </c>
      <c r="LI46" t="s">
        <v>375</v>
      </c>
      <c r="LJ46" t="s">
        <v>375</v>
      </c>
      <c r="LK46" t="s">
        <v>375</v>
      </c>
      <c r="LL46" t="s">
        <v>375</v>
      </c>
      <c r="LM46" t="s">
        <v>375</v>
      </c>
      <c r="LN46" t="s">
        <v>375</v>
      </c>
      <c r="LO46" t="s">
        <v>375</v>
      </c>
      <c r="LP46" t="s">
        <v>375</v>
      </c>
      <c r="LQ46" t="s">
        <v>375</v>
      </c>
      <c r="LR46" t="s">
        <v>375</v>
      </c>
      <c r="LS46" t="s">
        <v>375</v>
      </c>
      <c r="LT46" t="s">
        <v>375</v>
      </c>
      <c r="LU46" t="s">
        <v>375</v>
      </c>
      <c r="LV46" t="s">
        <v>375</v>
      </c>
      <c r="LW46" t="s">
        <v>375</v>
      </c>
      <c r="LX46" t="s">
        <v>375</v>
      </c>
      <c r="LY46" t="s">
        <v>375</v>
      </c>
      <c r="LZ46" t="s">
        <v>375</v>
      </c>
      <c r="MA46" t="s">
        <v>375</v>
      </c>
      <c r="MB46" t="s">
        <v>375</v>
      </c>
      <c r="MC46" t="s">
        <v>375</v>
      </c>
      <c r="MD46" t="s">
        <v>375</v>
      </c>
      <c r="ME46" t="s">
        <v>375</v>
      </c>
      <c r="MF46" t="s">
        <v>375</v>
      </c>
      <c r="MG46" t="s">
        <v>375</v>
      </c>
      <c r="MH46" t="s">
        <v>375</v>
      </c>
      <c r="MI46" t="s">
        <v>375</v>
      </c>
      <c r="MJ46" t="s">
        <v>375</v>
      </c>
      <c r="MK46" t="s">
        <v>375</v>
      </c>
      <c r="ML46" t="s">
        <v>375</v>
      </c>
      <c r="MM46" t="s">
        <v>375</v>
      </c>
      <c r="MN46" t="s">
        <v>375</v>
      </c>
      <c r="MO46" t="s">
        <v>375</v>
      </c>
      <c r="MP46" t="s">
        <v>375</v>
      </c>
      <c r="MQ46" t="s">
        <v>375</v>
      </c>
      <c r="MR46" t="s">
        <v>375</v>
      </c>
      <c r="MS46" t="s">
        <v>375</v>
      </c>
      <c r="MT46" t="s">
        <v>375</v>
      </c>
      <c r="MU46" t="s">
        <v>375</v>
      </c>
      <c r="MV46" t="s">
        <v>375</v>
      </c>
      <c r="MW46" t="s">
        <v>375</v>
      </c>
      <c r="MX46" t="s">
        <v>375</v>
      </c>
      <c r="MY46" t="s">
        <v>375</v>
      </c>
      <c r="MZ46" t="s">
        <v>375</v>
      </c>
      <c r="NA46" t="s">
        <v>375</v>
      </c>
      <c r="NB46" t="s">
        <v>375</v>
      </c>
      <c r="NC46" t="s">
        <v>375</v>
      </c>
      <c r="ND46" t="s">
        <v>375</v>
      </c>
      <c r="NE46" t="s">
        <v>375</v>
      </c>
      <c r="NF46" t="s">
        <v>375</v>
      </c>
      <c r="NG46" t="s">
        <v>375</v>
      </c>
      <c r="NH46" t="s">
        <v>375</v>
      </c>
      <c r="NI46" t="s">
        <v>375</v>
      </c>
      <c r="NJ46" t="s">
        <v>375</v>
      </c>
      <c r="NK46" t="s">
        <v>375</v>
      </c>
      <c r="NL46" t="s">
        <v>375</v>
      </c>
      <c r="NM46" t="s">
        <v>375</v>
      </c>
      <c r="NN46" t="s">
        <v>375</v>
      </c>
      <c r="NO46" t="s">
        <v>375</v>
      </c>
      <c r="NP46" t="s">
        <v>375</v>
      </c>
      <c r="NQ46" t="s">
        <v>375</v>
      </c>
      <c r="NR46" t="s">
        <v>375</v>
      </c>
      <c r="NS46" t="s">
        <v>375</v>
      </c>
      <c r="NT46" t="s">
        <v>375</v>
      </c>
      <c r="NU46" t="s">
        <v>375</v>
      </c>
      <c r="NV46" t="s">
        <v>375</v>
      </c>
      <c r="NW46" t="s">
        <v>375</v>
      </c>
      <c r="NX46" t="s">
        <v>375</v>
      </c>
      <c r="NY46" t="s">
        <v>375</v>
      </c>
      <c r="NZ46" t="s">
        <v>375</v>
      </c>
      <c r="OA46" t="s">
        <v>375</v>
      </c>
      <c r="OB46" t="s">
        <v>375</v>
      </c>
      <c r="OC46" t="s">
        <v>375</v>
      </c>
      <c r="OD46" t="s">
        <v>375</v>
      </c>
      <c r="OE46" t="s">
        <v>375</v>
      </c>
      <c r="OF46" t="s">
        <v>375</v>
      </c>
      <c r="OG46" t="s">
        <v>375</v>
      </c>
      <c r="OH46" t="s">
        <v>375</v>
      </c>
      <c r="OI46" t="s">
        <v>375</v>
      </c>
      <c r="OJ46" t="s">
        <v>375</v>
      </c>
      <c r="OK46" t="s">
        <v>375</v>
      </c>
      <c r="OL46" t="s">
        <v>375</v>
      </c>
      <c r="OM46" t="s">
        <v>375</v>
      </c>
      <c r="ON46" t="s">
        <v>375</v>
      </c>
      <c r="OO46" t="s">
        <v>375</v>
      </c>
      <c r="OP46" t="s">
        <v>375</v>
      </c>
      <c r="OQ46" t="s">
        <v>375</v>
      </c>
      <c r="OR46" t="s">
        <v>375</v>
      </c>
      <c r="OS46" t="s">
        <v>375</v>
      </c>
      <c r="OT46" t="s">
        <v>375</v>
      </c>
      <c r="OU46" t="s">
        <v>375</v>
      </c>
      <c r="OV46" t="s">
        <v>375</v>
      </c>
      <c r="OW46" t="s">
        <v>375</v>
      </c>
      <c r="OX46" t="s">
        <v>375</v>
      </c>
      <c r="OY46" t="s">
        <v>375</v>
      </c>
      <c r="OZ46" t="s">
        <v>375</v>
      </c>
      <c r="PA46" t="s">
        <v>375</v>
      </c>
      <c r="PB46" t="s">
        <v>375</v>
      </c>
      <c r="PC46" t="s">
        <v>375</v>
      </c>
      <c r="PD46" t="s">
        <v>375</v>
      </c>
      <c r="PE46" t="s">
        <v>375</v>
      </c>
      <c r="PF46" t="s">
        <v>375</v>
      </c>
      <c r="PG46" t="s">
        <v>375</v>
      </c>
      <c r="PH46" t="s">
        <v>375</v>
      </c>
      <c r="PI46" t="s">
        <v>375</v>
      </c>
      <c r="PJ46" t="s">
        <v>375</v>
      </c>
      <c r="PK46" t="s">
        <v>375</v>
      </c>
      <c r="PL46" t="s">
        <v>375</v>
      </c>
      <c r="PM46" t="s">
        <v>375</v>
      </c>
      <c r="PN46" t="s">
        <v>375</v>
      </c>
      <c r="PO46" t="s">
        <v>375</v>
      </c>
      <c r="PP46" t="s">
        <v>375</v>
      </c>
      <c r="PQ46" t="s">
        <v>375</v>
      </c>
      <c r="PR46" t="s">
        <v>375</v>
      </c>
      <c r="PS46" t="s">
        <v>375</v>
      </c>
      <c r="PT46" t="s">
        <v>375</v>
      </c>
      <c r="PU46" t="s">
        <v>375</v>
      </c>
      <c r="PV46" t="s">
        <v>375</v>
      </c>
      <c r="PW46" t="s">
        <v>375</v>
      </c>
      <c r="PX46" t="s">
        <v>375</v>
      </c>
      <c r="PY46" t="s">
        <v>375</v>
      </c>
      <c r="PZ46" t="s">
        <v>375</v>
      </c>
      <c r="QA46" t="s">
        <v>375</v>
      </c>
      <c r="QB46" t="s">
        <v>375</v>
      </c>
      <c r="QC46" t="s">
        <v>375</v>
      </c>
      <c r="QD46" t="s">
        <v>375</v>
      </c>
      <c r="QE46" t="s">
        <v>375</v>
      </c>
      <c r="QF46" t="s">
        <v>375</v>
      </c>
      <c r="QG46" t="s">
        <v>375</v>
      </c>
      <c r="QH46" t="s">
        <v>375</v>
      </c>
      <c r="QI46" t="s">
        <v>375</v>
      </c>
      <c r="QJ46" t="s">
        <v>375</v>
      </c>
      <c r="QK46" t="s">
        <v>375</v>
      </c>
      <c r="QL46" t="s">
        <v>375</v>
      </c>
      <c r="QM46" t="s">
        <v>375</v>
      </c>
      <c r="QN46" t="s">
        <v>375</v>
      </c>
      <c r="QO46" t="s">
        <v>375</v>
      </c>
      <c r="QP46" t="s">
        <v>375</v>
      </c>
      <c r="QQ46" t="s">
        <v>375</v>
      </c>
      <c r="QR46" t="s">
        <v>375</v>
      </c>
      <c r="QS46" t="s">
        <v>375</v>
      </c>
      <c r="QT46" t="s">
        <v>375</v>
      </c>
      <c r="QU46" t="s">
        <v>375</v>
      </c>
      <c r="QV46" t="s">
        <v>375</v>
      </c>
      <c r="QW46" t="s">
        <v>375</v>
      </c>
      <c r="QX46" t="s">
        <v>375</v>
      </c>
      <c r="QY46" t="s">
        <v>375</v>
      </c>
      <c r="QZ46" t="s">
        <v>375</v>
      </c>
      <c r="RA46" t="s">
        <v>375</v>
      </c>
      <c r="RB46" t="s">
        <v>375</v>
      </c>
      <c r="RC46" t="s">
        <v>375</v>
      </c>
      <c r="RD46" t="s">
        <v>375</v>
      </c>
      <c r="RE46" t="s">
        <v>375</v>
      </c>
      <c r="RF46" t="s">
        <v>375</v>
      </c>
      <c r="RG46" t="s">
        <v>375</v>
      </c>
      <c r="RH46" t="s">
        <v>375</v>
      </c>
      <c r="RI46" t="s">
        <v>375</v>
      </c>
      <c r="RJ46" t="s">
        <v>375</v>
      </c>
      <c r="RK46" t="s">
        <v>375</v>
      </c>
      <c r="RL46" t="s">
        <v>375</v>
      </c>
      <c r="RM46" t="s">
        <v>375</v>
      </c>
      <c r="RN46" t="s">
        <v>375</v>
      </c>
      <c r="RO46" t="s">
        <v>375</v>
      </c>
      <c r="RP46" t="s">
        <v>375</v>
      </c>
      <c r="RQ46" t="s">
        <v>375</v>
      </c>
      <c r="RR46" t="s">
        <v>375</v>
      </c>
      <c r="RS46" t="s">
        <v>375</v>
      </c>
      <c r="RT46" t="s">
        <v>375</v>
      </c>
      <c r="RU46" t="s">
        <v>375</v>
      </c>
      <c r="RV46" t="s">
        <v>375</v>
      </c>
      <c r="RW46" t="s">
        <v>375</v>
      </c>
      <c r="RX46" t="s">
        <v>375</v>
      </c>
      <c r="RY46" t="s">
        <v>375</v>
      </c>
      <c r="RZ46" t="s">
        <v>375</v>
      </c>
      <c r="SA46" t="s">
        <v>375</v>
      </c>
      <c r="SB46" t="s">
        <v>375</v>
      </c>
      <c r="SC46" t="s">
        <v>375</v>
      </c>
      <c r="SD46" t="s">
        <v>375</v>
      </c>
      <c r="SE46" t="s">
        <v>375</v>
      </c>
      <c r="SF46" t="s">
        <v>375</v>
      </c>
      <c r="SG46" t="s">
        <v>375</v>
      </c>
      <c r="SH46" t="s">
        <v>375</v>
      </c>
      <c r="SI46" t="s">
        <v>375</v>
      </c>
      <c r="SJ46" t="s">
        <v>375</v>
      </c>
      <c r="SK46" t="s">
        <v>375</v>
      </c>
      <c r="SL46" t="s">
        <v>375</v>
      </c>
      <c r="SM46" t="s">
        <v>375</v>
      </c>
      <c r="SN46" t="s">
        <v>375</v>
      </c>
      <c r="SO46" t="s">
        <v>375</v>
      </c>
      <c r="SP46" t="s">
        <v>375</v>
      </c>
      <c r="SQ46" t="s">
        <v>375</v>
      </c>
      <c r="SR46" t="s">
        <v>375</v>
      </c>
      <c r="SS46" t="s">
        <v>375</v>
      </c>
      <c r="ST46" t="s">
        <v>375</v>
      </c>
      <c r="SU46" t="s">
        <v>375</v>
      </c>
      <c r="SV46" t="s">
        <v>375</v>
      </c>
      <c r="SW46" t="s">
        <v>375</v>
      </c>
      <c r="SX46" t="s">
        <v>375</v>
      </c>
      <c r="SY46" t="s">
        <v>375</v>
      </c>
      <c r="SZ46" t="s">
        <v>375</v>
      </c>
      <c r="TA46" t="s">
        <v>375</v>
      </c>
      <c r="TB46" t="s">
        <v>375</v>
      </c>
      <c r="TC46" t="s">
        <v>375</v>
      </c>
      <c r="TD46" t="s">
        <v>375</v>
      </c>
      <c r="TE46" t="s">
        <v>375</v>
      </c>
      <c r="TF46" t="s">
        <v>375</v>
      </c>
      <c r="TG46" t="s">
        <v>375</v>
      </c>
      <c r="TH46" t="s">
        <v>375</v>
      </c>
      <c r="TI46" t="s">
        <v>375</v>
      </c>
      <c r="TJ46" t="s">
        <v>375</v>
      </c>
      <c r="TK46" t="s">
        <v>375</v>
      </c>
      <c r="TL46" t="s">
        <v>375</v>
      </c>
      <c r="TM46" t="s">
        <v>375</v>
      </c>
      <c r="TN46" t="s">
        <v>375</v>
      </c>
      <c r="TO46" t="s">
        <v>375</v>
      </c>
      <c r="TP46" t="s">
        <v>375</v>
      </c>
      <c r="TQ46" t="s">
        <v>375</v>
      </c>
      <c r="TR46" t="s">
        <v>375</v>
      </c>
      <c r="TS46" t="s">
        <v>375</v>
      </c>
      <c r="TT46" t="s">
        <v>375</v>
      </c>
      <c r="TU46" t="s">
        <v>375</v>
      </c>
      <c r="TV46" t="s">
        <v>375</v>
      </c>
      <c r="TW46" t="s">
        <v>375</v>
      </c>
      <c r="TX46" t="s">
        <v>375</v>
      </c>
      <c r="TY46" t="s">
        <v>375</v>
      </c>
      <c r="TZ46" t="s">
        <v>375</v>
      </c>
      <c r="UA46" t="s">
        <v>375</v>
      </c>
      <c r="UB46" t="s">
        <v>375</v>
      </c>
      <c r="UC46" t="s">
        <v>375</v>
      </c>
      <c r="UD46" t="s">
        <v>375</v>
      </c>
      <c r="UE46" t="s">
        <v>375</v>
      </c>
      <c r="UF46" t="s">
        <v>375</v>
      </c>
      <c r="UG46" t="s">
        <v>375</v>
      </c>
      <c r="UH46" t="s">
        <v>375</v>
      </c>
      <c r="UI46" t="s">
        <v>375</v>
      </c>
      <c r="UJ46" t="s">
        <v>375</v>
      </c>
      <c r="UK46" t="s">
        <v>375</v>
      </c>
      <c r="UL46" t="s">
        <v>375</v>
      </c>
      <c r="UM46" t="s">
        <v>375</v>
      </c>
      <c r="UN46" t="s">
        <v>375</v>
      </c>
      <c r="UO46" t="s">
        <v>375</v>
      </c>
      <c r="UP46" t="s">
        <v>375</v>
      </c>
      <c r="UQ46" t="s">
        <v>375</v>
      </c>
      <c r="UR46" t="s">
        <v>375</v>
      </c>
      <c r="US46" t="s">
        <v>375</v>
      </c>
      <c r="UT46" t="s">
        <v>375</v>
      </c>
      <c r="UU46" t="s">
        <v>375</v>
      </c>
      <c r="UV46" t="s">
        <v>375</v>
      </c>
      <c r="UW46" t="s">
        <v>375</v>
      </c>
      <c r="UX46" t="s">
        <v>375</v>
      </c>
      <c r="UY46" t="s">
        <v>375</v>
      </c>
      <c r="UZ46" t="s">
        <v>375</v>
      </c>
      <c r="VA46" t="s">
        <v>375</v>
      </c>
      <c r="VB46" t="s">
        <v>375</v>
      </c>
      <c r="VC46" t="s">
        <v>375</v>
      </c>
      <c r="VD46" t="s">
        <v>375</v>
      </c>
      <c r="VE46" t="s">
        <v>375</v>
      </c>
      <c r="VF46" t="s">
        <v>375</v>
      </c>
      <c r="VG46" t="s">
        <v>375</v>
      </c>
      <c r="VH46" t="s">
        <v>375</v>
      </c>
      <c r="VI46" t="s">
        <v>375</v>
      </c>
      <c r="VJ46" t="s">
        <v>375</v>
      </c>
      <c r="VK46" t="s">
        <v>375</v>
      </c>
      <c r="VL46" t="s">
        <v>375</v>
      </c>
      <c r="VM46" t="s">
        <v>375</v>
      </c>
      <c r="VN46" t="s">
        <v>375</v>
      </c>
      <c r="VO46" t="s">
        <v>375</v>
      </c>
      <c r="VP46" t="s">
        <v>375</v>
      </c>
      <c r="VQ46" t="s">
        <v>375</v>
      </c>
      <c r="VR46" t="s">
        <v>375</v>
      </c>
      <c r="VS46" t="s">
        <v>375</v>
      </c>
      <c r="VT46" t="s">
        <v>375</v>
      </c>
      <c r="VU46" t="s">
        <v>375</v>
      </c>
      <c r="VV46" t="s">
        <v>375</v>
      </c>
      <c r="VW46" t="s">
        <v>375</v>
      </c>
      <c r="VX46" t="s">
        <v>375</v>
      </c>
      <c r="VY46" t="s">
        <v>375</v>
      </c>
      <c r="VZ46" t="s">
        <v>375</v>
      </c>
      <c r="WA46" t="s">
        <v>375</v>
      </c>
      <c r="WB46" t="s">
        <v>375</v>
      </c>
      <c r="WD46" t="s">
        <v>375</v>
      </c>
      <c r="WE46" t="s">
        <v>340</v>
      </c>
      <c r="WF46" t="s">
        <v>340</v>
      </c>
      <c r="WG46" t="s">
        <v>340</v>
      </c>
      <c r="WH46" t="s">
        <v>393</v>
      </c>
      <c r="WI46" t="s">
        <v>340</v>
      </c>
      <c r="WO46" t="s">
        <v>340</v>
      </c>
      <c r="WP46" t="s">
        <v>340</v>
      </c>
      <c r="WQ46" t="s">
        <v>340</v>
      </c>
      <c r="WR46" t="s">
        <v>340</v>
      </c>
      <c r="XU46" t="s">
        <v>393</v>
      </c>
      <c r="XV46" t="s">
        <v>393</v>
      </c>
      <c r="XW46" t="s">
        <v>393</v>
      </c>
      <c r="XX46" t="s">
        <v>393</v>
      </c>
      <c r="XZ46" t="s">
        <v>340</v>
      </c>
      <c r="YA46" t="s">
        <v>340</v>
      </c>
      <c r="YB46" t="s">
        <v>340</v>
      </c>
      <c r="YC46" t="s">
        <v>340</v>
      </c>
      <c r="YD46" t="s">
        <v>340</v>
      </c>
      <c r="YE46" t="s">
        <v>340</v>
      </c>
      <c r="YF46" t="s">
        <v>340</v>
      </c>
      <c r="YG46" t="s">
        <v>340</v>
      </c>
      <c r="YH46" t="s">
        <v>340</v>
      </c>
      <c r="YI46" t="s">
        <v>340</v>
      </c>
      <c r="YJ46" t="s">
        <v>340</v>
      </c>
      <c r="YK46" t="s">
        <v>340</v>
      </c>
      <c r="YL46" t="s">
        <v>340</v>
      </c>
      <c r="YM46" t="s">
        <v>340</v>
      </c>
      <c r="YN46" t="s">
        <v>340</v>
      </c>
      <c r="YO46" t="s">
        <v>340</v>
      </c>
      <c r="YP46" t="s">
        <v>340</v>
      </c>
      <c r="YQ46" t="s">
        <v>340</v>
      </c>
      <c r="YR46" t="s">
        <v>340</v>
      </c>
      <c r="YS46" t="s">
        <v>340</v>
      </c>
      <c r="YT46" t="s">
        <v>340</v>
      </c>
      <c r="YU46" t="s">
        <v>340</v>
      </c>
      <c r="YV46" t="s">
        <v>340</v>
      </c>
      <c r="YW46" t="s">
        <v>340</v>
      </c>
      <c r="YX46" t="s">
        <v>340</v>
      </c>
      <c r="YY46" t="s">
        <v>340</v>
      </c>
      <c r="YZ46" t="s">
        <v>340</v>
      </c>
      <c r="ZA46" t="s">
        <v>340</v>
      </c>
      <c r="ZB46" t="s">
        <v>340</v>
      </c>
      <c r="ZC46" t="s">
        <v>340</v>
      </c>
      <c r="ZD46" t="s">
        <v>340</v>
      </c>
      <c r="ZE46" t="s">
        <v>340</v>
      </c>
      <c r="ZF46" t="s">
        <v>340</v>
      </c>
      <c r="ZG46" t="s">
        <v>340</v>
      </c>
      <c r="ZH46" t="s">
        <v>340</v>
      </c>
      <c r="ZI46" t="s">
        <v>340</v>
      </c>
      <c r="ZJ46" t="s">
        <v>340</v>
      </c>
      <c r="ZK46" t="s">
        <v>340</v>
      </c>
      <c r="ZL46" t="s">
        <v>340</v>
      </c>
      <c r="ZM46" t="s">
        <v>340</v>
      </c>
    </row>
    <row r="47" spans="1:699" x14ac:dyDescent="0.3">
      <c r="A47" s="1" t="s">
        <v>247</v>
      </c>
      <c r="F47" t="s">
        <v>341</v>
      </c>
      <c r="G47" t="s">
        <v>341</v>
      </c>
      <c r="WD47" t="s">
        <v>346</v>
      </c>
    </row>
    <row r="48" spans="1:699" x14ac:dyDescent="0.3">
      <c r="A48" s="1" t="s">
        <v>248</v>
      </c>
      <c r="S48" t="s">
        <v>362</v>
      </c>
      <c r="X48" t="s">
        <v>362</v>
      </c>
    </row>
    <row r="49" spans="1:695" x14ac:dyDescent="0.3">
      <c r="A49" s="1" t="s">
        <v>249</v>
      </c>
      <c r="F49" t="s">
        <v>342</v>
      </c>
      <c r="G49" t="s">
        <v>342</v>
      </c>
      <c r="X49" t="s">
        <v>370</v>
      </c>
    </row>
    <row r="50" spans="1:695" x14ac:dyDescent="0.3">
      <c r="A50" s="1" t="s">
        <v>250</v>
      </c>
      <c r="X50" t="s">
        <v>371</v>
      </c>
      <c r="Y50" t="s">
        <v>371</v>
      </c>
      <c r="Z50" t="s">
        <v>371</v>
      </c>
      <c r="AA50" t="s">
        <v>371</v>
      </c>
      <c r="AB50" t="s">
        <v>371</v>
      </c>
      <c r="AC50" t="s">
        <v>371</v>
      </c>
      <c r="AD50" t="s">
        <v>371</v>
      </c>
      <c r="AE50" t="s">
        <v>371</v>
      </c>
      <c r="AF50" t="s">
        <v>371</v>
      </c>
      <c r="AG50" t="s">
        <v>371</v>
      </c>
      <c r="AH50" t="s">
        <v>371</v>
      </c>
      <c r="AI50" t="s">
        <v>371</v>
      </c>
      <c r="AJ50" t="s">
        <v>371</v>
      </c>
      <c r="AK50" t="s">
        <v>371</v>
      </c>
      <c r="AL50" t="s">
        <v>371</v>
      </c>
      <c r="AM50" t="s">
        <v>371</v>
      </c>
      <c r="AN50" t="s">
        <v>371</v>
      </c>
      <c r="AO50" t="s">
        <v>371</v>
      </c>
      <c r="AP50" t="s">
        <v>371</v>
      </c>
      <c r="AQ50" t="s">
        <v>371</v>
      </c>
      <c r="AR50" t="s">
        <v>371</v>
      </c>
      <c r="AS50" t="s">
        <v>371</v>
      </c>
      <c r="AT50" t="s">
        <v>371</v>
      </c>
      <c r="AU50" t="s">
        <v>371</v>
      </c>
      <c r="AV50" t="s">
        <v>371</v>
      </c>
      <c r="AW50" t="s">
        <v>371</v>
      </c>
      <c r="AX50" t="s">
        <v>371</v>
      </c>
      <c r="AY50" t="s">
        <v>371</v>
      </c>
      <c r="AZ50" t="s">
        <v>371</v>
      </c>
      <c r="BA50" t="s">
        <v>371</v>
      </c>
      <c r="BB50" t="s">
        <v>371</v>
      </c>
      <c r="BC50" t="s">
        <v>371</v>
      </c>
      <c r="BD50" t="s">
        <v>371</v>
      </c>
      <c r="BE50" t="s">
        <v>371</v>
      </c>
      <c r="BF50" t="s">
        <v>371</v>
      </c>
      <c r="BG50" t="s">
        <v>371</v>
      </c>
      <c r="BH50" t="s">
        <v>371</v>
      </c>
      <c r="BI50" t="s">
        <v>371</v>
      </c>
      <c r="BJ50" t="s">
        <v>371</v>
      </c>
      <c r="BK50" t="s">
        <v>371</v>
      </c>
      <c r="BL50" t="s">
        <v>371</v>
      </c>
      <c r="BM50" t="s">
        <v>371</v>
      </c>
      <c r="BN50" t="s">
        <v>371</v>
      </c>
      <c r="BO50" t="s">
        <v>371</v>
      </c>
      <c r="BP50" t="s">
        <v>371</v>
      </c>
      <c r="BQ50" t="s">
        <v>371</v>
      </c>
      <c r="BR50" t="s">
        <v>371</v>
      </c>
      <c r="BS50" t="s">
        <v>371</v>
      </c>
      <c r="BT50" t="s">
        <v>371</v>
      </c>
      <c r="BU50" t="s">
        <v>371</v>
      </c>
      <c r="BV50" t="s">
        <v>371</v>
      </c>
      <c r="BW50" t="s">
        <v>371</v>
      </c>
      <c r="BX50" t="s">
        <v>371</v>
      </c>
      <c r="BY50" t="s">
        <v>371</v>
      </c>
      <c r="BZ50" t="s">
        <v>371</v>
      </c>
      <c r="CA50" t="s">
        <v>371</v>
      </c>
      <c r="CB50" t="s">
        <v>371</v>
      </c>
      <c r="CC50" t="s">
        <v>371</v>
      </c>
      <c r="CD50" t="s">
        <v>371</v>
      </c>
      <c r="CE50" t="s">
        <v>371</v>
      </c>
      <c r="CF50" t="s">
        <v>371</v>
      </c>
      <c r="CG50" t="s">
        <v>371</v>
      </c>
      <c r="CH50" t="s">
        <v>371</v>
      </c>
      <c r="CI50" t="s">
        <v>371</v>
      </c>
      <c r="CJ50" t="s">
        <v>371</v>
      </c>
      <c r="CK50" t="s">
        <v>371</v>
      </c>
      <c r="CL50" t="s">
        <v>371</v>
      </c>
      <c r="CM50" t="s">
        <v>371</v>
      </c>
      <c r="CN50" t="s">
        <v>371</v>
      </c>
      <c r="CO50" t="s">
        <v>371</v>
      </c>
      <c r="CP50" t="s">
        <v>371</v>
      </c>
      <c r="CQ50" t="s">
        <v>371</v>
      </c>
      <c r="CR50" t="s">
        <v>371</v>
      </c>
      <c r="CS50" t="s">
        <v>371</v>
      </c>
      <c r="CT50" t="s">
        <v>371</v>
      </c>
      <c r="CU50" t="s">
        <v>371</v>
      </c>
      <c r="CV50" t="s">
        <v>371</v>
      </c>
      <c r="CW50" t="s">
        <v>371</v>
      </c>
      <c r="CX50" t="s">
        <v>371</v>
      </c>
      <c r="CY50" t="s">
        <v>371</v>
      </c>
      <c r="CZ50" t="s">
        <v>371</v>
      </c>
      <c r="DA50" t="s">
        <v>371</v>
      </c>
      <c r="DB50" t="s">
        <v>371</v>
      </c>
      <c r="DC50" t="s">
        <v>371</v>
      </c>
      <c r="DD50" t="s">
        <v>371</v>
      </c>
      <c r="DE50" t="s">
        <v>371</v>
      </c>
      <c r="DF50" t="s">
        <v>371</v>
      </c>
      <c r="DG50" t="s">
        <v>371</v>
      </c>
      <c r="DH50" t="s">
        <v>371</v>
      </c>
      <c r="DI50" t="s">
        <v>371</v>
      </c>
      <c r="DJ50" t="s">
        <v>371</v>
      </c>
      <c r="DK50" t="s">
        <v>371</v>
      </c>
      <c r="DL50" t="s">
        <v>371</v>
      </c>
      <c r="DM50" t="s">
        <v>371</v>
      </c>
      <c r="DN50" t="s">
        <v>371</v>
      </c>
      <c r="DO50" t="s">
        <v>371</v>
      </c>
      <c r="DP50" t="s">
        <v>371</v>
      </c>
      <c r="DQ50" t="s">
        <v>371</v>
      </c>
      <c r="DR50" t="s">
        <v>371</v>
      </c>
      <c r="DS50" t="s">
        <v>371</v>
      </c>
      <c r="DT50" t="s">
        <v>371</v>
      </c>
      <c r="DU50" t="s">
        <v>371</v>
      </c>
      <c r="DV50" t="s">
        <v>371</v>
      </c>
      <c r="DW50" t="s">
        <v>371</v>
      </c>
      <c r="DX50" t="s">
        <v>371</v>
      </c>
      <c r="DY50" t="s">
        <v>371</v>
      </c>
      <c r="DZ50" t="s">
        <v>371</v>
      </c>
      <c r="EA50" t="s">
        <v>371</v>
      </c>
      <c r="EB50" t="s">
        <v>371</v>
      </c>
      <c r="EC50" t="s">
        <v>371</v>
      </c>
      <c r="ED50" t="s">
        <v>371</v>
      </c>
      <c r="EE50" t="s">
        <v>371</v>
      </c>
      <c r="EF50" t="s">
        <v>371</v>
      </c>
      <c r="EG50" t="s">
        <v>371</v>
      </c>
      <c r="EH50" t="s">
        <v>371</v>
      </c>
      <c r="EI50" t="s">
        <v>371</v>
      </c>
      <c r="EJ50" t="s">
        <v>371</v>
      </c>
      <c r="EK50" t="s">
        <v>371</v>
      </c>
      <c r="EL50" t="s">
        <v>371</v>
      </c>
      <c r="EM50" t="s">
        <v>371</v>
      </c>
      <c r="EN50" t="s">
        <v>371</v>
      </c>
      <c r="EO50" t="s">
        <v>371</v>
      </c>
      <c r="EP50" t="s">
        <v>371</v>
      </c>
      <c r="EQ50" t="s">
        <v>371</v>
      </c>
      <c r="ER50" t="s">
        <v>371</v>
      </c>
      <c r="ES50" t="s">
        <v>371</v>
      </c>
      <c r="ET50" t="s">
        <v>371</v>
      </c>
      <c r="EU50" t="s">
        <v>371</v>
      </c>
      <c r="EV50" t="s">
        <v>371</v>
      </c>
      <c r="EW50" t="s">
        <v>371</v>
      </c>
      <c r="EX50" t="s">
        <v>371</v>
      </c>
      <c r="EY50" t="s">
        <v>371</v>
      </c>
      <c r="EZ50" t="s">
        <v>371</v>
      </c>
      <c r="FA50" t="s">
        <v>371</v>
      </c>
      <c r="FB50" t="s">
        <v>371</v>
      </c>
      <c r="FC50" t="s">
        <v>371</v>
      </c>
      <c r="FD50" t="s">
        <v>371</v>
      </c>
      <c r="FE50" t="s">
        <v>371</v>
      </c>
      <c r="FF50" t="s">
        <v>371</v>
      </c>
      <c r="FG50" t="s">
        <v>371</v>
      </c>
      <c r="FH50" t="s">
        <v>371</v>
      </c>
      <c r="FI50" t="s">
        <v>371</v>
      </c>
      <c r="FJ50" t="s">
        <v>371</v>
      </c>
      <c r="FK50" t="s">
        <v>371</v>
      </c>
      <c r="FL50" t="s">
        <v>371</v>
      </c>
      <c r="FM50" t="s">
        <v>371</v>
      </c>
      <c r="FN50" t="s">
        <v>371</v>
      </c>
      <c r="FO50" t="s">
        <v>371</v>
      </c>
      <c r="FP50" t="s">
        <v>371</v>
      </c>
      <c r="FQ50" t="s">
        <v>371</v>
      </c>
      <c r="FR50" t="s">
        <v>371</v>
      </c>
      <c r="FS50" t="s">
        <v>371</v>
      </c>
      <c r="FT50" t="s">
        <v>371</v>
      </c>
      <c r="FU50" t="s">
        <v>371</v>
      </c>
      <c r="FV50" t="s">
        <v>371</v>
      </c>
      <c r="FW50" t="s">
        <v>371</v>
      </c>
      <c r="FX50" t="s">
        <v>371</v>
      </c>
      <c r="FY50" t="s">
        <v>371</v>
      </c>
      <c r="FZ50" t="s">
        <v>371</v>
      </c>
      <c r="GA50" t="s">
        <v>371</v>
      </c>
      <c r="GB50" t="s">
        <v>371</v>
      </c>
      <c r="GC50" t="s">
        <v>371</v>
      </c>
      <c r="GD50" t="s">
        <v>371</v>
      </c>
      <c r="GE50" t="s">
        <v>371</v>
      </c>
      <c r="GF50" t="s">
        <v>371</v>
      </c>
      <c r="GG50" t="s">
        <v>371</v>
      </c>
      <c r="GH50" t="s">
        <v>371</v>
      </c>
      <c r="GI50" t="s">
        <v>371</v>
      </c>
      <c r="GJ50" t="s">
        <v>371</v>
      </c>
      <c r="GK50" t="s">
        <v>371</v>
      </c>
      <c r="GL50" t="s">
        <v>371</v>
      </c>
      <c r="GM50" t="s">
        <v>371</v>
      </c>
      <c r="GN50" t="s">
        <v>371</v>
      </c>
      <c r="GO50" t="s">
        <v>371</v>
      </c>
      <c r="GP50" t="s">
        <v>371</v>
      </c>
      <c r="GQ50" t="s">
        <v>371</v>
      </c>
      <c r="GR50" t="s">
        <v>371</v>
      </c>
      <c r="GS50" t="s">
        <v>371</v>
      </c>
      <c r="GT50" t="s">
        <v>371</v>
      </c>
      <c r="GU50" t="s">
        <v>371</v>
      </c>
      <c r="GV50" t="s">
        <v>371</v>
      </c>
      <c r="GW50" t="s">
        <v>371</v>
      </c>
      <c r="GX50" t="s">
        <v>371</v>
      </c>
      <c r="GY50" t="s">
        <v>371</v>
      </c>
      <c r="GZ50" t="s">
        <v>371</v>
      </c>
      <c r="HA50" t="s">
        <v>371</v>
      </c>
      <c r="HB50" t="s">
        <v>371</v>
      </c>
      <c r="HC50" t="s">
        <v>371</v>
      </c>
      <c r="HD50" t="s">
        <v>371</v>
      </c>
      <c r="HE50" t="s">
        <v>371</v>
      </c>
      <c r="HF50" t="s">
        <v>371</v>
      </c>
      <c r="HG50" t="s">
        <v>371</v>
      </c>
      <c r="HH50" t="s">
        <v>371</v>
      </c>
      <c r="HI50" t="s">
        <v>371</v>
      </c>
      <c r="HJ50" t="s">
        <v>371</v>
      </c>
      <c r="HK50" t="s">
        <v>371</v>
      </c>
      <c r="HL50" t="s">
        <v>371</v>
      </c>
      <c r="HM50" t="s">
        <v>371</v>
      </c>
      <c r="HN50" t="s">
        <v>371</v>
      </c>
      <c r="HO50" t="s">
        <v>371</v>
      </c>
      <c r="HP50" t="s">
        <v>371</v>
      </c>
      <c r="HQ50" t="s">
        <v>371</v>
      </c>
      <c r="HR50" t="s">
        <v>371</v>
      </c>
      <c r="HS50" t="s">
        <v>371</v>
      </c>
      <c r="HT50" t="s">
        <v>371</v>
      </c>
      <c r="HU50" t="s">
        <v>371</v>
      </c>
      <c r="HV50" t="s">
        <v>371</v>
      </c>
      <c r="HW50" t="s">
        <v>371</v>
      </c>
      <c r="HX50" t="s">
        <v>371</v>
      </c>
      <c r="HY50" t="s">
        <v>371</v>
      </c>
      <c r="HZ50" t="s">
        <v>371</v>
      </c>
      <c r="IA50" t="s">
        <v>371</v>
      </c>
      <c r="IB50" t="s">
        <v>371</v>
      </c>
      <c r="IC50" t="s">
        <v>371</v>
      </c>
      <c r="ID50" t="s">
        <v>371</v>
      </c>
      <c r="IE50" t="s">
        <v>371</v>
      </c>
      <c r="IF50" t="s">
        <v>371</v>
      </c>
      <c r="IG50" t="s">
        <v>371</v>
      </c>
      <c r="IH50" t="s">
        <v>371</v>
      </c>
      <c r="II50" t="s">
        <v>371</v>
      </c>
      <c r="IJ50" t="s">
        <v>371</v>
      </c>
      <c r="IK50" t="s">
        <v>371</v>
      </c>
      <c r="IL50" t="s">
        <v>371</v>
      </c>
      <c r="IM50" t="s">
        <v>371</v>
      </c>
      <c r="IN50" t="s">
        <v>371</v>
      </c>
      <c r="IO50" t="s">
        <v>371</v>
      </c>
      <c r="IP50" t="s">
        <v>371</v>
      </c>
      <c r="IQ50" t="s">
        <v>371</v>
      </c>
      <c r="IR50" t="s">
        <v>371</v>
      </c>
      <c r="IS50" t="s">
        <v>371</v>
      </c>
      <c r="IT50" t="s">
        <v>371</v>
      </c>
      <c r="IU50" t="s">
        <v>371</v>
      </c>
      <c r="IV50" t="s">
        <v>371</v>
      </c>
      <c r="IW50" t="s">
        <v>371</v>
      </c>
      <c r="IX50" t="s">
        <v>371</v>
      </c>
      <c r="IY50" t="s">
        <v>371</v>
      </c>
      <c r="IZ50" t="s">
        <v>371</v>
      </c>
      <c r="JA50" t="s">
        <v>371</v>
      </c>
      <c r="JB50" t="s">
        <v>371</v>
      </c>
      <c r="JC50" t="s">
        <v>371</v>
      </c>
      <c r="JD50" t="s">
        <v>371</v>
      </c>
      <c r="JE50" t="s">
        <v>371</v>
      </c>
      <c r="JF50" t="s">
        <v>371</v>
      </c>
      <c r="JG50" t="s">
        <v>371</v>
      </c>
      <c r="JH50" t="s">
        <v>371</v>
      </c>
      <c r="JI50" t="s">
        <v>371</v>
      </c>
      <c r="JJ50" t="s">
        <v>371</v>
      </c>
      <c r="JK50" t="s">
        <v>371</v>
      </c>
      <c r="JL50" t="s">
        <v>371</v>
      </c>
      <c r="JM50" t="s">
        <v>371</v>
      </c>
      <c r="JN50" t="s">
        <v>371</v>
      </c>
      <c r="JO50" t="s">
        <v>371</v>
      </c>
      <c r="JP50" t="s">
        <v>371</v>
      </c>
      <c r="JQ50" t="s">
        <v>371</v>
      </c>
      <c r="JR50" t="s">
        <v>371</v>
      </c>
      <c r="JS50" t="s">
        <v>371</v>
      </c>
      <c r="JT50" t="s">
        <v>371</v>
      </c>
      <c r="JU50" t="s">
        <v>371</v>
      </c>
      <c r="JV50" t="s">
        <v>371</v>
      </c>
      <c r="JW50" t="s">
        <v>371</v>
      </c>
      <c r="JX50" t="s">
        <v>371</v>
      </c>
      <c r="JY50" t="s">
        <v>371</v>
      </c>
      <c r="JZ50" t="s">
        <v>371</v>
      </c>
      <c r="KA50" t="s">
        <v>371</v>
      </c>
      <c r="KB50" t="s">
        <v>371</v>
      </c>
      <c r="KC50" t="s">
        <v>371</v>
      </c>
      <c r="KD50" t="s">
        <v>371</v>
      </c>
      <c r="KE50" t="s">
        <v>371</v>
      </c>
      <c r="KF50" t="s">
        <v>371</v>
      </c>
      <c r="KG50" t="s">
        <v>371</v>
      </c>
      <c r="KH50" t="s">
        <v>371</v>
      </c>
      <c r="KI50" t="s">
        <v>371</v>
      </c>
      <c r="KJ50" t="s">
        <v>371</v>
      </c>
      <c r="KK50" t="s">
        <v>371</v>
      </c>
      <c r="KL50" t="s">
        <v>371</v>
      </c>
      <c r="KM50" t="s">
        <v>371</v>
      </c>
      <c r="KN50" t="s">
        <v>371</v>
      </c>
      <c r="KO50" t="s">
        <v>371</v>
      </c>
      <c r="KP50" t="s">
        <v>371</v>
      </c>
      <c r="KQ50" t="s">
        <v>371</v>
      </c>
      <c r="KR50" t="s">
        <v>371</v>
      </c>
      <c r="KS50" t="s">
        <v>371</v>
      </c>
      <c r="KT50" t="s">
        <v>371</v>
      </c>
      <c r="KU50" t="s">
        <v>371</v>
      </c>
      <c r="KV50" t="s">
        <v>371</v>
      </c>
      <c r="KW50" t="s">
        <v>371</v>
      </c>
      <c r="KX50" t="s">
        <v>371</v>
      </c>
      <c r="KY50" t="s">
        <v>371</v>
      </c>
      <c r="KZ50" t="s">
        <v>371</v>
      </c>
      <c r="LA50" t="s">
        <v>371</v>
      </c>
      <c r="LB50" t="s">
        <v>371</v>
      </c>
      <c r="LC50" t="s">
        <v>371</v>
      </c>
      <c r="LD50" t="s">
        <v>371</v>
      </c>
      <c r="LE50" t="s">
        <v>371</v>
      </c>
      <c r="LF50" t="s">
        <v>371</v>
      </c>
      <c r="LG50" t="s">
        <v>371</v>
      </c>
      <c r="LH50" t="s">
        <v>371</v>
      </c>
      <c r="LI50" t="s">
        <v>371</v>
      </c>
      <c r="LJ50" t="s">
        <v>371</v>
      </c>
      <c r="LK50" t="s">
        <v>371</v>
      </c>
      <c r="LL50" t="s">
        <v>371</v>
      </c>
      <c r="LM50" t="s">
        <v>371</v>
      </c>
      <c r="LN50" t="s">
        <v>371</v>
      </c>
      <c r="LO50" t="s">
        <v>371</v>
      </c>
      <c r="LP50" t="s">
        <v>371</v>
      </c>
      <c r="LQ50" t="s">
        <v>371</v>
      </c>
      <c r="LR50" t="s">
        <v>371</v>
      </c>
      <c r="LS50" t="s">
        <v>371</v>
      </c>
      <c r="LT50" t="s">
        <v>371</v>
      </c>
      <c r="LU50" t="s">
        <v>371</v>
      </c>
      <c r="LV50" t="s">
        <v>371</v>
      </c>
      <c r="LW50" t="s">
        <v>371</v>
      </c>
      <c r="LX50" t="s">
        <v>371</v>
      </c>
      <c r="LY50" t="s">
        <v>371</v>
      </c>
      <c r="LZ50" t="s">
        <v>371</v>
      </c>
      <c r="MA50" t="s">
        <v>371</v>
      </c>
      <c r="MB50" t="s">
        <v>371</v>
      </c>
      <c r="MC50" t="s">
        <v>371</v>
      </c>
      <c r="MD50" t="s">
        <v>371</v>
      </c>
      <c r="ME50" t="s">
        <v>371</v>
      </c>
      <c r="MF50" t="s">
        <v>371</v>
      </c>
      <c r="MG50" t="s">
        <v>371</v>
      </c>
      <c r="MH50" t="s">
        <v>371</v>
      </c>
      <c r="MI50" t="s">
        <v>371</v>
      </c>
      <c r="MJ50" t="s">
        <v>371</v>
      </c>
      <c r="MK50" t="s">
        <v>371</v>
      </c>
      <c r="ML50" t="s">
        <v>371</v>
      </c>
      <c r="MM50" t="s">
        <v>371</v>
      </c>
      <c r="MN50" t="s">
        <v>371</v>
      </c>
      <c r="MO50" t="s">
        <v>371</v>
      </c>
      <c r="MP50" t="s">
        <v>371</v>
      </c>
      <c r="MQ50" t="s">
        <v>371</v>
      </c>
      <c r="MR50" t="s">
        <v>371</v>
      </c>
      <c r="MS50" t="s">
        <v>371</v>
      </c>
      <c r="MT50" t="s">
        <v>371</v>
      </c>
      <c r="MU50" t="s">
        <v>371</v>
      </c>
      <c r="MV50" t="s">
        <v>371</v>
      </c>
      <c r="MW50" t="s">
        <v>371</v>
      </c>
      <c r="MX50" t="s">
        <v>371</v>
      </c>
      <c r="MY50" t="s">
        <v>371</v>
      </c>
      <c r="MZ50" t="s">
        <v>371</v>
      </c>
      <c r="NA50" t="s">
        <v>371</v>
      </c>
      <c r="NB50" t="s">
        <v>371</v>
      </c>
      <c r="NC50" t="s">
        <v>371</v>
      </c>
      <c r="ND50" t="s">
        <v>371</v>
      </c>
      <c r="NE50" t="s">
        <v>371</v>
      </c>
      <c r="NF50" t="s">
        <v>371</v>
      </c>
      <c r="NG50" t="s">
        <v>371</v>
      </c>
      <c r="NH50" t="s">
        <v>371</v>
      </c>
      <c r="NI50" t="s">
        <v>371</v>
      </c>
      <c r="NJ50" t="s">
        <v>371</v>
      </c>
      <c r="NK50" t="s">
        <v>371</v>
      </c>
      <c r="NL50" t="s">
        <v>371</v>
      </c>
      <c r="NM50" t="s">
        <v>371</v>
      </c>
      <c r="NN50" t="s">
        <v>371</v>
      </c>
      <c r="NO50" t="s">
        <v>371</v>
      </c>
      <c r="NP50" t="s">
        <v>371</v>
      </c>
      <c r="NQ50" t="s">
        <v>371</v>
      </c>
      <c r="NR50" t="s">
        <v>371</v>
      </c>
      <c r="NS50" t="s">
        <v>371</v>
      </c>
      <c r="NT50" t="s">
        <v>371</v>
      </c>
      <c r="NU50" t="s">
        <v>371</v>
      </c>
      <c r="NV50" t="s">
        <v>371</v>
      </c>
      <c r="NW50" t="s">
        <v>371</v>
      </c>
      <c r="NX50" t="s">
        <v>371</v>
      </c>
      <c r="NY50" t="s">
        <v>371</v>
      </c>
      <c r="NZ50" t="s">
        <v>371</v>
      </c>
      <c r="OA50" t="s">
        <v>371</v>
      </c>
      <c r="OB50" t="s">
        <v>371</v>
      </c>
      <c r="OC50" t="s">
        <v>371</v>
      </c>
      <c r="OD50" t="s">
        <v>371</v>
      </c>
      <c r="OE50" t="s">
        <v>371</v>
      </c>
      <c r="OF50" t="s">
        <v>371</v>
      </c>
      <c r="OG50" t="s">
        <v>371</v>
      </c>
      <c r="OH50" t="s">
        <v>371</v>
      </c>
      <c r="OI50" t="s">
        <v>371</v>
      </c>
      <c r="OJ50" t="s">
        <v>371</v>
      </c>
      <c r="OK50" t="s">
        <v>371</v>
      </c>
      <c r="OL50" t="s">
        <v>371</v>
      </c>
      <c r="OM50" t="s">
        <v>371</v>
      </c>
      <c r="ON50" t="s">
        <v>371</v>
      </c>
      <c r="OO50" t="s">
        <v>371</v>
      </c>
      <c r="OP50" t="s">
        <v>371</v>
      </c>
      <c r="OQ50" t="s">
        <v>371</v>
      </c>
      <c r="OR50" t="s">
        <v>371</v>
      </c>
      <c r="OS50" t="s">
        <v>371</v>
      </c>
      <c r="OT50" t="s">
        <v>371</v>
      </c>
      <c r="OU50" t="s">
        <v>371</v>
      </c>
      <c r="OV50" t="s">
        <v>371</v>
      </c>
      <c r="OW50" t="s">
        <v>371</v>
      </c>
      <c r="OX50" t="s">
        <v>371</v>
      </c>
      <c r="OY50" t="s">
        <v>371</v>
      </c>
      <c r="OZ50" t="s">
        <v>371</v>
      </c>
      <c r="PA50" t="s">
        <v>371</v>
      </c>
      <c r="PB50" t="s">
        <v>371</v>
      </c>
      <c r="PC50" t="s">
        <v>371</v>
      </c>
      <c r="PD50" t="s">
        <v>371</v>
      </c>
      <c r="PE50" t="s">
        <v>371</v>
      </c>
      <c r="PF50" t="s">
        <v>371</v>
      </c>
      <c r="PG50" t="s">
        <v>371</v>
      </c>
      <c r="PH50" t="s">
        <v>371</v>
      </c>
      <c r="PI50" t="s">
        <v>371</v>
      </c>
      <c r="PJ50" t="s">
        <v>371</v>
      </c>
      <c r="PK50" t="s">
        <v>371</v>
      </c>
      <c r="PL50" t="s">
        <v>371</v>
      </c>
      <c r="PM50" t="s">
        <v>371</v>
      </c>
      <c r="PN50" t="s">
        <v>371</v>
      </c>
      <c r="PO50" t="s">
        <v>371</v>
      </c>
      <c r="PP50" t="s">
        <v>371</v>
      </c>
      <c r="PQ50" t="s">
        <v>371</v>
      </c>
      <c r="PR50" t="s">
        <v>371</v>
      </c>
      <c r="PS50" t="s">
        <v>371</v>
      </c>
      <c r="PT50" t="s">
        <v>371</v>
      </c>
      <c r="PU50" t="s">
        <v>371</v>
      </c>
      <c r="PV50" t="s">
        <v>371</v>
      </c>
      <c r="PW50" t="s">
        <v>371</v>
      </c>
      <c r="PX50" t="s">
        <v>371</v>
      </c>
      <c r="PY50" t="s">
        <v>371</v>
      </c>
      <c r="PZ50" t="s">
        <v>371</v>
      </c>
      <c r="QA50" t="s">
        <v>371</v>
      </c>
      <c r="QB50" t="s">
        <v>371</v>
      </c>
      <c r="QC50" t="s">
        <v>371</v>
      </c>
      <c r="QD50" t="s">
        <v>371</v>
      </c>
      <c r="QE50" t="s">
        <v>371</v>
      </c>
      <c r="QF50" t="s">
        <v>371</v>
      </c>
      <c r="QG50" t="s">
        <v>371</v>
      </c>
      <c r="QH50" t="s">
        <v>371</v>
      </c>
      <c r="QI50" t="s">
        <v>371</v>
      </c>
      <c r="QJ50" t="s">
        <v>371</v>
      </c>
      <c r="QK50" t="s">
        <v>371</v>
      </c>
      <c r="QL50" t="s">
        <v>371</v>
      </c>
      <c r="QM50" t="s">
        <v>371</v>
      </c>
      <c r="QN50" t="s">
        <v>371</v>
      </c>
      <c r="QO50" t="s">
        <v>371</v>
      </c>
      <c r="QP50" t="s">
        <v>371</v>
      </c>
      <c r="QQ50" t="s">
        <v>371</v>
      </c>
      <c r="QR50" t="s">
        <v>371</v>
      </c>
      <c r="QS50" t="s">
        <v>371</v>
      </c>
      <c r="QT50" t="s">
        <v>371</v>
      </c>
      <c r="QU50" t="s">
        <v>371</v>
      </c>
      <c r="QV50" t="s">
        <v>371</v>
      </c>
      <c r="QW50" t="s">
        <v>371</v>
      </c>
      <c r="QX50" t="s">
        <v>371</v>
      </c>
      <c r="QY50" t="s">
        <v>371</v>
      </c>
      <c r="QZ50" t="s">
        <v>371</v>
      </c>
      <c r="RA50" t="s">
        <v>371</v>
      </c>
      <c r="RB50" t="s">
        <v>371</v>
      </c>
      <c r="RC50" t="s">
        <v>371</v>
      </c>
      <c r="RD50" t="s">
        <v>371</v>
      </c>
      <c r="RE50" t="s">
        <v>371</v>
      </c>
      <c r="RF50" t="s">
        <v>371</v>
      </c>
      <c r="RG50" t="s">
        <v>371</v>
      </c>
      <c r="RH50" t="s">
        <v>371</v>
      </c>
      <c r="RI50" t="s">
        <v>371</v>
      </c>
      <c r="RJ50" t="s">
        <v>371</v>
      </c>
      <c r="RK50" t="s">
        <v>371</v>
      </c>
      <c r="RL50" t="s">
        <v>371</v>
      </c>
      <c r="RM50" t="s">
        <v>371</v>
      </c>
      <c r="RN50" t="s">
        <v>371</v>
      </c>
      <c r="RO50" t="s">
        <v>371</v>
      </c>
      <c r="RP50" t="s">
        <v>371</v>
      </c>
      <c r="RQ50" t="s">
        <v>371</v>
      </c>
      <c r="RR50" t="s">
        <v>371</v>
      </c>
      <c r="RS50" t="s">
        <v>371</v>
      </c>
      <c r="RT50" t="s">
        <v>371</v>
      </c>
      <c r="RU50" t="s">
        <v>371</v>
      </c>
      <c r="RV50" t="s">
        <v>371</v>
      </c>
      <c r="RW50" t="s">
        <v>371</v>
      </c>
      <c r="RX50" t="s">
        <v>371</v>
      </c>
      <c r="RY50" t="s">
        <v>371</v>
      </c>
      <c r="RZ50" t="s">
        <v>371</v>
      </c>
      <c r="SA50" t="s">
        <v>371</v>
      </c>
      <c r="SB50" t="s">
        <v>371</v>
      </c>
      <c r="SC50" t="s">
        <v>371</v>
      </c>
      <c r="SD50" t="s">
        <v>371</v>
      </c>
      <c r="SE50" t="s">
        <v>371</v>
      </c>
      <c r="SF50" t="s">
        <v>371</v>
      </c>
      <c r="SG50" t="s">
        <v>371</v>
      </c>
      <c r="SH50" t="s">
        <v>371</v>
      </c>
      <c r="SI50" t="s">
        <v>371</v>
      </c>
      <c r="SJ50" t="s">
        <v>371</v>
      </c>
      <c r="SK50" t="s">
        <v>371</v>
      </c>
      <c r="SL50" t="s">
        <v>371</v>
      </c>
      <c r="SM50" t="s">
        <v>371</v>
      </c>
      <c r="SN50" t="s">
        <v>371</v>
      </c>
      <c r="SO50" t="s">
        <v>371</v>
      </c>
      <c r="SP50" t="s">
        <v>371</v>
      </c>
      <c r="SQ50" t="s">
        <v>371</v>
      </c>
      <c r="SR50" t="s">
        <v>371</v>
      </c>
      <c r="SS50" t="s">
        <v>371</v>
      </c>
      <c r="ST50" t="s">
        <v>371</v>
      </c>
      <c r="SU50" t="s">
        <v>371</v>
      </c>
      <c r="SV50" t="s">
        <v>371</v>
      </c>
      <c r="SW50" t="s">
        <v>371</v>
      </c>
      <c r="SX50" t="s">
        <v>371</v>
      </c>
      <c r="SY50" t="s">
        <v>371</v>
      </c>
      <c r="SZ50" t="s">
        <v>371</v>
      </c>
      <c r="TA50" t="s">
        <v>371</v>
      </c>
      <c r="TB50" t="s">
        <v>371</v>
      </c>
      <c r="TC50" t="s">
        <v>371</v>
      </c>
      <c r="TD50" t="s">
        <v>371</v>
      </c>
      <c r="TE50" t="s">
        <v>371</v>
      </c>
      <c r="TF50" t="s">
        <v>371</v>
      </c>
      <c r="TG50" t="s">
        <v>371</v>
      </c>
      <c r="TH50" t="s">
        <v>371</v>
      </c>
      <c r="TI50" t="s">
        <v>371</v>
      </c>
      <c r="TJ50" t="s">
        <v>371</v>
      </c>
      <c r="TK50" t="s">
        <v>371</v>
      </c>
      <c r="TL50" t="s">
        <v>371</v>
      </c>
      <c r="TM50" t="s">
        <v>371</v>
      </c>
      <c r="TN50" t="s">
        <v>371</v>
      </c>
      <c r="TO50" t="s">
        <v>371</v>
      </c>
      <c r="TP50" t="s">
        <v>371</v>
      </c>
      <c r="TQ50" t="s">
        <v>371</v>
      </c>
      <c r="TR50" t="s">
        <v>371</v>
      </c>
      <c r="TS50" t="s">
        <v>371</v>
      </c>
      <c r="TT50" t="s">
        <v>371</v>
      </c>
      <c r="TU50" t="s">
        <v>371</v>
      </c>
      <c r="TV50" t="s">
        <v>371</v>
      </c>
      <c r="TW50" t="s">
        <v>371</v>
      </c>
      <c r="TX50" t="s">
        <v>371</v>
      </c>
      <c r="TY50" t="s">
        <v>371</v>
      </c>
      <c r="TZ50" t="s">
        <v>371</v>
      </c>
      <c r="UA50" t="s">
        <v>371</v>
      </c>
      <c r="UB50" t="s">
        <v>371</v>
      </c>
      <c r="UC50" t="s">
        <v>371</v>
      </c>
      <c r="UD50" t="s">
        <v>371</v>
      </c>
      <c r="UE50" t="s">
        <v>371</v>
      </c>
      <c r="UF50" t="s">
        <v>371</v>
      </c>
      <c r="UG50" t="s">
        <v>371</v>
      </c>
      <c r="UH50" t="s">
        <v>371</v>
      </c>
      <c r="UI50" t="s">
        <v>371</v>
      </c>
      <c r="UJ50" t="s">
        <v>371</v>
      </c>
      <c r="UK50" t="s">
        <v>371</v>
      </c>
      <c r="UL50" t="s">
        <v>371</v>
      </c>
      <c r="UM50" t="s">
        <v>371</v>
      </c>
      <c r="UN50" t="s">
        <v>371</v>
      </c>
      <c r="UO50" t="s">
        <v>371</v>
      </c>
      <c r="UP50" t="s">
        <v>371</v>
      </c>
      <c r="UQ50" t="s">
        <v>371</v>
      </c>
      <c r="UR50" t="s">
        <v>371</v>
      </c>
      <c r="US50" t="s">
        <v>371</v>
      </c>
      <c r="UT50" t="s">
        <v>371</v>
      </c>
      <c r="UU50" t="s">
        <v>371</v>
      </c>
      <c r="UV50" t="s">
        <v>371</v>
      </c>
      <c r="UW50" t="s">
        <v>371</v>
      </c>
      <c r="UX50" t="s">
        <v>371</v>
      </c>
      <c r="UY50" t="s">
        <v>371</v>
      </c>
      <c r="UZ50" t="s">
        <v>371</v>
      </c>
      <c r="VA50" t="s">
        <v>371</v>
      </c>
      <c r="VB50" t="s">
        <v>371</v>
      </c>
      <c r="VC50" t="s">
        <v>371</v>
      </c>
      <c r="VD50" t="s">
        <v>371</v>
      </c>
      <c r="VE50" t="s">
        <v>371</v>
      </c>
      <c r="VF50" t="s">
        <v>371</v>
      </c>
      <c r="VG50" t="s">
        <v>371</v>
      </c>
      <c r="VH50" t="s">
        <v>371</v>
      </c>
      <c r="VI50" t="s">
        <v>371</v>
      </c>
      <c r="VJ50" t="s">
        <v>371</v>
      </c>
      <c r="VK50" t="s">
        <v>371</v>
      </c>
      <c r="VL50" t="s">
        <v>371</v>
      </c>
      <c r="VM50" t="s">
        <v>371</v>
      </c>
      <c r="VN50" t="s">
        <v>371</v>
      </c>
      <c r="VO50" t="s">
        <v>371</v>
      </c>
      <c r="VP50" t="s">
        <v>371</v>
      </c>
      <c r="VQ50" t="s">
        <v>371</v>
      </c>
      <c r="VR50" t="s">
        <v>371</v>
      </c>
      <c r="VS50" t="s">
        <v>371</v>
      </c>
      <c r="VT50" t="s">
        <v>371</v>
      </c>
      <c r="VU50" t="s">
        <v>371</v>
      </c>
      <c r="VV50" t="s">
        <v>371</v>
      </c>
      <c r="VW50" t="s">
        <v>371</v>
      </c>
      <c r="VX50" t="s">
        <v>371</v>
      </c>
      <c r="VY50" t="s">
        <v>371</v>
      </c>
      <c r="VZ50" t="s">
        <v>371</v>
      </c>
      <c r="WA50" t="s">
        <v>371</v>
      </c>
      <c r="WB50" t="s">
        <v>371</v>
      </c>
      <c r="WM50" t="s">
        <v>371</v>
      </c>
      <c r="WN50" t="s">
        <v>371</v>
      </c>
      <c r="WO50" t="s">
        <v>371</v>
      </c>
      <c r="WP50" t="s">
        <v>371</v>
      </c>
      <c r="WQ50" t="s">
        <v>371</v>
      </c>
      <c r="WR50" t="s">
        <v>371</v>
      </c>
    </row>
    <row r="51" spans="1:695" x14ac:dyDescent="0.3">
      <c r="A51" s="1" t="s">
        <v>251</v>
      </c>
      <c r="Y51" t="s">
        <v>376</v>
      </c>
      <c r="Z51" t="s">
        <v>376</v>
      </c>
      <c r="AA51" t="s">
        <v>376</v>
      </c>
      <c r="AB51" t="s">
        <v>376</v>
      </c>
      <c r="AC51" t="s">
        <v>376</v>
      </c>
      <c r="AD51" t="s">
        <v>376</v>
      </c>
      <c r="AE51" t="s">
        <v>376</v>
      </c>
      <c r="AF51" t="s">
        <v>376</v>
      </c>
      <c r="AG51" t="s">
        <v>376</v>
      </c>
      <c r="AH51" t="s">
        <v>376</v>
      </c>
      <c r="AI51" t="s">
        <v>376</v>
      </c>
      <c r="AJ51" t="s">
        <v>376</v>
      </c>
      <c r="AK51" t="s">
        <v>376</v>
      </c>
      <c r="AL51" t="s">
        <v>376</v>
      </c>
      <c r="AM51" t="s">
        <v>376</v>
      </c>
      <c r="AN51" t="s">
        <v>376</v>
      </c>
      <c r="AO51" t="s">
        <v>376</v>
      </c>
      <c r="AP51" t="s">
        <v>376</v>
      </c>
      <c r="AQ51" t="s">
        <v>376</v>
      </c>
      <c r="AR51" t="s">
        <v>376</v>
      </c>
      <c r="AS51" t="s">
        <v>376</v>
      </c>
      <c r="AT51" t="s">
        <v>376</v>
      </c>
      <c r="AU51" t="s">
        <v>376</v>
      </c>
      <c r="AV51" t="s">
        <v>376</v>
      </c>
      <c r="AW51" t="s">
        <v>376</v>
      </c>
      <c r="AX51" t="s">
        <v>376</v>
      </c>
      <c r="AY51" t="s">
        <v>376</v>
      </c>
      <c r="AZ51" t="s">
        <v>376</v>
      </c>
      <c r="BA51" t="s">
        <v>376</v>
      </c>
      <c r="BB51" t="s">
        <v>376</v>
      </c>
      <c r="BC51" t="s">
        <v>376</v>
      </c>
      <c r="BD51" t="s">
        <v>376</v>
      </c>
      <c r="BE51" t="s">
        <v>376</v>
      </c>
      <c r="BF51" t="s">
        <v>376</v>
      </c>
      <c r="BG51" t="s">
        <v>376</v>
      </c>
      <c r="BH51" t="s">
        <v>376</v>
      </c>
      <c r="BI51" t="s">
        <v>376</v>
      </c>
      <c r="BJ51" t="s">
        <v>376</v>
      </c>
      <c r="BK51" t="s">
        <v>376</v>
      </c>
      <c r="BL51" t="s">
        <v>376</v>
      </c>
      <c r="BM51" t="s">
        <v>376</v>
      </c>
      <c r="BN51" t="s">
        <v>376</v>
      </c>
      <c r="BO51" t="s">
        <v>376</v>
      </c>
      <c r="BP51" t="s">
        <v>376</v>
      </c>
      <c r="BQ51" t="s">
        <v>376</v>
      </c>
      <c r="BR51" t="s">
        <v>376</v>
      </c>
      <c r="BS51" t="s">
        <v>376</v>
      </c>
      <c r="BT51" t="s">
        <v>376</v>
      </c>
      <c r="BU51" t="s">
        <v>376</v>
      </c>
      <c r="BV51" t="s">
        <v>376</v>
      </c>
      <c r="BW51" t="s">
        <v>376</v>
      </c>
      <c r="BX51" t="s">
        <v>376</v>
      </c>
      <c r="BY51" t="s">
        <v>376</v>
      </c>
      <c r="BZ51" t="s">
        <v>376</v>
      </c>
      <c r="CA51" t="s">
        <v>376</v>
      </c>
      <c r="CB51" t="s">
        <v>376</v>
      </c>
      <c r="CC51" t="s">
        <v>376</v>
      </c>
      <c r="CD51" t="s">
        <v>376</v>
      </c>
      <c r="CE51" t="s">
        <v>376</v>
      </c>
      <c r="CF51" t="s">
        <v>376</v>
      </c>
      <c r="CG51" t="s">
        <v>376</v>
      </c>
      <c r="CH51" t="s">
        <v>376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t="s">
        <v>376</v>
      </c>
      <c r="CP51" t="s">
        <v>376</v>
      </c>
      <c r="CQ51" t="s">
        <v>376</v>
      </c>
      <c r="CR51" t="s">
        <v>376</v>
      </c>
      <c r="CS51" t="s">
        <v>376</v>
      </c>
      <c r="CT51" t="s">
        <v>376</v>
      </c>
      <c r="CU51" t="s">
        <v>376</v>
      </c>
      <c r="CV51" t="s">
        <v>376</v>
      </c>
      <c r="CW51" t="s">
        <v>376</v>
      </c>
      <c r="CX51" t="s">
        <v>376</v>
      </c>
      <c r="CY51" t="s">
        <v>376</v>
      </c>
      <c r="CZ51" t="s">
        <v>376</v>
      </c>
      <c r="DA51" t="s">
        <v>376</v>
      </c>
      <c r="DB51" t="s">
        <v>376</v>
      </c>
      <c r="DC51" t="s">
        <v>376</v>
      </c>
      <c r="DD51" t="s">
        <v>376</v>
      </c>
      <c r="DE51" t="s">
        <v>376</v>
      </c>
      <c r="DF51" t="s">
        <v>376</v>
      </c>
      <c r="DG51" t="s">
        <v>376</v>
      </c>
      <c r="DH51" t="s">
        <v>376</v>
      </c>
      <c r="DI51" t="s">
        <v>376</v>
      </c>
      <c r="DJ51" t="s">
        <v>376</v>
      </c>
      <c r="DK51" t="s">
        <v>376</v>
      </c>
      <c r="DL51" t="s">
        <v>376</v>
      </c>
      <c r="DM51" t="s">
        <v>376</v>
      </c>
      <c r="DN51" t="s">
        <v>376</v>
      </c>
      <c r="DO51" t="s">
        <v>376</v>
      </c>
      <c r="DP51" t="s">
        <v>376</v>
      </c>
      <c r="DQ51" t="s">
        <v>376</v>
      </c>
      <c r="DR51" t="s">
        <v>376</v>
      </c>
      <c r="DS51" t="s">
        <v>376</v>
      </c>
      <c r="DT51" t="s">
        <v>376</v>
      </c>
      <c r="DU51" t="s">
        <v>376</v>
      </c>
      <c r="DV51" t="s">
        <v>376</v>
      </c>
      <c r="DW51" t="s">
        <v>376</v>
      </c>
      <c r="DX51" t="s">
        <v>376</v>
      </c>
      <c r="DY51" t="s">
        <v>376</v>
      </c>
      <c r="DZ51" t="s">
        <v>376</v>
      </c>
      <c r="EA51" t="s">
        <v>376</v>
      </c>
      <c r="EB51" t="s">
        <v>376</v>
      </c>
      <c r="EC51" t="s">
        <v>376</v>
      </c>
      <c r="ED51" t="s">
        <v>376</v>
      </c>
      <c r="EE51" t="s">
        <v>376</v>
      </c>
      <c r="EF51" t="s">
        <v>376</v>
      </c>
      <c r="EG51" t="s">
        <v>376</v>
      </c>
      <c r="EH51" t="s">
        <v>376</v>
      </c>
      <c r="EI51" t="s">
        <v>376</v>
      </c>
      <c r="EJ51" t="s">
        <v>376</v>
      </c>
      <c r="EK51" t="s">
        <v>376</v>
      </c>
      <c r="EL51" t="s">
        <v>376</v>
      </c>
      <c r="EM51" t="s">
        <v>376</v>
      </c>
      <c r="EN51" t="s">
        <v>376</v>
      </c>
      <c r="EO51" t="s">
        <v>376</v>
      </c>
      <c r="EP51" t="s">
        <v>376</v>
      </c>
      <c r="EQ51" t="s">
        <v>376</v>
      </c>
      <c r="ER51" t="s">
        <v>376</v>
      </c>
      <c r="ES51" t="s">
        <v>376</v>
      </c>
      <c r="ET51" t="s">
        <v>376</v>
      </c>
      <c r="EU51" t="s">
        <v>376</v>
      </c>
      <c r="EV51" t="s">
        <v>376</v>
      </c>
      <c r="EW51" t="s">
        <v>376</v>
      </c>
      <c r="EX51" t="s">
        <v>376</v>
      </c>
      <c r="EY51" t="s">
        <v>376</v>
      </c>
      <c r="EZ51" t="s">
        <v>376</v>
      </c>
      <c r="FA51" t="s">
        <v>376</v>
      </c>
      <c r="FB51" t="s">
        <v>376</v>
      </c>
      <c r="FC51" t="s">
        <v>376</v>
      </c>
      <c r="FD51" t="s">
        <v>376</v>
      </c>
      <c r="FE51" t="s">
        <v>376</v>
      </c>
      <c r="FF51" t="s">
        <v>376</v>
      </c>
      <c r="FG51" t="s">
        <v>376</v>
      </c>
      <c r="FH51" t="s">
        <v>376</v>
      </c>
      <c r="FI51" t="s">
        <v>376</v>
      </c>
      <c r="FJ51" t="s">
        <v>376</v>
      </c>
      <c r="FK51" t="s">
        <v>376</v>
      </c>
      <c r="FL51" t="s">
        <v>376</v>
      </c>
      <c r="FM51" t="s">
        <v>376</v>
      </c>
      <c r="FN51" t="s">
        <v>376</v>
      </c>
      <c r="FO51" t="s">
        <v>376</v>
      </c>
      <c r="FP51" t="s">
        <v>376</v>
      </c>
      <c r="FQ51" t="s">
        <v>376</v>
      </c>
      <c r="FR51" t="s">
        <v>376</v>
      </c>
      <c r="FS51" t="s">
        <v>376</v>
      </c>
      <c r="FT51" t="s">
        <v>376</v>
      </c>
      <c r="FU51" t="s">
        <v>376</v>
      </c>
      <c r="FV51" t="s">
        <v>376</v>
      </c>
      <c r="FW51" t="s">
        <v>376</v>
      </c>
      <c r="FX51" t="s">
        <v>376</v>
      </c>
      <c r="FY51" t="s">
        <v>376</v>
      </c>
      <c r="FZ51" t="s">
        <v>376</v>
      </c>
      <c r="GA51" t="s">
        <v>376</v>
      </c>
      <c r="GB51" t="s">
        <v>376</v>
      </c>
      <c r="GC51" t="s">
        <v>376</v>
      </c>
      <c r="GD51" t="s">
        <v>376</v>
      </c>
      <c r="GE51" t="s">
        <v>376</v>
      </c>
      <c r="GF51" t="s">
        <v>376</v>
      </c>
      <c r="GG51" t="s">
        <v>376</v>
      </c>
      <c r="GH51" t="s">
        <v>376</v>
      </c>
      <c r="GI51" t="s">
        <v>376</v>
      </c>
      <c r="GJ51" t="s">
        <v>376</v>
      </c>
      <c r="GK51" t="s">
        <v>376</v>
      </c>
      <c r="GL51" t="s">
        <v>376</v>
      </c>
      <c r="GM51" t="s">
        <v>376</v>
      </c>
      <c r="GN51" t="s">
        <v>376</v>
      </c>
      <c r="GO51" t="s">
        <v>376</v>
      </c>
      <c r="GP51" t="s">
        <v>376</v>
      </c>
      <c r="GQ51" t="s">
        <v>376</v>
      </c>
      <c r="GR51" t="s">
        <v>376</v>
      </c>
      <c r="GS51" t="s">
        <v>376</v>
      </c>
      <c r="GT51" t="s">
        <v>376</v>
      </c>
      <c r="GU51" t="s">
        <v>376</v>
      </c>
      <c r="GV51" t="s">
        <v>376</v>
      </c>
      <c r="GW51" t="s">
        <v>376</v>
      </c>
      <c r="GX51" t="s">
        <v>376</v>
      </c>
      <c r="GY51" t="s">
        <v>376</v>
      </c>
      <c r="GZ51" t="s">
        <v>376</v>
      </c>
      <c r="HA51" t="s">
        <v>376</v>
      </c>
      <c r="HB51" t="s">
        <v>376</v>
      </c>
      <c r="HC51" t="s">
        <v>376</v>
      </c>
      <c r="HD51" t="s">
        <v>376</v>
      </c>
      <c r="HE51" t="s">
        <v>376</v>
      </c>
      <c r="HF51" t="s">
        <v>376</v>
      </c>
      <c r="HG51" t="s">
        <v>376</v>
      </c>
      <c r="HH51" t="s">
        <v>376</v>
      </c>
      <c r="HI51" t="s">
        <v>376</v>
      </c>
      <c r="HJ51" t="s">
        <v>376</v>
      </c>
      <c r="HK51" t="s">
        <v>376</v>
      </c>
      <c r="HL51" t="s">
        <v>376</v>
      </c>
      <c r="HM51" t="s">
        <v>376</v>
      </c>
      <c r="HN51" t="s">
        <v>376</v>
      </c>
      <c r="HO51" t="s">
        <v>376</v>
      </c>
      <c r="HP51" t="s">
        <v>376</v>
      </c>
      <c r="HQ51" t="s">
        <v>376</v>
      </c>
      <c r="HR51" t="s">
        <v>376</v>
      </c>
      <c r="HS51" t="s">
        <v>376</v>
      </c>
      <c r="HT51" t="s">
        <v>376</v>
      </c>
      <c r="HU51" t="s">
        <v>376</v>
      </c>
      <c r="HV51" t="s">
        <v>376</v>
      </c>
      <c r="HW51" t="s">
        <v>376</v>
      </c>
      <c r="HX51" t="s">
        <v>376</v>
      </c>
      <c r="HY51" t="s">
        <v>376</v>
      </c>
      <c r="HZ51" t="s">
        <v>376</v>
      </c>
      <c r="IA51" t="s">
        <v>376</v>
      </c>
      <c r="IB51" t="s">
        <v>376</v>
      </c>
      <c r="IC51" t="s">
        <v>376</v>
      </c>
      <c r="ID51" t="s">
        <v>376</v>
      </c>
      <c r="IE51" t="s">
        <v>376</v>
      </c>
      <c r="IF51" t="s">
        <v>376</v>
      </c>
      <c r="IG51" t="s">
        <v>376</v>
      </c>
      <c r="IH51" t="s">
        <v>376</v>
      </c>
      <c r="II51" t="s">
        <v>376</v>
      </c>
      <c r="IJ51" t="s">
        <v>376</v>
      </c>
      <c r="IK51" t="s">
        <v>376</v>
      </c>
      <c r="IL51" t="s">
        <v>376</v>
      </c>
      <c r="IM51" t="s">
        <v>376</v>
      </c>
      <c r="IN51" t="s">
        <v>376</v>
      </c>
      <c r="IO51" t="s">
        <v>376</v>
      </c>
      <c r="IP51" t="s">
        <v>376</v>
      </c>
      <c r="IQ51" t="s">
        <v>376</v>
      </c>
      <c r="IR51" t="s">
        <v>376</v>
      </c>
      <c r="IS51" t="s">
        <v>376</v>
      </c>
      <c r="IT51" t="s">
        <v>376</v>
      </c>
      <c r="IU51" t="s">
        <v>376</v>
      </c>
      <c r="IV51" t="s">
        <v>376</v>
      </c>
      <c r="IW51" t="s">
        <v>376</v>
      </c>
      <c r="IX51" t="s">
        <v>376</v>
      </c>
      <c r="IY51" t="s">
        <v>376</v>
      </c>
      <c r="IZ51" t="s">
        <v>376</v>
      </c>
      <c r="JA51" t="s">
        <v>376</v>
      </c>
      <c r="JB51" t="s">
        <v>376</v>
      </c>
      <c r="JC51" t="s">
        <v>376</v>
      </c>
      <c r="JD51" t="s">
        <v>376</v>
      </c>
      <c r="JE51" t="s">
        <v>376</v>
      </c>
      <c r="JF51" t="s">
        <v>376</v>
      </c>
      <c r="JG51" t="s">
        <v>376</v>
      </c>
      <c r="JH51" t="s">
        <v>376</v>
      </c>
      <c r="JI51" t="s">
        <v>376</v>
      </c>
      <c r="JJ51" t="s">
        <v>376</v>
      </c>
      <c r="JK51" t="s">
        <v>376</v>
      </c>
      <c r="JL51" t="s">
        <v>376</v>
      </c>
      <c r="JM51" t="s">
        <v>376</v>
      </c>
      <c r="JN51" t="s">
        <v>376</v>
      </c>
      <c r="JO51" t="s">
        <v>376</v>
      </c>
      <c r="JP51" t="s">
        <v>376</v>
      </c>
      <c r="JQ51" t="s">
        <v>376</v>
      </c>
      <c r="JR51" t="s">
        <v>376</v>
      </c>
      <c r="JS51" t="s">
        <v>376</v>
      </c>
      <c r="JT51" t="s">
        <v>376</v>
      </c>
      <c r="JU51" t="s">
        <v>376</v>
      </c>
      <c r="JV51" t="s">
        <v>376</v>
      </c>
      <c r="JW51" t="s">
        <v>376</v>
      </c>
      <c r="JX51" t="s">
        <v>376</v>
      </c>
      <c r="JY51" t="s">
        <v>376</v>
      </c>
      <c r="JZ51" t="s">
        <v>376</v>
      </c>
      <c r="KA51" t="s">
        <v>376</v>
      </c>
      <c r="KB51" t="s">
        <v>376</v>
      </c>
      <c r="KC51" t="s">
        <v>376</v>
      </c>
      <c r="KD51" t="s">
        <v>376</v>
      </c>
      <c r="KE51" t="s">
        <v>376</v>
      </c>
      <c r="KF51" t="s">
        <v>376</v>
      </c>
      <c r="KG51" t="s">
        <v>376</v>
      </c>
      <c r="KH51" t="s">
        <v>376</v>
      </c>
      <c r="KI51" t="s">
        <v>376</v>
      </c>
      <c r="KJ51" t="s">
        <v>376</v>
      </c>
      <c r="KK51" t="s">
        <v>376</v>
      </c>
      <c r="KL51" t="s">
        <v>376</v>
      </c>
      <c r="KM51" t="s">
        <v>376</v>
      </c>
      <c r="KN51" t="s">
        <v>376</v>
      </c>
      <c r="KO51" t="s">
        <v>376</v>
      </c>
      <c r="KP51" t="s">
        <v>376</v>
      </c>
      <c r="KQ51" t="s">
        <v>376</v>
      </c>
      <c r="KR51" t="s">
        <v>376</v>
      </c>
      <c r="KS51" t="s">
        <v>376</v>
      </c>
      <c r="KT51" t="s">
        <v>376</v>
      </c>
      <c r="KU51" t="s">
        <v>376</v>
      </c>
      <c r="KV51" t="s">
        <v>376</v>
      </c>
      <c r="KW51" t="s">
        <v>376</v>
      </c>
      <c r="KX51" t="s">
        <v>376</v>
      </c>
      <c r="KY51" t="s">
        <v>376</v>
      </c>
      <c r="KZ51" t="s">
        <v>376</v>
      </c>
      <c r="LA51" t="s">
        <v>376</v>
      </c>
      <c r="LB51" t="s">
        <v>376</v>
      </c>
      <c r="LC51" t="s">
        <v>376</v>
      </c>
      <c r="LD51" t="s">
        <v>376</v>
      </c>
      <c r="LE51" t="s">
        <v>376</v>
      </c>
      <c r="LF51" t="s">
        <v>376</v>
      </c>
      <c r="LG51" t="s">
        <v>376</v>
      </c>
      <c r="LH51" t="s">
        <v>376</v>
      </c>
      <c r="LI51" t="s">
        <v>376</v>
      </c>
      <c r="LJ51" t="s">
        <v>376</v>
      </c>
      <c r="LK51" t="s">
        <v>376</v>
      </c>
      <c r="LL51" t="s">
        <v>376</v>
      </c>
      <c r="LM51" t="s">
        <v>376</v>
      </c>
      <c r="LN51" t="s">
        <v>376</v>
      </c>
      <c r="LO51" t="s">
        <v>376</v>
      </c>
      <c r="LP51" t="s">
        <v>376</v>
      </c>
      <c r="LQ51" t="s">
        <v>376</v>
      </c>
      <c r="LR51" t="s">
        <v>376</v>
      </c>
      <c r="LS51" t="s">
        <v>376</v>
      </c>
      <c r="LT51" t="s">
        <v>376</v>
      </c>
      <c r="LU51" t="s">
        <v>376</v>
      </c>
      <c r="LV51" t="s">
        <v>376</v>
      </c>
      <c r="LW51" t="s">
        <v>376</v>
      </c>
      <c r="LX51" t="s">
        <v>376</v>
      </c>
      <c r="LY51" t="s">
        <v>376</v>
      </c>
      <c r="LZ51" t="s">
        <v>376</v>
      </c>
      <c r="MA51" t="s">
        <v>376</v>
      </c>
      <c r="MB51" t="s">
        <v>376</v>
      </c>
      <c r="MC51" t="s">
        <v>376</v>
      </c>
      <c r="MD51" t="s">
        <v>376</v>
      </c>
      <c r="ME51" t="s">
        <v>376</v>
      </c>
      <c r="MF51" t="s">
        <v>376</v>
      </c>
      <c r="MG51" t="s">
        <v>376</v>
      </c>
      <c r="MH51" t="s">
        <v>376</v>
      </c>
      <c r="MI51" t="s">
        <v>376</v>
      </c>
      <c r="MJ51" t="s">
        <v>376</v>
      </c>
      <c r="MK51" t="s">
        <v>376</v>
      </c>
      <c r="ML51" t="s">
        <v>376</v>
      </c>
      <c r="MM51" t="s">
        <v>376</v>
      </c>
      <c r="MN51" t="s">
        <v>376</v>
      </c>
      <c r="MO51" t="s">
        <v>376</v>
      </c>
      <c r="MP51" t="s">
        <v>376</v>
      </c>
      <c r="MQ51" t="s">
        <v>376</v>
      </c>
      <c r="MR51" t="s">
        <v>376</v>
      </c>
      <c r="MS51" t="s">
        <v>376</v>
      </c>
      <c r="MT51" t="s">
        <v>376</v>
      </c>
      <c r="MU51" t="s">
        <v>376</v>
      </c>
      <c r="MV51" t="s">
        <v>376</v>
      </c>
      <c r="MW51" t="s">
        <v>376</v>
      </c>
      <c r="MX51" t="s">
        <v>376</v>
      </c>
      <c r="MY51" t="s">
        <v>376</v>
      </c>
      <c r="MZ51" t="s">
        <v>376</v>
      </c>
      <c r="NA51" t="s">
        <v>376</v>
      </c>
      <c r="NB51" t="s">
        <v>376</v>
      </c>
      <c r="NC51" t="s">
        <v>376</v>
      </c>
      <c r="ND51" t="s">
        <v>376</v>
      </c>
      <c r="NE51" t="s">
        <v>376</v>
      </c>
      <c r="NF51" t="s">
        <v>376</v>
      </c>
      <c r="NG51" t="s">
        <v>376</v>
      </c>
      <c r="NH51" t="s">
        <v>376</v>
      </c>
      <c r="NI51" t="s">
        <v>376</v>
      </c>
      <c r="NJ51" t="s">
        <v>376</v>
      </c>
      <c r="NK51" t="s">
        <v>376</v>
      </c>
      <c r="NL51" t="s">
        <v>376</v>
      </c>
      <c r="NM51" t="s">
        <v>376</v>
      </c>
      <c r="NN51" t="s">
        <v>376</v>
      </c>
      <c r="NO51" t="s">
        <v>376</v>
      </c>
      <c r="NP51" t="s">
        <v>376</v>
      </c>
      <c r="NQ51" t="s">
        <v>376</v>
      </c>
      <c r="NR51" t="s">
        <v>376</v>
      </c>
      <c r="NS51" t="s">
        <v>376</v>
      </c>
      <c r="NT51" t="s">
        <v>376</v>
      </c>
      <c r="NU51" t="s">
        <v>376</v>
      </c>
      <c r="NV51" t="s">
        <v>376</v>
      </c>
      <c r="NW51" t="s">
        <v>376</v>
      </c>
      <c r="NX51" t="s">
        <v>376</v>
      </c>
      <c r="NY51" t="s">
        <v>376</v>
      </c>
      <c r="NZ51" t="s">
        <v>376</v>
      </c>
      <c r="OA51" t="s">
        <v>376</v>
      </c>
      <c r="OB51" t="s">
        <v>376</v>
      </c>
      <c r="OC51" t="s">
        <v>376</v>
      </c>
      <c r="OD51" t="s">
        <v>376</v>
      </c>
      <c r="OE51" t="s">
        <v>376</v>
      </c>
      <c r="OF51" t="s">
        <v>376</v>
      </c>
      <c r="OG51" t="s">
        <v>376</v>
      </c>
      <c r="OH51" t="s">
        <v>376</v>
      </c>
      <c r="OI51" t="s">
        <v>376</v>
      </c>
      <c r="OJ51" t="s">
        <v>376</v>
      </c>
      <c r="OK51" t="s">
        <v>376</v>
      </c>
      <c r="OL51" t="s">
        <v>376</v>
      </c>
      <c r="OM51" t="s">
        <v>376</v>
      </c>
      <c r="ON51" t="s">
        <v>376</v>
      </c>
      <c r="OO51" t="s">
        <v>376</v>
      </c>
      <c r="OP51" t="s">
        <v>376</v>
      </c>
      <c r="OQ51" t="s">
        <v>376</v>
      </c>
      <c r="OR51" t="s">
        <v>376</v>
      </c>
      <c r="OS51" t="s">
        <v>376</v>
      </c>
      <c r="OT51" t="s">
        <v>376</v>
      </c>
      <c r="OU51" t="s">
        <v>376</v>
      </c>
      <c r="OV51" t="s">
        <v>376</v>
      </c>
      <c r="OW51" t="s">
        <v>376</v>
      </c>
      <c r="OX51" t="s">
        <v>376</v>
      </c>
      <c r="OY51" t="s">
        <v>376</v>
      </c>
      <c r="OZ51" t="s">
        <v>376</v>
      </c>
      <c r="PA51" t="s">
        <v>376</v>
      </c>
      <c r="PB51" t="s">
        <v>376</v>
      </c>
      <c r="PC51" t="s">
        <v>376</v>
      </c>
      <c r="PD51" t="s">
        <v>376</v>
      </c>
      <c r="PE51" t="s">
        <v>376</v>
      </c>
      <c r="PF51" t="s">
        <v>376</v>
      </c>
      <c r="PG51" t="s">
        <v>376</v>
      </c>
      <c r="PH51" t="s">
        <v>376</v>
      </c>
      <c r="PI51" t="s">
        <v>376</v>
      </c>
      <c r="PJ51" t="s">
        <v>376</v>
      </c>
      <c r="PK51" t="s">
        <v>376</v>
      </c>
      <c r="PL51" t="s">
        <v>376</v>
      </c>
      <c r="PM51" t="s">
        <v>376</v>
      </c>
      <c r="PN51" t="s">
        <v>376</v>
      </c>
      <c r="PO51" t="s">
        <v>376</v>
      </c>
      <c r="PP51" t="s">
        <v>376</v>
      </c>
      <c r="PQ51" t="s">
        <v>376</v>
      </c>
      <c r="PR51" t="s">
        <v>376</v>
      </c>
      <c r="PS51" t="s">
        <v>376</v>
      </c>
      <c r="PT51" t="s">
        <v>376</v>
      </c>
      <c r="PU51" t="s">
        <v>376</v>
      </c>
      <c r="PV51" t="s">
        <v>376</v>
      </c>
      <c r="PW51" t="s">
        <v>376</v>
      </c>
      <c r="PX51" t="s">
        <v>376</v>
      </c>
      <c r="PY51" t="s">
        <v>376</v>
      </c>
      <c r="PZ51" t="s">
        <v>376</v>
      </c>
      <c r="QA51" t="s">
        <v>376</v>
      </c>
      <c r="QB51" t="s">
        <v>376</v>
      </c>
      <c r="QC51" t="s">
        <v>376</v>
      </c>
      <c r="QD51" t="s">
        <v>376</v>
      </c>
      <c r="QE51" t="s">
        <v>376</v>
      </c>
      <c r="QF51" t="s">
        <v>376</v>
      </c>
      <c r="QG51" t="s">
        <v>376</v>
      </c>
      <c r="QH51" t="s">
        <v>376</v>
      </c>
      <c r="QI51" t="s">
        <v>376</v>
      </c>
      <c r="QJ51" t="s">
        <v>376</v>
      </c>
      <c r="QK51" t="s">
        <v>376</v>
      </c>
      <c r="QL51" t="s">
        <v>376</v>
      </c>
      <c r="QM51" t="s">
        <v>376</v>
      </c>
      <c r="QN51" t="s">
        <v>376</v>
      </c>
      <c r="QO51" t="s">
        <v>376</v>
      </c>
      <c r="QP51" t="s">
        <v>376</v>
      </c>
      <c r="QQ51" t="s">
        <v>376</v>
      </c>
      <c r="QR51" t="s">
        <v>376</v>
      </c>
      <c r="QS51" t="s">
        <v>376</v>
      </c>
      <c r="QT51" t="s">
        <v>376</v>
      </c>
      <c r="QU51" t="s">
        <v>376</v>
      </c>
      <c r="QV51" t="s">
        <v>376</v>
      </c>
      <c r="QW51" t="s">
        <v>376</v>
      </c>
      <c r="QX51" t="s">
        <v>376</v>
      </c>
      <c r="QY51" t="s">
        <v>376</v>
      </c>
      <c r="QZ51" t="s">
        <v>376</v>
      </c>
      <c r="RA51" t="s">
        <v>376</v>
      </c>
      <c r="RB51" t="s">
        <v>376</v>
      </c>
      <c r="RC51" t="s">
        <v>376</v>
      </c>
      <c r="RD51" t="s">
        <v>376</v>
      </c>
      <c r="RE51" t="s">
        <v>376</v>
      </c>
      <c r="RF51" t="s">
        <v>376</v>
      </c>
      <c r="RG51" t="s">
        <v>376</v>
      </c>
      <c r="RH51" t="s">
        <v>376</v>
      </c>
      <c r="RI51" t="s">
        <v>376</v>
      </c>
      <c r="RJ51" t="s">
        <v>376</v>
      </c>
      <c r="RK51" t="s">
        <v>376</v>
      </c>
      <c r="RL51" t="s">
        <v>376</v>
      </c>
      <c r="RM51" t="s">
        <v>376</v>
      </c>
      <c r="RN51" t="s">
        <v>376</v>
      </c>
      <c r="RO51" t="s">
        <v>376</v>
      </c>
      <c r="RP51" t="s">
        <v>376</v>
      </c>
      <c r="RQ51" t="s">
        <v>376</v>
      </c>
      <c r="RR51" t="s">
        <v>376</v>
      </c>
      <c r="RS51" t="s">
        <v>376</v>
      </c>
      <c r="RT51" t="s">
        <v>376</v>
      </c>
      <c r="RU51" t="s">
        <v>376</v>
      </c>
      <c r="RV51" t="s">
        <v>376</v>
      </c>
      <c r="RW51" t="s">
        <v>376</v>
      </c>
      <c r="RX51" t="s">
        <v>376</v>
      </c>
      <c r="RY51" t="s">
        <v>376</v>
      </c>
      <c r="RZ51" t="s">
        <v>376</v>
      </c>
      <c r="SA51" t="s">
        <v>376</v>
      </c>
      <c r="SB51" t="s">
        <v>376</v>
      </c>
      <c r="SC51" t="s">
        <v>376</v>
      </c>
      <c r="SD51" t="s">
        <v>376</v>
      </c>
      <c r="SE51" t="s">
        <v>376</v>
      </c>
      <c r="SF51" t="s">
        <v>376</v>
      </c>
      <c r="SG51" t="s">
        <v>376</v>
      </c>
      <c r="SH51" t="s">
        <v>376</v>
      </c>
      <c r="SI51" t="s">
        <v>376</v>
      </c>
      <c r="SJ51" t="s">
        <v>376</v>
      </c>
      <c r="SK51" t="s">
        <v>376</v>
      </c>
      <c r="SL51" t="s">
        <v>376</v>
      </c>
      <c r="SM51" t="s">
        <v>376</v>
      </c>
      <c r="SN51" t="s">
        <v>376</v>
      </c>
      <c r="SO51" t="s">
        <v>376</v>
      </c>
      <c r="SP51" t="s">
        <v>376</v>
      </c>
      <c r="SQ51" t="s">
        <v>376</v>
      </c>
      <c r="SR51" t="s">
        <v>376</v>
      </c>
      <c r="SS51" t="s">
        <v>376</v>
      </c>
      <c r="ST51" t="s">
        <v>376</v>
      </c>
      <c r="SU51" t="s">
        <v>376</v>
      </c>
      <c r="SV51" t="s">
        <v>376</v>
      </c>
      <c r="SW51" t="s">
        <v>376</v>
      </c>
      <c r="SX51" t="s">
        <v>376</v>
      </c>
      <c r="SY51" t="s">
        <v>376</v>
      </c>
      <c r="SZ51" t="s">
        <v>376</v>
      </c>
      <c r="TA51" t="s">
        <v>376</v>
      </c>
      <c r="TB51" t="s">
        <v>376</v>
      </c>
      <c r="TC51" t="s">
        <v>376</v>
      </c>
      <c r="TD51" t="s">
        <v>376</v>
      </c>
      <c r="TE51" t="s">
        <v>376</v>
      </c>
      <c r="TF51" t="s">
        <v>376</v>
      </c>
      <c r="TG51" t="s">
        <v>376</v>
      </c>
      <c r="TH51" t="s">
        <v>376</v>
      </c>
      <c r="TI51" t="s">
        <v>376</v>
      </c>
      <c r="TJ51" t="s">
        <v>376</v>
      </c>
      <c r="TK51" t="s">
        <v>376</v>
      </c>
      <c r="TL51" t="s">
        <v>376</v>
      </c>
      <c r="TM51" t="s">
        <v>376</v>
      </c>
      <c r="TN51" t="s">
        <v>376</v>
      </c>
      <c r="TO51" t="s">
        <v>376</v>
      </c>
      <c r="TP51" t="s">
        <v>376</v>
      </c>
      <c r="TQ51" t="s">
        <v>376</v>
      </c>
      <c r="TR51" t="s">
        <v>376</v>
      </c>
      <c r="TS51" t="s">
        <v>376</v>
      </c>
      <c r="TT51" t="s">
        <v>376</v>
      </c>
      <c r="TU51" t="s">
        <v>376</v>
      </c>
      <c r="TV51" t="s">
        <v>376</v>
      </c>
      <c r="TW51" t="s">
        <v>376</v>
      </c>
      <c r="TX51" t="s">
        <v>376</v>
      </c>
      <c r="TY51" t="s">
        <v>376</v>
      </c>
      <c r="TZ51" t="s">
        <v>376</v>
      </c>
      <c r="UA51" t="s">
        <v>376</v>
      </c>
      <c r="UB51" t="s">
        <v>376</v>
      </c>
      <c r="UC51" t="s">
        <v>376</v>
      </c>
      <c r="UD51" t="s">
        <v>376</v>
      </c>
      <c r="UE51" t="s">
        <v>376</v>
      </c>
      <c r="UF51" t="s">
        <v>376</v>
      </c>
      <c r="UG51" t="s">
        <v>376</v>
      </c>
      <c r="UH51" t="s">
        <v>376</v>
      </c>
      <c r="UI51" t="s">
        <v>376</v>
      </c>
      <c r="UJ51" t="s">
        <v>376</v>
      </c>
      <c r="UK51" t="s">
        <v>376</v>
      </c>
      <c r="UL51" t="s">
        <v>376</v>
      </c>
      <c r="UM51" t="s">
        <v>376</v>
      </c>
      <c r="UN51" t="s">
        <v>376</v>
      </c>
      <c r="UO51" t="s">
        <v>376</v>
      </c>
      <c r="UP51" t="s">
        <v>376</v>
      </c>
      <c r="UQ51" t="s">
        <v>376</v>
      </c>
      <c r="UR51" t="s">
        <v>376</v>
      </c>
      <c r="US51" t="s">
        <v>376</v>
      </c>
      <c r="UT51" t="s">
        <v>376</v>
      </c>
      <c r="UU51" t="s">
        <v>376</v>
      </c>
      <c r="UV51" t="s">
        <v>376</v>
      </c>
      <c r="UW51" t="s">
        <v>376</v>
      </c>
      <c r="UX51" t="s">
        <v>376</v>
      </c>
      <c r="UY51" t="s">
        <v>376</v>
      </c>
      <c r="UZ51" t="s">
        <v>376</v>
      </c>
      <c r="VA51" t="s">
        <v>376</v>
      </c>
      <c r="VB51" t="s">
        <v>376</v>
      </c>
      <c r="VC51" t="s">
        <v>376</v>
      </c>
      <c r="VD51" t="s">
        <v>376</v>
      </c>
      <c r="VE51" t="s">
        <v>376</v>
      </c>
      <c r="VF51" t="s">
        <v>376</v>
      </c>
      <c r="VG51" t="s">
        <v>376</v>
      </c>
      <c r="VH51" t="s">
        <v>376</v>
      </c>
      <c r="VI51" t="s">
        <v>376</v>
      </c>
      <c r="VJ51" t="s">
        <v>376</v>
      </c>
      <c r="VK51" t="s">
        <v>376</v>
      </c>
      <c r="VL51" t="s">
        <v>376</v>
      </c>
      <c r="VM51" t="s">
        <v>376</v>
      </c>
      <c r="VN51" t="s">
        <v>376</v>
      </c>
      <c r="VO51" t="s">
        <v>376</v>
      </c>
      <c r="VP51" t="s">
        <v>376</v>
      </c>
      <c r="VQ51" t="s">
        <v>376</v>
      </c>
      <c r="VR51" t="s">
        <v>376</v>
      </c>
      <c r="VS51" t="s">
        <v>376</v>
      </c>
      <c r="VT51" t="s">
        <v>376</v>
      </c>
      <c r="VU51" t="s">
        <v>376</v>
      </c>
      <c r="VV51" t="s">
        <v>376</v>
      </c>
      <c r="VW51" t="s">
        <v>376</v>
      </c>
      <c r="VX51" t="s">
        <v>376</v>
      </c>
      <c r="VY51" t="s">
        <v>376</v>
      </c>
      <c r="VZ51" t="s">
        <v>376</v>
      </c>
      <c r="WA51" t="s">
        <v>376</v>
      </c>
      <c r="WB51" t="s">
        <v>376</v>
      </c>
      <c r="WG51" t="s">
        <v>376</v>
      </c>
    </row>
    <row r="52" spans="1:695" x14ac:dyDescent="0.3">
      <c r="A52" s="1" t="s">
        <v>252</v>
      </c>
      <c r="Y52" t="s">
        <v>328</v>
      </c>
      <c r="Z52" t="s">
        <v>328</v>
      </c>
      <c r="AA52" t="s">
        <v>328</v>
      </c>
      <c r="AB52" t="s">
        <v>328</v>
      </c>
      <c r="AC52" t="s">
        <v>328</v>
      </c>
      <c r="AD52" t="s">
        <v>328</v>
      </c>
      <c r="AE52" t="s">
        <v>328</v>
      </c>
      <c r="AF52" t="s">
        <v>328</v>
      </c>
      <c r="AG52" t="s">
        <v>328</v>
      </c>
      <c r="AH52" t="s">
        <v>328</v>
      </c>
      <c r="AI52" t="s">
        <v>328</v>
      </c>
      <c r="AJ52" t="s">
        <v>328</v>
      </c>
      <c r="AK52" t="s">
        <v>328</v>
      </c>
      <c r="AL52" t="s">
        <v>328</v>
      </c>
      <c r="AM52" t="s">
        <v>328</v>
      </c>
      <c r="AN52" t="s">
        <v>328</v>
      </c>
      <c r="AO52" t="s">
        <v>328</v>
      </c>
      <c r="AP52" t="s">
        <v>328</v>
      </c>
      <c r="AQ52" t="s">
        <v>328</v>
      </c>
      <c r="AR52" t="s">
        <v>328</v>
      </c>
      <c r="AS52" t="s">
        <v>328</v>
      </c>
      <c r="AT52" t="s">
        <v>328</v>
      </c>
      <c r="AU52" t="s">
        <v>328</v>
      </c>
      <c r="AV52" t="s">
        <v>328</v>
      </c>
      <c r="AW52" t="s">
        <v>328</v>
      </c>
      <c r="AX52" t="s">
        <v>328</v>
      </c>
      <c r="AY52" t="s">
        <v>328</v>
      </c>
      <c r="AZ52" t="s">
        <v>328</v>
      </c>
      <c r="BA52" t="s">
        <v>328</v>
      </c>
      <c r="BB52" t="s">
        <v>328</v>
      </c>
      <c r="BC52" t="s">
        <v>328</v>
      </c>
      <c r="BD52" t="s">
        <v>328</v>
      </c>
      <c r="BE52" t="s">
        <v>328</v>
      </c>
      <c r="BF52" t="s">
        <v>328</v>
      </c>
      <c r="BG52" t="s">
        <v>328</v>
      </c>
      <c r="BH52" t="s">
        <v>328</v>
      </c>
      <c r="BI52" t="s">
        <v>328</v>
      </c>
      <c r="BJ52" t="s">
        <v>328</v>
      </c>
      <c r="BK52" t="s">
        <v>328</v>
      </c>
      <c r="BL52" t="s">
        <v>328</v>
      </c>
      <c r="BM52" t="s">
        <v>328</v>
      </c>
      <c r="BN52" t="s">
        <v>328</v>
      </c>
      <c r="BO52" t="s">
        <v>328</v>
      </c>
      <c r="BP52" t="s">
        <v>328</v>
      </c>
      <c r="BQ52" t="s">
        <v>328</v>
      </c>
      <c r="BR52" t="s">
        <v>328</v>
      </c>
      <c r="BS52" t="s">
        <v>328</v>
      </c>
      <c r="BT52" t="s">
        <v>328</v>
      </c>
      <c r="BU52" t="s">
        <v>328</v>
      </c>
      <c r="BV52" t="s">
        <v>328</v>
      </c>
      <c r="BW52" t="s">
        <v>328</v>
      </c>
      <c r="BX52" t="s">
        <v>328</v>
      </c>
      <c r="BY52" t="s">
        <v>328</v>
      </c>
      <c r="BZ52" t="s">
        <v>328</v>
      </c>
      <c r="CA52" t="s">
        <v>328</v>
      </c>
      <c r="CB52" t="s">
        <v>328</v>
      </c>
      <c r="CC52" t="s">
        <v>328</v>
      </c>
      <c r="CD52" t="s">
        <v>328</v>
      </c>
      <c r="CE52" t="s">
        <v>328</v>
      </c>
      <c r="CF52" t="s">
        <v>328</v>
      </c>
      <c r="CG52" t="s">
        <v>328</v>
      </c>
      <c r="CH52" t="s">
        <v>328</v>
      </c>
      <c r="CI52" t="s">
        <v>328</v>
      </c>
      <c r="CJ52" t="s">
        <v>328</v>
      </c>
      <c r="CK52" t="s">
        <v>328</v>
      </c>
      <c r="CL52" t="s">
        <v>328</v>
      </c>
      <c r="CM52" t="s">
        <v>328</v>
      </c>
      <c r="CN52" t="s">
        <v>328</v>
      </c>
      <c r="CO52" t="s">
        <v>328</v>
      </c>
      <c r="CP52" t="s">
        <v>328</v>
      </c>
      <c r="CQ52" t="s">
        <v>328</v>
      </c>
      <c r="CR52" t="s">
        <v>328</v>
      </c>
      <c r="CS52" t="s">
        <v>328</v>
      </c>
      <c r="CT52" t="s">
        <v>328</v>
      </c>
      <c r="CU52" t="s">
        <v>328</v>
      </c>
      <c r="CV52" t="s">
        <v>328</v>
      </c>
      <c r="CW52" t="s">
        <v>328</v>
      </c>
      <c r="CX52" t="s">
        <v>328</v>
      </c>
      <c r="CY52" t="s">
        <v>328</v>
      </c>
      <c r="CZ52" t="s">
        <v>328</v>
      </c>
      <c r="DA52" t="s">
        <v>328</v>
      </c>
      <c r="DB52" t="s">
        <v>328</v>
      </c>
      <c r="DC52" t="s">
        <v>328</v>
      </c>
      <c r="DD52" t="s">
        <v>328</v>
      </c>
      <c r="DE52" t="s">
        <v>328</v>
      </c>
      <c r="DF52" t="s">
        <v>328</v>
      </c>
      <c r="DG52" t="s">
        <v>328</v>
      </c>
      <c r="DH52" t="s">
        <v>328</v>
      </c>
      <c r="DI52" t="s">
        <v>328</v>
      </c>
      <c r="DJ52" t="s">
        <v>328</v>
      </c>
      <c r="DK52" t="s">
        <v>328</v>
      </c>
      <c r="DL52" t="s">
        <v>328</v>
      </c>
      <c r="DM52" t="s">
        <v>328</v>
      </c>
      <c r="DN52" t="s">
        <v>328</v>
      </c>
      <c r="DO52" t="s">
        <v>328</v>
      </c>
      <c r="DP52" t="s">
        <v>328</v>
      </c>
      <c r="DQ52" t="s">
        <v>328</v>
      </c>
      <c r="DR52" t="s">
        <v>328</v>
      </c>
      <c r="DS52" t="s">
        <v>328</v>
      </c>
      <c r="DT52" t="s">
        <v>328</v>
      </c>
      <c r="DU52" t="s">
        <v>328</v>
      </c>
      <c r="DV52" t="s">
        <v>328</v>
      </c>
      <c r="DW52" t="s">
        <v>328</v>
      </c>
      <c r="DX52" t="s">
        <v>328</v>
      </c>
      <c r="DY52" t="s">
        <v>328</v>
      </c>
      <c r="DZ52" t="s">
        <v>328</v>
      </c>
      <c r="EA52" t="s">
        <v>328</v>
      </c>
      <c r="EB52" t="s">
        <v>328</v>
      </c>
      <c r="EC52" t="s">
        <v>328</v>
      </c>
      <c r="ED52" t="s">
        <v>328</v>
      </c>
      <c r="EE52" t="s">
        <v>328</v>
      </c>
      <c r="EF52" t="s">
        <v>328</v>
      </c>
      <c r="EG52" t="s">
        <v>328</v>
      </c>
      <c r="EH52" t="s">
        <v>328</v>
      </c>
      <c r="EI52" t="s">
        <v>328</v>
      </c>
      <c r="EJ52" t="s">
        <v>328</v>
      </c>
      <c r="EK52" t="s">
        <v>328</v>
      </c>
      <c r="EL52" t="s">
        <v>328</v>
      </c>
      <c r="EM52" t="s">
        <v>328</v>
      </c>
      <c r="EN52" t="s">
        <v>328</v>
      </c>
      <c r="EO52" t="s">
        <v>328</v>
      </c>
      <c r="EP52" t="s">
        <v>328</v>
      </c>
      <c r="EQ52" t="s">
        <v>328</v>
      </c>
      <c r="ER52" t="s">
        <v>328</v>
      </c>
      <c r="ES52" t="s">
        <v>328</v>
      </c>
      <c r="ET52" t="s">
        <v>328</v>
      </c>
      <c r="EU52" t="s">
        <v>328</v>
      </c>
      <c r="EV52" t="s">
        <v>328</v>
      </c>
      <c r="EW52" t="s">
        <v>328</v>
      </c>
      <c r="EX52" t="s">
        <v>328</v>
      </c>
      <c r="EY52" t="s">
        <v>328</v>
      </c>
      <c r="EZ52" t="s">
        <v>328</v>
      </c>
      <c r="FA52" t="s">
        <v>328</v>
      </c>
      <c r="FB52" t="s">
        <v>328</v>
      </c>
      <c r="FC52" t="s">
        <v>328</v>
      </c>
      <c r="FD52" t="s">
        <v>328</v>
      </c>
      <c r="FE52" t="s">
        <v>328</v>
      </c>
      <c r="FF52" t="s">
        <v>328</v>
      </c>
      <c r="FG52" t="s">
        <v>328</v>
      </c>
      <c r="FH52" t="s">
        <v>328</v>
      </c>
      <c r="FI52" t="s">
        <v>328</v>
      </c>
      <c r="FJ52" t="s">
        <v>328</v>
      </c>
      <c r="FK52" t="s">
        <v>328</v>
      </c>
      <c r="FL52" t="s">
        <v>328</v>
      </c>
      <c r="FM52" t="s">
        <v>328</v>
      </c>
      <c r="FN52" t="s">
        <v>328</v>
      </c>
      <c r="FO52" t="s">
        <v>328</v>
      </c>
      <c r="FP52" t="s">
        <v>328</v>
      </c>
      <c r="FQ52" t="s">
        <v>328</v>
      </c>
      <c r="FR52" t="s">
        <v>328</v>
      </c>
      <c r="FS52" t="s">
        <v>328</v>
      </c>
      <c r="FT52" t="s">
        <v>328</v>
      </c>
      <c r="FU52" t="s">
        <v>328</v>
      </c>
      <c r="FV52" t="s">
        <v>328</v>
      </c>
      <c r="FW52" t="s">
        <v>328</v>
      </c>
      <c r="FX52" t="s">
        <v>328</v>
      </c>
      <c r="FY52" t="s">
        <v>328</v>
      </c>
      <c r="FZ52" t="s">
        <v>328</v>
      </c>
      <c r="GA52" t="s">
        <v>328</v>
      </c>
      <c r="GB52" t="s">
        <v>328</v>
      </c>
      <c r="GC52" t="s">
        <v>328</v>
      </c>
      <c r="GD52" t="s">
        <v>328</v>
      </c>
      <c r="GE52" t="s">
        <v>328</v>
      </c>
      <c r="GF52" t="s">
        <v>328</v>
      </c>
      <c r="GG52" t="s">
        <v>328</v>
      </c>
      <c r="GH52" t="s">
        <v>328</v>
      </c>
      <c r="GI52" t="s">
        <v>328</v>
      </c>
      <c r="GJ52" t="s">
        <v>328</v>
      </c>
      <c r="GK52" t="s">
        <v>328</v>
      </c>
      <c r="GL52" t="s">
        <v>328</v>
      </c>
      <c r="GM52" t="s">
        <v>328</v>
      </c>
      <c r="GN52" t="s">
        <v>328</v>
      </c>
      <c r="GO52" t="s">
        <v>328</v>
      </c>
      <c r="GP52" t="s">
        <v>328</v>
      </c>
      <c r="GQ52" t="s">
        <v>328</v>
      </c>
      <c r="GR52" t="s">
        <v>328</v>
      </c>
      <c r="GS52" t="s">
        <v>328</v>
      </c>
      <c r="GT52" t="s">
        <v>328</v>
      </c>
      <c r="GU52" t="s">
        <v>328</v>
      </c>
      <c r="GV52" t="s">
        <v>328</v>
      </c>
      <c r="GW52" t="s">
        <v>328</v>
      </c>
      <c r="GX52" t="s">
        <v>328</v>
      </c>
      <c r="GY52" t="s">
        <v>328</v>
      </c>
      <c r="GZ52" t="s">
        <v>328</v>
      </c>
      <c r="HA52" t="s">
        <v>328</v>
      </c>
      <c r="HB52" t="s">
        <v>328</v>
      </c>
      <c r="HC52" t="s">
        <v>328</v>
      </c>
      <c r="HD52" t="s">
        <v>328</v>
      </c>
      <c r="HE52" t="s">
        <v>328</v>
      </c>
      <c r="HF52" t="s">
        <v>328</v>
      </c>
      <c r="HG52" t="s">
        <v>328</v>
      </c>
      <c r="HH52" t="s">
        <v>328</v>
      </c>
      <c r="HI52" t="s">
        <v>328</v>
      </c>
      <c r="HJ52" t="s">
        <v>328</v>
      </c>
      <c r="HK52" t="s">
        <v>328</v>
      </c>
      <c r="HL52" t="s">
        <v>328</v>
      </c>
      <c r="HM52" t="s">
        <v>328</v>
      </c>
      <c r="HN52" t="s">
        <v>328</v>
      </c>
      <c r="HO52" t="s">
        <v>328</v>
      </c>
      <c r="HP52" t="s">
        <v>328</v>
      </c>
      <c r="HQ52" t="s">
        <v>328</v>
      </c>
      <c r="HR52" t="s">
        <v>328</v>
      </c>
      <c r="HS52" t="s">
        <v>328</v>
      </c>
      <c r="HT52" t="s">
        <v>328</v>
      </c>
      <c r="HU52" t="s">
        <v>328</v>
      </c>
      <c r="HV52" t="s">
        <v>328</v>
      </c>
      <c r="HW52" t="s">
        <v>328</v>
      </c>
      <c r="HX52" t="s">
        <v>328</v>
      </c>
      <c r="HY52" t="s">
        <v>328</v>
      </c>
      <c r="HZ52" t="s">
        <v>328</v>
      </c>
      <c r="IA52" t="s">
        <v>328</v>
      </c>
      <c r="IB52" t="s">
        <v>328</v>
      </c>
      <c r="IC52" t="s">
        <v>328</v>
      </c>
      <c r="ID52" t="s">
        <v>328</v>
      </c>
      <c r="IE52" t="s">
        <v>328</v>
      </c>
      <c r="IF52" t="s">
        <v>328</v>
      </c>
      <c r="IG52" t="s">
        <v>328</v>
      </c>
      <c r="IH52" t="s">
        <v>328</v>
      </c>
      <c r="II52" t="s">
        <v>328</v>
      </c>
      <c r="IJ52" t="s">
        <v>328</v>
      </c>
      <c r="IK52" t="s">
        <v>328</v>
      </c>
      <c r="IL52" t="s">
        <v>328</v>
      </c>
      <c r="IM52" t="s">
        <v>328</v>
      </c>
      <c r="IN52" t="s">
        <v>328</v>
      </c>
      <c r="IO52" t="s">
        <v>328</v>
      </c>
      <c r="IP52" t="s">
        <v>328</v>
      </c>
      <c r="IQ52" t="s">
        <v>328</v>
      </c>
      <c r="IR52" t="s">
        <v>328</v>
      </c>
      <c r="IS52" t="s">
        <v>328</v>
      </c>
      <c r="IT52" t="s">
        <v>328</v>
      </c>
      <c r="IU52" t="s">
        <v>328</v>
      </c>
      <c r="IV52" t="s">
        <v>328</v>
      </c>
      <c r="IW52" t="s">
        <v>328</v>
      </c>
      <c r="IX52" t="s">
        <v>328</v>
      </c>
      <c r="IY52" t="s">
        <v>328</v>
      </c>
      <c r="IZ52" t="s">
        <v>328</v>
      </c>
      <c r="JA52" t="s">
        <v>328</v>
      </c>
      <c r="JB52" t="s">
        <v>328</v>
      </c>
      <c r="JC52" t="s">
        <v>328</v>
      </c>
      <c r="JD52" t="s">
        <v>328</v>
      </c>
      <c r="JE52" t="s">
        <v>328</v>
      </c>
      <c r="JF52" t="s">
        <v>328</v>
      </c>
      <c r="JG52" t="s">
        <v>328</v>
      </c>
      <c r="JH52" t="s">
        <v>328</v>
      </c>
      <c r="JI52" t="s">
        <v>328</v>
      </c>
      <c r="JJ52" t="s">
        <v>328</v>
      </c>
      <c r="JK52" t="s">
        <v>328</v>
      </c>
      <c r="JL52" t="s">
        <v>328</v>
      </c>
      <c r="JM52" t="s">
        <v>328</v>
      </c>
      <c r="JN52" t="s">
        <v>328</v>
      </c>
      <c r="JO52" t="s">
        <v>328</v>
      </c>
      <c r="JP52" t="s">
        <v>328</v>
      </c>
      <c r="JQ52" t="s">
        <v>328</v>
      </c>
      <c r="JR52" t="s">
        <v>328</v>
      </c>
      <c r="JS52" t="s">
        <v>328</v>
      </c>
      <c r="JT52" t="s">
        <v>328</v>
      </c>
      <c r="JU52" t="s">
        <v>328</v>
      </c>
      <c r="JV52" t="s">
        <v>328</v>
      </c>
      <c r="JW52" t="s">
        <v>328</v>
      </c>
      <c r="JX52" t="s">
        <v>328</v>
      </c>
      <c r="JY52" t="s">
        <v>328</v>
      </c>
      <c r="JZ52" t="s">
        <v>328</v>
      </c>
      <c r="KA52" t="s">
        <v>328</v>
      </c>
      <c r="KB52" t="s">
        <v>328</v>
      </c>
      <c r="KC52" t="s">
        <v>328</v>
      </c>
      <c r="KD52" t="s">
        <v>328</v>
      </c>
      <c r="KE52" t="s">
        <v>328</v>
      </c>
      <c r="KF52" t="s">
        <v>328</v>
      </c>
      <c r="KG52" t="s">
        <v>328</v>
      </c>
      <c r="KH52" t="s">
        <v>328</v>
      </c>
      <c r="KI52" t="s">
        <v>328</v>
      </c>
      <c r="KJ52" t="s">
        <v>328</v>
      </c>
      <c r="KK52" t="s">
        <v>328</v>
      </c>
      <c r="KL52" t="s">
        <v>328</v>
      </c>
      <c r="KM52" t="s">
        <v>328</v>
      </c>
      <c r="KN52" t="s">
        <v>328</v>
      </c>
      <c r="KO52" t="s">
        <v>328</v>
      </c>
      <c r="KP52" t="s">
        <v>328</v>
      </c>
      <c r="KQ52" t="s">
        <v>328</v>
      </c>
      <c r="KR52" t="s">
        <v>328</v>
      </c>
      <c r="KS52" t="s">
        <v>328</v>
      </c>
      <c r="KT52" t="s">
        <v>328</v>
      </c>
      <c r="KU52" t="s">
        <v>328</v>
      </c>
      <c r="KV52" t="s">
        <v>328</v>
      </c>
      <c r="KW52" t="s">
        <v>328</v>
      </c>
      <c r="KX52" t="s">
        <v>328</v>
      </c>
      <c r="KY52" t="s">
        <v>328</v>
      </c>
      <c r="KZ52" t="s">
        <v>328</v>
      </c>
      <c r="LA52" t="s">
        <v>328</v>
      </c>
      <c r="LB52" t="s">
        <v>328</v>
      </c>
      <c r="LC52" t="s">
        <v>328</v>
      </c>
      <c r="LD52" t="s">
        <v>328</v>
      </c>
      <c r="LE52" t="s">
        <v>328</v>
      </c>
      <c r="LF52" t="s">
        <v>328</v>
      </c>
      <c r="LG52" t="s">
        <v>328</v>
      </c>
      <c r="LH52" t="s">
        <v>328</v>
      </c>
      <c r="LI52" t="s">
        <v>328</v>
      </c>
      <c r="LJ52" t="s">
        <v>328</v>
      </c>
      <c r="LK52" t="s">
        <v>328</v>
      </c>
      <c r="LL52" t="s">
        <v>328</v>
      </c>
      <c r="LM52" t="s">
        <v>328</v>
      </c>
      <c r="LN52" t="s">
        <v>328</v>
      </c>
      <c r="LO52" t="s">
        <v>328</v>
      </c>
      <c r="LP52" t="s">
        <v>328</v>
      </c>
      <c r="LQ52" t="s">
        <v>328</v>
      </c>
      <c r="LR52" t="s">
        <v>328</v>
      </c>
      <c r="LS52" t="s">
        <v>328</v>
      </c>
      <c r="LT52" t="s">
        <v>328</v>
      </c>
      <c r="LU52" t="s">
        <v>328</v>
      </c>
      <c r="LV52" t="s">
        <v>328</v>
      </c>
      <c r="LW52" t="s">
        <v>328</v>
      </c>
      <c r="LX52" t="s">
        <v>328</v>
      </c>
      <c r="LY52" t="s">
        <v>328</v>
      </c>
      <c r="LZ52" t="s">
        <v>328</v>
      </c>
      <c r="MA52" t="s">
        <v>328</v>
      </c>
      <c r="MB52" t="s">
        <v>328</v>
      </c>
      <c r="MC52" t="s">
        <v>328</v>
      </c>
      <c r="MD52" t="s">
        <v>328</v>
      </c>
      <c r="ME52" t="s">
        <v>328</v>
      </c>
      <c r="MF52" t="s">
        <v>328</v>
      </c>
      <c r="MG52" t="s">
        <v>328</v>
      </c>
      <c r="MH52" t="s">
        <v>328</v>
      </c>
      <c r="MI52" t="s">
        <v>328</v>
      </c>
      <c r="MJ52" t="s">
        <v>328</v>
      </c>
      <c r="MK52" t="s">
        <v>328</v>
      </c>
      <c r="ML52" t="s">
        <v>328</v>
      </c>
      <c r="MM52" t="s">
        <v>328</v>
      </c>
      <c r="MN52" t="s">
        <v>328</v>
      </c>
      <c r="MO52" t="s">
        <v>328</v>
      </c>
      <c r="MP52" t="s">
        <v>328</v>
      </c>
      <c r="MQ52" t="s">
        <v>328</v>
      </c>
      <c r="MR52" t="s">
        <v>328</v>
      </c>
      <c r="MS52" t="s">
        <v>328</v>
      </c>
      <c r="MT52" t="s">
        <v>328</v>
      </c>
      <c r="MU52" t="s">
        <v>328</v>
      </c>
      <c r="MV52" t="s">
        <v>328</v>
      </c>
      <c r="MW52" t="s">
        <v>328</v>
      </c>
      <c r="MX52" t="s">
        <v>328</v>
      </c>
      <c r="MY52" t="s">
        <v>328</v>
      </c>
      <c r="MZ52" t="s">
        <v>328</v>
      </c>
      <c r="NA52" t="s">
        <v>328</v>
      </c>
      <c r="NB52" t="s">
        <v>328</v>
      </c>
      <c r="NC52" t="s">
        <v>328</v>
      </c>
      <c r="ND52" t="s">
        <v>328</v>
      </c>
      <c r="NE52" t="s">
        <v>328</v>
      </c>
      <c r="NF52" t="s">
        <v>328</v>
      </c>
      <c r="NG52" t="s">
        <v>328</v>
      </c>
      <c r="NH52" t="s">
        <v>328</v>
      </c>
      <c r="NI52" t="s">
        <v>328</v>
      </c>
      <c r="NJ52" t="s">
        <v>328</v>
      </c>
      <c r="NK52" t="s">
        <v>328</v>
      </c>
      <c r="NL52" t="s">
        <v>328</v>
      </c>
      <c r="NM52" t="s">
        <v>328</v>
      </c>
      <c r="NN52" t="s">
        <v>328</v>
      </c>
      <c r="NO52" t="s">
        <v>328</v>
      </c>
      <c r="NP52" t="s">
        <v>328</v>
      </c>
      <c r="NQ52" t="s">
        <v>328</v>
      </c>
      <c r="NR52" t="s">
        <v>328</v>
      </c>
      <c r="NS52" t="s">
        <v>328</v>
      </c>
      <c r="NT52" t="s">
        <v>328</v>
      </c>
      <c r="NU52" t="s">
        <v>328</v>
      </c>
      <c r="NV52" t="s">
        <v>328</v>
      </c>
      <c r="NW52" t="s">
        <v>328</v>
      </c>
      <c r="NX52" t="s">
        <v>328</v>
      </c>
      <c r="NY52" t="s">
        <v>328</v>
      </c>
      <c r="NZ52" t="s">
        <v>328</v>
      </c>
      <c r="OA52" t="s">
        <v>328</v>
      </c>
      <c r="OB52" t="s">
        <v>328</v>
      </c>
      <c r="OC52" t="s">
        <v>328</v>
      </c>
      <c r="OD52" t="s">
        <v>328</v>
      </c>
      <c r="OE52" t="s">
        <v>328</v>
      </c>
      <c r="OF52" t="s">
        <v>328</v>
      </c>
      <c r="OG52" t="s">
        <v>328</v>
      </c>
      <c r="OH52" t="s">
        <v>328</v>
      </c>
      <c r="OI52" t="s">
        <v>328</v>
      </c>
      <c r="OJ52" t="s">
        <v>328</v>
      </c>
      <c r="OK52" t="s">
        <v>328</v>
      </c>
      <c r="OL52" t="s">
        <v>328</v>
      </c>
      <c r="OM52" t="s">
        <v>328</v>
      </c>
      <c r="ON52" t="s">
        <v>328</v>
      </c>
      <c r="OO52" t="s">
        <v>328</v>
      </c>
      <c r="OP52" t="s">
        <v>328</v>
      </c>
      <c r="OQ52" t="s">
        <v>328</v>
      </c>
      <c r="OR52" t="s">
        <v>328</v>
      </c>
      <c r="OS52" t="s">
        <v>328</v>
      </c>
      <c r="OT52" t="s">
        <v>328</v>
      </c>
      <c r="OU52" t="s">
        <v>328</v>
      </c>
      <c r="OV52" t="s">
        <v>328</v>
      </c>
      <c r="OW52" t="s">
        <v>328</v>
      </c>
      <c r="OX52" t="s">
        <v>328</v>
      </c>
      <c r="OY52" t="s">
        <v>328</v>
      </c>
      <c r="OZ52" t="s">
        <v>328</v>
      </c>
      <c r="PA52" t="s">
        <v>328</v>
      </c>
      <c r="PB52" t="s">
        <v>328</v>
      </c>
      <c r="PC52" t="s">
        <v>328</v>
      </c>
      <c r="PD52" t="s">
        <v>328</v>
      </c>
      <c r="PE52" t="s">
        <v>328</v>
      </c>
      <c r="PF52" t="s">
        <v>328</v>
      </c>
      <c r="PG52" t="s">
        <v>328</v>
      </c>
      <c r="PH52" t="s">
        <v>328</v>
      </c>
      <c r="PI52" t="s">
        <v>328</v>
      </c>
      <c r="PJ52" t="s">
        <v>328</v>
      </c>
      <c r="PK52" t="s">
        <v>328</v>
      </c>
      <c r="PL52" t="s">
        <v>328</v>
      </c>
      <c r="PM52" t="s">
        <v>328</v>
      </c>
      <c r="PN52" t="s">
        <v>328</v>
      </c>
      <c r="PO52" t="s">
        <v>328</v>
      </c>
      <c r="PP52" t="s">
        <v>328</v>
      </c>
      <c r="PQ52" t="s">
        <v>328</v>
      </c>
      <c r="PR52" t="s">
        <v>328</v>
      </c>
      <c r="PS52" t="s">
        <v>328</v>
      </c>
      <c r="PT52" t="s">
        <v>328</v>
      </c>
      <c r="PU52" t="s">
        <v>328</v>
      </c>
      <c r="PV52" t="s">
        <v>328</v>
      </c>
      <c r="PW52" t="s">
        <v>328</v>
      </c>
      <c r="PX52" t="s">
        <v>328</v>
      </c>
      <c r="PY52" t="s">
        <v>328</v>
      </c>
      <c r="PZ52" t="s">
        <v>328</v>
      </c>
      <c r="QA52" t="s">
        <v>328</v>
      </c>
      <c r="QB52" t="s">
        <v>328</v>
      </c>
      <c r="QC52" t="s">
        <v>328</v>
      </c>
      <c r="QD52" t="s">
        <v>328</v>
      </c>
      <c r="QE52" t="s">
        <v>328</v>
      </c>
      <c r="QF52" t="s">
        <v>328</v>
      </c>
      <c r="QG52" t="s">
        <v>328</v>
      </c>
      <c r="QH52" t="s">
        <v>328</v>
      </c>
      <c r="QI52" t="s">
        <v>328</v>
      </c>
      <c r="QJ52" t="s">
        <v>328</v>
      </c>
      <c r="QK52" t="s">
        <v>328</v>
      </c>
      <c r="QL52" t="s">
        <v>328</v>
      </c>
      <c r="QM52" t="s">
        <v>328</v>
      </c>
      <c r="QN52" t="s">
        <v>328</v>
      </c>
      <c r="QO52" t="s">
        <v>328</v>
      </c>
      <c r="QP52" t="s">
        <v>328</v>
      </c>
      <c r="QQ52" t="s">
        <v>328</v>
      </c>
      <c r="QR52" t="s">
        <v>328</v>
      </c>
      <c r="QS52" t="s">
        <v>328</v>
      </c>
      <c r="QT52" t="s">
        <v>328</v>
      </c>
      <c r="QU52" t="s">
        <v>328</v>
      </c>
      <c r="QV52" t="s">
        <v>328</v>
      </c>
      <c r="QW52" t="s">
        <v>328</v>
      </c>
      <c r="QX52" t="s">
        <v>328</v>
      </c>
      <c r="QY52" t="s">
        <v>328</v>
      </c>
      <c r="QZ52" t="s">
        <v>328</v>
      </c>
      <c r="RA52" t="s">
        <v>328</v>
      </c>
      <c r="RB52" t="s">
        <v>328</v>
      </c>
      <c r="RC52" t="s">
        <v>328</v>
      </c>
      <c r="RD52" t="s">
        <v>328</v>
      </c>
      <c r="RE52" t="s">
        <v>328</v>
      </c>
      <c r="RF52" t="s">
        <v>328</v>
      </c>
      <c r="RG52" t="s">
        <v>328</v>
      </c>
      <c r="RH52" t="s">
        <v>328</v>
      </c>
      <c r="RI52" t="s">
        <v>328</v>
      </c>
      <c r="RJ52" t="s">
        <v>328</v>
      </c>
      <c r="RK52" t="s">
        <v>328</v>
      </c>
      <c r="RL52" t="s">
        <v>328</v>
      </c>
      <c r="RM52" t="s">
        <v>328</v>
      </c>
      <c r="RN52" t="s">
        <v>328</v>
      </c>
      <c r="RO52" t="s">
        <v>328</v>
      </c>
      <c r="RP52" t="s">
        <v>328</v>
      </c>
      <c r="RQ52" t="s">
        <v>328</v>
      </c>
      <c r="RR52" t="s">
        <v>328</v>
      </c>
      <c r="RS52" t="s">
        <v>328</v>
      </c>
      <c r="RT52" t="s">
        <v>328</v>
      </c>
      <c r="RU52" t="s">
        <v>328</v>
      </c>
      <c r="RV52" t="s">
        <v>328</v>
      </c>
      <c r="RW52" t="s">
        <v>328</v>
      </c>
      <c r="RX52" t="s">
        <v>328</v>
      </c>
      <c r="RY52" t="s">
        <v>328</v>
      </c>
      <c r="RZ52" t="s">
        <v>328</v>
      </c>
      <c r="SA52" t="s">
        <v>328</v>
      </c>
      <c r="SB52" t="s">
        <v>328</v>
      </c>
      <c r="SC52" t="s">
        <v>328</v>
      </c>
      <c r="SD52" t="s">
        <v>328</v>
      </c>
      <c r="SE52" t="s">
        <v>328</v>
      </c>
      <c r="SF52" t="s">
        <v>328</v>
      </c>
      <c r="SG52" t="s">
        <v>328</v>
      </c>
      <c r="SH52" t="s">
        <v>328</v>
      </c>
      <c r="SI52" t="s">
        <v>328</v>
      </c>
      <c r="SJ52" t="s">
        <v>328</v>
      </c>
      <c r="SK52" t="s">
        <v>328</v>
      </c>
      <c r="SL52" t="s">
        <v>328</v>
      </c>
      <c r="SM52" t="s">
        <v>328</v>
      </c>
      <c r="SN52" t="s">
        <v>328</v>
      </c>
      <c r="SO52" t="s">
        <v>328</v>
      </c>
      <c r="SP52" t="s">
        <v>328</v>
      </c>
      <c r="SQ52" t="s">
        <v>328</v>
      </c>
      <c r="SR52" t="s">
        <v>328</v>
      </c>
      <c r="SS52" t="s">
        <v>328</v>
      </c>
      <c r="ST52" t="s">
        <v>328</v>
      </c>
      <c r="SU52" t="s">
        <v>328</v>
      </c>
      <c r="SV52" t="s">
        <v>328</v>
      </c>
      <c r="SW52" t="s">
        <v>328</v>
      </c>
      <c r="SX52" t="s">
        <v>328</v>
      </c>
      <c r="SY52" t="s">
        <v>328</v>
      </c>
      <c r="SZ52" t="s">
        <v>328</v>
      </c>
      <c r="TA52" t="s">
        <v>328</v>
      </c>
      <c r="TB52" t="s">
        <v>328</v>
      </c>
      <c r="TC52" t="s">
        <v>328</v>
      </c>
      <c r="TD52" t="s">
        <v>328</v>
      </c>
      <c r="TE52" t="s">
        <v>328</v>
      </c>
      <c r="TF52" t="s">
        <v>328</v>
      </c>
      <c r="TG52" t="s">
        <v>328</v>
      </c>
      <c r="TH52" t="s">
        <v>328</v>
      </c>
      <c r="TI52" t="s">
        <v>328</v>
      </c>
      <c r="TJ52" t="s">
        <v>328</v>
      </c>
      <c r="TK52" t="s">
        <v>328</v>
      </c>
      <c r="TL52" t="s">
        <v>328</v>
      </c>
      <c r="TM52" t="s">
        <v>328</v>
      </c>
      <c r="TN52" t="s">
        <v>328</v>
      </c>
      <c r="TO52" t="s">
        <v>328</v>
      </c>
      <c r="TP52" t="s">
        <v>328</v>
      </c>
      <c r="TQ52" t="s">
        <v>328</v>
      </c>
      <c r="TR52" t="s">
        <v>328</v>
      </c>
      <c r="TS52" t="s">
        <v>328</v>
      </c>
      <c r="TT52" t="s">
        <v>328</v>
      </c>
      <c r="TU52" t="s">
        <v>328</v>
      </c>
      <c r="TV52" t="s">
        <v>328</v>
      </c>
      <c r="TW52" t="s">
        <v>328</v>
      </c>
      <c r="TX52" t="s">
        <v>328</v>
      </c>
      <c r="TY52" t="s">
        <v>328</v>
      </c>
      <c r="TZ52" t="s">
        <v>328</v>
      </c>
      <c r="UA52" t="s">
        <v>328</v>
      </c>
      <c r="UB52" t="s">
        <v>328</v>
      </c>
      <c r="UC52" t="s">
        <v>328</v>
      </c>
      <c r="UD52" t="s">
        <v>328</v>
      </c>
      <c r="UE52" t="s">
        <v>328</v>
      </c>
      <c r="UF52" t="s">
        <v>328</v>
      </c>
      <c r="UG52" t="s">
        <v>328</v>
      </c>
      <c r="UH52" t="s">
        <v>328</v>
      </c>
      <c r="UI52" t="s">
        <v>328</v>
      </c>
      <c r="UJ52" t="s">
        <v>328</v>
      </c>
      <c r="UK52" t="s">
        <v>328</v>
      </c>
      <c r="UL52" t="s">
        <v>328</v>
      </c>
      <c r="UM52" t="s">
        <v>328</v>
      </c>
      <c r="UN52" t="s">
        <v>328</v>
      </c>
      <c r="UO52" t="s">
        <v>328</v>
      </c>
      <c r="UP52" t="s">
        <v>328</v>
      </c>
      <c r="UQ52" t="s">
        <v>328</v>
      </c>
      <c r="UR52" t="s">
        <v>328</v>
      </c>
      <c r="US52" t="s">
        <v>328</v>
      </c>
      <c r="UT52" t="s">
        <v>328</v>
      </c>
      <c r="UU52" t="s">
        <v>328</v>
      </c>
      <c r="UV52" t="s">
        <v>328</v>
      </c>
      <c r="UW52" t="s">
        <v>328</v>
      </c>
      <c r="UX52" t="s">
        <v>328</v>
      </c>
      <c r="UY52" t="s">
        <v>328</v>
      </c>
      <c r="UZ52" t="s">
        <v>328</v>
      </c>
      <c r="VA52" t="s">
        <v>328</v>
      </c>
      <c r="VB52" t="s">
        <v>328</v>
      </c>
      <c r="VC52" t="s">
        <v>328</v>
      </c>
      <c r="VD52" t="s">
        <v>328</v>
      </c>
      <c r="VE52" t="s">
        <v>328</v>
      </c>
      <c r="VF52" t="s">
        <v>328</v>
      </c>
      <c r="VG52" t="s">
        <v>328</v>
      </c>
      <c r="VH52" t="s">
        <v>328</v>
      </c>
      <c r="VI52" t="s">
        <v>328</v>
      </c>
      <c r="VJ52" t="s">
        <v>328</v>
      </c>
      <c r="VK52" t="s">
        <v>328</v>
      </c>
      <c r="VL52" t="s">
        <v>328</v>
      </c>
      <c r="VM52" t="s">
        <v>328</v>
      </c>
      <c r="VN52" t="s">
        <v>328</v>
      </c>
      <c r="VO52" t="s">
        <v>328</v>
      </c>
      <c r="VP52" t="s">
        <v>328</v>
      </c>
      <c r="VQ52" t="s">
        <v>328</v>
      </c>
      <c r="VR52" t="s">
        <v>328</v>
      </c>
      <c r="VS52" t="s">
        <v>328</v>
      </c>
      <c r="VT52" t="s">
        <v>328</v>
      </c>
      <c r="VU52" t="s">
        <v>328</v>
      </c>
      <c r="VV52" t="s">
        <v>328</v>
      </c>
      <c r="VW52" t="s">
        <v>328</v>
      </c>
      <c r="VX52" t="s">
        <v>328</v>
      </c>
      <c r="VY52" t="s">
        <v>328</v>
      </c>
      <c r="VZ52" t="s">
        <v>328</v>
      </c>
      <c r="WA52" t="s">
        <v>328</v>
      </c>
      <c r="WB52" t="s">
        <v>328</v>
      </c>
      <c r="WG52" t="s">
        <v>328</v>
      </c>
      <c r="WJ52" t="s">
        <v>328</v>
      </c>
    </row>
    <row r="53" spans="1:695" x14ac:dyDescent="0.3">
      <c r="A53" s="1" t="s">
        <v>253</v>
      </c>
      <c r="Y53" t="s">
        <v>377</v>
      </c>
      <c r="Z53" t="s">
        <v>377</v>
      </c>
      <c r="AA53" t="s">
        <v>377</v>
      </c>
      <c r="AB53" t="s">
        <v>377</v>
      </c>
      <c r="AC53" t="s">
        <v>377</v>
      </c>
      <c r="AD53" t="s">
        <v>377</v>
      </c>
      <c r="AE53" t="s">
        <v>377</v>
      </c>
      <c r="AF53" t="s">
        <v>377</v>
      </c>
      <c r="AG53" t="s">
        <v>377</v>
      </c>
      <c r="AH53" t="s">
        <v>377</v>
      </c>
      <c r="AI53" t="s">
        <v>377</v>
      </c>
      <c r="AJ53" t="s">
        <v>377</v>
      </c>
      <c r="AK53" t="s">
        <v>377</v>
      </c>
      <c r="AL53" t="s">
        <v>377</v>
      </c>
      <c r="AM53" t="s">
        <v>377</v>
      </c>
      <c r="AN53" t="s">
        <v>377</v>
      </c>
      <c r="AO53" t="s">
        <v>377</v>
      </c>
      <c r="AP53" t="s">
        <v>377</v>
      </c>
      <c r="AQ53" t="s">
        <v>377</v>
      </c>
      <c r="AR53" t="s">
        <v>377</v>
      </c>
      <c r="AS53" t="s">
        <v>377</v>
      </c>
      <c r="AT53" t="s">
        <v>377</v>
      </c>
      <c r="AU53" t="s">
        <v>377</v>
      </c>
      <c r="AV53" t="s">
        <v>377</v>
      </c>
      <c r="AW53" t="s">
        <v>377</v>
      </c>
      <c r="AX53" t="s">
        <v>377</v>
      </c>
      <c r="AY53" t="s">
        <v>377</v>
      </c>
      <c r="AZ53" t="s">
        <v>377</v>
      </c>
      <c r="BA53" t="s">
        <v>377</v>
      </c>
      <c r="BB53" t="s">
        <v>377</v>
      </c>
      <c r="BC53" t="s">
        <v>377</v>
      </c>
      <c r="BD53" t="s">
        <v>377</v>
      </c>
      <c r="BE53" t="s">
        <v>377</v>
      </c>
      <c r="BF53" t="s">
        <v>377</v>
      </c>
      <c r="BG53" t="s">
        <v>377</v>
      </c>
      <c r="BH53" t="s">
        <v>377</v>
      </c>
      <c r="BI53" t="s">
        <v>377</v>
      </c>
      <c r="BJ53" t="s">
        <v>377</v>
      </c>
      <c r="BK53" t="s">
        <v>377</v>
      </c>
      <c r="BL53" t="s">
        <v>377</v>
      </c>
      <c r="BM53" t="s">
        <v>377</v>
      </c>
      <c r="BN53" t="s">
        <v>377</v>
      </c>
      <c r="BO53" t="s">
        <v>377</v>
      </c>
      <c r="BP53" t="s">
        <v>377</v>
      </c>
      <c r="BQ53" t="s">
        <v>377</v>
      </c>
      <c r="BR53" t="s">
        <v>377</v>
      </c>
      <c r="BS53" t="s">
        <v>377</v>
      </c>
      <c r="BT53" t="s">
        <v>377</v>
      </c>
      <c r="BU53" t="s">
        <v>377</v>
      </c>
      <c r="BV53" t="s">
        <v>377</v>
      </c>
      <c r="BW53" t="s">
        <v>377</v>
      </c>
      <c r="BX53" t="s">
        <v>377</v>
      </c>
      <c r="BY53" t="s">
        <v>377</v>
      </c>
      <c r="BZ53" t="s">
        <v>377</v>
      </c>
      <c r="CA53" t="s">
        <v>377</v>
      </c>
      <c r="CB53" t="s">
        <v>377</v>
      </c>
      <c r="CC53" t="s">
        <v>377</v>
      </c>
      <c r="CD53" t="s">
        <v>377</v>
      </c>
      <c r="CE53" t="s">
        <v>377</v>
      </c>
      <c r="CF53" t="s">
        <v>377</v>
      </c>
      <c r="CG53" t="s">
        <v>377</v>
      </c>
      <c r="CH53" t="s">
        <v>377</v>
      </c>
      <c r="CI53" t="s">
        <v>377</v>
      </c>
      <c r="CJ53" t="s">
        <v>377</v>
      </c>
      <c r="CK53" t="s">
        <v>377</v>
      </c>
      <c r="CL53" t="s">
        <v>377</v>
      </c>
      <c r="CM53" t="s">
        <v>377</v>
      </c>
      <c r="CN53" t="s">
        <v>377</v>
      </c>
      <c r="CO53" t="s">
        <v>377</v>
      </c>
      <c r="CP53" t="s">
        <v>377</v>
      </c>
      <c r="CQ53" t="s">
        <v>377</v>
      </c>
      <c r="CR53" t="s">
        <v>377</v>
      </c>
      <c r="CS53" t="s">
        <v>377</v>
      </c>
      <c r="CT53" t="s">
        <v>377</v>
      </c>
      <c r="CU53" t="s">
        <v>377</v>
      </c>
      <c r="CV53" t="s">
        <v>377</v>
      </c>
      <c r="CW53" t="s">
        <v>377</v>
      </c>
      <c r="CX53" t="s">
        <v>377</v>
      </c>
      <c r="CY53" t="s">
        <v>377</v>
      </c>
      <c r="CZ53" t="s">
        <v>377</v>
      </c>
      <c r="DA53" t="s">
        <v>377</v>
      </c>
      <c r="DB53" t="s">
        <v>377</v>
      </c>
      <c r="DC53" t="s">
        <v>377</v>
      </c>
      <c r="DD53" t="s">
        <v>377</v>
      </c>
      <c r="DE53" t="s">
        <v>377</v>
      </c>
      <c r="DF53" t="s">
        <v>377</v>
      </c>
      <c r="DG53" t="s">
        <v>377</v>
      </c>
      <c r="DH53" t="s">
        <v>377</v>
      </c>
      <c r="DI53" t="s">
        <v>377</v>
      </c>
      <c r="DJ53" t="s">
        <v>377</v>
      </c>
      <c r="DK53" t="s">
        <v>377</v>
      </c>
      <c r="DL53" t="s">
        <v>377</v>
      </c>
      <c r="DM53" t="s">
        <v>377</v>
      </c>
      <c r="DN53" t="s">
        <v>377</v>
      </c>
      <c r="DO53" t="s">
        <v>377</v>
      </c>
      <c r="DP53" t="s">
        <v>377</v>
      </c>
      <c r="DQ53" t="s">
        <v>377</v>
      </c>
      <c r="DR53" t="s">
        <v>377</v>
      </c>
      <c r="DS53" t="s">
        <v>377</v>
      </c>
      <c r="DT53" t="s">
        <v>377</v>
      </c>
      <c r="DU53" t="s">
        <v>377</v>
      </c>
      <c r="DV53" t="s">
        <v>377</v>
      </c>
      <c r="DW53" t="s">
        <v>377</v>
      </c>
      <c r="DX53" t="s">
        <v>377</v>
      </c>
      <c r="DY53" t="s">
        <v>377</v>
      </c>
      <c r="DZ53" t="s">
        <v>377</v>
      </c>
      <c r="EA53" t="s">
        <v>377</v>
      </c>
      <c r="EB53" t="s">
        <v>377</v>
      </c>
      <c r="EC53" t="s">
        <v>377</v>
      </c>
      <c r="ED53" t="s">
        <v>377</v>
      </c>
      <c r="EE53" t="s">
        <v>377</v>
      </c>
      <c r="EF53" t="s">
        <v>377</v>
      </c>
      <c r="EG53" t="s">
        <v>377</v>
      </c>
      <c r="EH53" t="s">
        <v>377</v>
      </c>
      <c r="EI53" t="s">
        <v>377</v>
      </c>
      <c r="EJ53" t="s">
        <v>377</v>
      </c>
      <c r="EK53" t="s">
        <v>377</v>
      </c>
      <c r="EL53" t="s">
        <v>377</v>
      </c>
      <c r="EM53" t="s">
        <v>377</v>
      </c>
      <c r="EN53" t="s">
        <v>377</v>
      </c>
      <c r="EO53" t="s">
        <v>377</v>
      </c>
      <c r="EP53" t="s">
        <v>377</v>
      </c>
      <c r="EQ53" t="s">
        <v>377</v>
      </c>
      <c r="ER53" t="s">
        <v>377</v>
      </c>
      <c r="ES53" t="s">
        <v>377</v>
      </c>
      <c r="ET53" t="s">
        <v>377</v>
      </c>
      <c r="EU53" t="s">
        <v>377</v>
      </c>
      <c r="EV53" t="s">
        <v>377</v>
      </c>
      <c r="EW53" t="s">
        <v>377</v>
      </c>
      <c r="EX53" t="s">
        <v>377</v>
      </c>
      <c r="EY53" t="s">
        <v>377</v>
      </c>
      <c r="EZ53" t="s">
        <v>377</v>
      </c>
      <c r="FA53" t="s">
        <v>377</v>
      </c>
      <c r="FB53" t="s">
        <v>377</v>
      </c>
      <c r="FC53" t="s">
        <v>377</v>
      </c>
      <c r="FD53" t="s">
        <v>377</v>
      </c>
      <c r="FE53" t="s">
        <v>377</v>
      </c>
      <c r="FF53" t="s">
        <v>377</v>
      </c>
      <c r="FG53" t="s">
        <v>377</v>
      </c>
      <c r="FH53" t="s">
        <v>377</v>
      </c>
      <c r="FI53" t="s">
        <v>377</v>
      </c>
      <c r="FJ53" t="s">
        <v>377</v>
      </c>
      <c r="FK53" t="s">
        <v>377</v>
      </c>
      <c r="FL53" t="s">
        <v>377</v>
      </c>
      <c r="FM53" t="s">
        <v>377</v>
      </c>
      <c r="FN53" t="s">
        <v>377</v>
      </c>
      <c r="FO53" t="s">
        <v>377</v>
      </c>
      <c r="FP53" t="s">
        <v>377</v>
      </c>
      <c r="FQ53" t="s">
        <v>377</v>
      </c>
      <c r="FR53" t="s">
        <v>377</v>
      </c>
      <c r="FS53" t="s">
        <v>377</v>
      </c>
      <c r="FT53" t="s">
        <v>377</v>
      </c>
      <c r="FU53" t="s">
        <v>377</v>
      </c>
      <c r="FV53" t="s">
        <v>377</v>
      </c>
      <c r="FW53" t="s">
        <v>377</v>
      </c>
      <c r="FX53" t="s">
        <v>377</v>
      </c>
      <c r="FY53" t="s">
        <v>377</v>
      </c>
      <c r="FZ53" t="s">
        <v>377</v>
      </c>
      <c r="GA53" t="s">
        <v>377</v>
      </c>
      <c r="GB53" t="s">
        <v>377</v>
      </c>
      <c r="GC53" t="s">
        <v>377</v>
      </c>
      <c r="GD53" t="s">
        <v>377</v>
      </c>
      <c r="GE53" t="s">
        <v>377</v>
      </c>
      <c r="GF53" t="s">
        <v>377</v>
      </c>
      <c r="GG53" t="s">
        <v>377</v>
      </c>
      <c r="GH53" t="s">
        <v>377</v>
      </c>
      <c r="GI53" t="s">
        <v>377</v>
      </c>
      <c r="GJ53" t="s">
        <v>377</v>
      </c>
      <c r="GK53" t="s">
        <v>377</v>
      </c>
      <c r="GL53" t="s">
        <v>377</v>
      </c>
      <c r="GM53" t="s">
        <v>377</v>
      </c>
      <c r="GN53" t="s">
        <v>377</v>
      </c>
      <c r="GO53" t="s">
        <v>377</v>
      </c>
      <c r="GP53" t="s">
        <v>377</v>
      </c>
      <c r="GQ53" t="s">
        <v>377</v>
      </c>
      <c r="GR53" t="s">
        <v>377</v>
      </c>
      <c r="GS53" t="s">
        <v>377</v>
      </c>
      <c r="GT53" t="s">
        <v>377</v>
      </c>
      <c r="GU53" t="s">
        <v>377</v>
      </c>
      <c r="GV53" t="s">
        <v>377</v>
      </c>
      <c r="GW53" t="s">
        <v>377</v>
      </c>
      <c r="GX53" t="s">
        <v>377</v>
      </c>
      <c r="GY53" t="s">
        <v>377</v>
      </c>
      <c r="GZ53" t="s">
        <v>377</v>
      </c>
      <c r="HA53" t="s">
        <v>377</v>
      </c>
      <c r="HB53" t="s">
        <v>377</v>
      </c>
      <c r="HC53" t="s">
        <v>377</v>
      </c>
      <c r="HD53" t="s">
        <v>377</v>
      </c>
      <c r="HE53" t="s">
        <v>377</v>
      </c>
      <c r="HF53" t="s">
        <v>377</v>
      </c>
      <c r="HG53" t="s">
        <v>377</v>
      </c>
      <c r="HH53" t="s">
        <v>377</v>
      </c>
      <c r="HI53" t="s">
        <v>377</v>
      </c>
      <c r="HJ53" t="s">
        <v>377</v>
      </c>
      <c r="HK53" t="s">
        <v>377</v>
      </c>
      <c r="HL53" t="s">
        <v>377</v>
      </c>
      <c r="HM53" t="s">
        <v>377</v>
      </c>
      <c r="HN53" t="s">
        <v>377</v>
      </c>
      <c r="HO53" t="s">
        <v>377</v>
      </c>
      <c r="HP53" t="s">
        <v>377</v>
      </c>
      <c r="HQ53" t="s">
        <v>377</v>
      </c>
      <c r="HR53" t="s">
        <v>377</v>
      </c>
      <c r="HS53" t="s">
        <v>377</v>
      </c>
      <c r="HT53" t="s">
        <v>377</v>
      </c>
      <c r="HU53" t="s">
        <v>377</v>
      </c>
      <c r="HV53" t="s">
        <v>377</v>
      </c>
      <c r="HW53" t="s">
        <v>377</v>
      </c>
      <c r="HX53" t="s">
        <v>377</v>
      </c>
      <c r="HY53" t="s">
        <v>377</v>
      </c>
      <c r="HZ53" t="s">
        <v>377</v>
      </c>
      <c r="IA53" t="s">
        <v>377</v>
      </c>
      <c r="IB53" t="s">
        <v>377</v>
      </c>
      <c r="IC53" t="s">
        <v>377</v>
      </c>
      <c r="ID53" t="s">
        <v>377</v>
      </c>
      <c r="IE53" t="s">
        <v>377</v>
      </c>
      <c r="IF53" t="s">
        <v>377</v>
      </c>
      <c r="IG53" t="s">
        <v>377</v>
      </c>
      <c r="IH53" t="s">
        <v>377</v>
      </c>
      <c r="II53" t="s">
        <v>377</v>
      </c>
      <c r="IJ53" t="s">
        <v>377</v>
      </c>
      <c r="IK53" t="s">
        <v>377</v>
      </c>
      <c r="IL53" t="s">
        <v>377</v>
      </c>
      <c r="IM53" t="s">
        <v>377</v>
      </c>
      <c r="IN53" t="s">
        <v>377</v>
      </c>
      <c r="IO53" t="s">
        <v>377</v>
      </c>
      <c r="IP53" t="s">
        <v>377</v>
      </c>
      <c r="IQ53" t="s">
        <v>377</v>
      </c>
      <c r="IR53" t="s">
        <v>377</v>
      </c>
      <c r="IS53" t="s">
        <v>377</v>
      </c>
      <c r="IT53" t="s">
        <v>377</v>
      </c>
      <c r="IU53" t="s">
        <v>377</v>
      </c>
      <c r="IV53" t="s">
        <v>377</v>
      </c>
      <c r="IW53" t="s">
        <v>377</v>
      </c>
      <c r="IX53" t="s">
        <v>377</v>
      </c>
      <c r="IY53" t="s">
        <v>377</v>
      </c>
      <c r="IZ53" t="s">
        <v>377</v>
      </c>
      <c r="JA53" t="s">
        <v>377</v>
      </c>
      <c r="JB53" t="s">
        <v>377</v>
      </c>
      <c r="JC53" t="s">
        <v>377</v>
      </c>
      <c r="JD53" t="s">
        <v>377</v>
      </c>
      <c r="JE53" t="s">
        <v>377</v>
      </c>
      <c r="JF53" t="s">
        <v>377</v>
      </c>
      <c r="JG53" t="s">
        <v>377</v>
      </c>
      <c r="JH53" t="s">
        <v>377</v>
      </c>
      <c r="JI53" t="s">
        <v>377</v>
      </c>
      <c r="JJ53" t="s">
        <v>377</v>
      </c>
      <c r="JK53" t="s">
        <v>377</v>
      </c>
      <c r="JL53" t="s">
        <v>377</v>
      </c>
      <c r="JM53" t="s">
        <v>377</v>
      </c>
      <c r="JN53" t="s">
        <v>377</v>
      </c>
      <c r="JO53" t="s">
        <v>377</v>
      </c>
      <c r="JP53" t="s">
        <v>377</v>
      </c>
      <c r="JQ53" t="s">
        <v>377</v>
      </c>
      <c r="JR53" t="s">
        <v>377</v>
      </c>
      <c r="JS53" t="s">
        <v>377</v>
      </c>
      <c r="JT53" t="s">
        <v>377</v>
      </c>
      <c r="JU53" t="s">
        <v>377</v>
      </c>
      <c r="JV53" t="s">
        <v>377</v>
      </c>
      <c r="JW53" t="s">
        <v>377</v>
      </c>
      <c r="JX53" t="s">
        <v>377</v>
      </c>
      <c r="JY53" t="s">
        <v>377</v>
      </c>
      <c r="JZ53" t="s">
        <v>377</v>
      </c>
      <c r="KA53" t="s">
        <v>377</v>
      </c>
      <c r="KB53" t="s">
        <v>377</v>
      </c>
      <c r="KC53" t="s">
        <v>377</v>
      </c>
      <c r="KD53" t="s">
        <v>377</v>
      </c>
      <c r="KE53" t="s">
        <v>377</v>
      </c>
      <c r="KF53" t="s">
        <v>377</v>
      </c>
      <c r="KG53" t="s">
        <v>377</v>
      </c>
      <c r="KH53" t="s">
        <v>377</v>
      </c>
      <c r="KI53" t="s">
        <v>377</v>
      </c>
      <c r="KJ53" t="s">
        <v>377</v>
      </c>
      <c r="KK53" t="s">
        <v>377</v>
      </c>
      <c r="KL53" t="s">
        <v>377</v>
      </c>
      <c r="KM53" t="s">
        <v>377</v>
      </c>
      <c r="KN53" t="s">
        <v>377</v>
      </c>
      <c r="KO53" t="s">
        <v>377</v>
      </c>
      <c r="KP53" t="s">
        <v>377</v>
      </c>
      <c r="KQ53" t="s">
        <v>377</v>
      </c>
      <c r="KR53" t="s">
        <v>377</v>
      </c>
      <c r="KS53" t="s">
        <v>377</v>
      </c>
      <c r="KT53" t="s">
        <v>377</v>
      </c>
      <c r="KU53" t="s">
        <v>377</v>
      </c>
      <c r="KV53" t="s">
        <v>377</v>
      </c>
      <c r="KW53" t="s">
        <v>377</v>
      </c>
      <c r="KX53" t="s">
        <v>377</v>
      </c>
      <c r="KY53" t="s">
        <v>377</v>
      </c>
      <c r="KZ53" t="s">
        <v>377</v>
      </c>
      <c r="LA53" t="s">
        <v>377</v>
      </c>
      <c r="LB53" t="s">
        <v>377</v>
      </c>
      <c r="LC53" t="s">
        <v>377</v>
      </c>
      <c r="LD53" t="s">
        <v>377</v>
      </c>
      <c r="LE53" t="s">
        <v>377</v>
      </c>
      <c r="LF53" t="s">
        <v>377</v>
      </c>
      <c r="LG53" t="s">
        <v>377</v>
      </c>
      <c r="LH53" t="s">
        <v>377</v>
      </c>
      <c r="LI53" t="s">
        <v>377</v>
      </c>
      <c r="LJ53" t="s">
        <v>377</v>
      </c>
      <c r="LK53" t="s">
        <v>377</v>
      </c>
      <c r="LL53" t="s">
        <v>377</v>
      </c>
      <c r="LM53" t="s">
        <v>377</v>
      </c>
      <c r="LN53" t="s">
        <v>377</v>
      </c>
      <c r="LO53" t="s">
        <v>377</v>
      </c>
      <c r="LP53" t="s">
        <v>377</v>
      </c>
      <c r="LQ53" t="s">
        <v>377</v>
      </c>
      <c r="LR53" t="s">
        <v>377</v>
      </c>
      <c r="LS53" t="s">
        <v>377</v>
      </c>
      <c r="LT53" t="s">
        <v>377</v>
      </c>
      <c r="LU53" t="s">
        <v>377</v>
      </c>
      <c r="LV53" t="s">
        <v>377</v>
      </c>
      <c r="LW53" t="s">
        <v>377</v>
      </c>
      <c r="LX53" t="s">
        <v>377</v>
      </c>
      <c r="LY53" t="s">
        <v>377</v>
      </c>
      <c r="LZ53" t="s">
        <v>377</v>
      </c>
      <c r="MA53" t="s">
        <v>377</v>
      </c>
      <c r="MB53" t="s">
        <v>377</v>
      </c>
      <c r="MC53" t="s">
        <v>377</v>
      </c>
      <c r="MD53" t="s">
        <v>377</v>
      </c>
      <c r="ME53" t="s">
        <v>377</v>
      </c>
      <c r="MF53" t="s">
        <v>377</v>
      </c>
      <c r="MG53" t="s">
        <v>377</v>
      </c>
      <c r="MH53" t="s">
        <v>377</v>
      </c>
      <c r="MI53" t="s">
        <v>377</v>
      </c>
      <c r="MJ53" t="s">
        <v>377</v>
      </c>
      <c r="MK53" t="s">
        <v>377</v>
      </c>
      <c r="ML53" t="s">
        <v>377</v>
      </c>
      <c r="MM53" t="s">
        <v>377</v>
      </c>
      <c r="MN53" t="s">
        <v>377</v>
      </c>
      <c r="MO53" t="s">
        <v>377</v>
      </c>
      <c r="MP53" t="s">
        <v>377</v>
      </c>
      <c r="MQ53" t="s">
        <v>377</v>
      </c>
      <c r="MR53" t="s">
        <v>377</v>
      </c>
      <c r="MS53" t="s">
        <v>377</v>
      </c>
      <c r="MT53" t="s">
        <v>377</v>
      </c>
      <c r="MU53" t="s">
        <v>377</v>
      </c>
      <c r="MV53" t="s">
        <v>377</v>
      </c>
      <c r="MW53" t="s">
        <v>377</v>
      </c>
      <c r="MX53" t="s">
        <v>377</v>
      </c>
      <c r="MY53" t="s">
        <v>377</v>
      </c>
      <c r="MZ53" t="s">
        <v>377</v>
      </c>
      <c r="NA53" t="s">
        <v>377</v>
      </c>
      <c r="NB53" t="s">
        <v>377</v>
      </c>
      <c r="NC53" t="s">
        <v>377</v>
      </c>
      <c r="ND53" t="s">
        <v>377</v>
      </c>
      <c r="NE53" t="s">
        <v>377</v>
      </c>
      <c r="NF53" t="s">
        <v>377</v>
      </c>
      <c r="NG53" t="s">
        <v>377</v>
      </c>
      <c r="NH53" t="s">
        <v>377</v>
      </c>
      <c r="NI53" t="s">
        <v>377</v>
      </c>
      <c r="NJ53" t="s">
        <v>377</v>
      </c>
      <c r="NK53" t="s">
        <v>377</v>
      </c>
      <c r="NL53" t="s">
        <v>377</v>
      </c>
      <c r="NM53" t="s">
        <v>377</v>
      </c>
      <c r="NN53" t="s">
        <v>377</v>
      </c>
      <c r="NO53" t="s">
        <v>377</v>
      </c>
      <c r="NP53" t="s">
        <v>377</v>
      </c>
      <c r="NQ53" t="s">
        <v>377</v>
      </c>
      <c r="NR53" t="s">
        <v>377</v>
      </c>
      <c r="NS53" t="s">
        <v>377</v>
      </c>
      <c r="NT53" t="s">
        <v>377</v>
      </c>
      <c r="NU53" t="s">
        <v>377</v>
      </c>
      <c r="NV53" t="s">
        <v>377</v>
      </c>
      <c r="NW53" t="s">
        <v>377</v>
      </c>
      <c r="NX53" t="s">
        <v>377</v>
      </c>
      <c r="NY53" t="s">
        <v>377</v>
      </c>
      <c r="NZ53" t="s">
        <v>377</v>
      </c>
      <c r="OA53" t="s">
        <v>377</v>
      </c>
      <c r="OB53" t="s">
        <v>377</v>
      </c>
      <c r="OC53" t="s">
        <v>377</v>
      </c>
      <c r="OD53" t="s">
        <v>377</v>
      </c>
      <c r="OE53" t="s">
        <v>377</v>
      </c>
      <c r="OF53" t="s">
        <v>377</v>
      </c>
      <c r="OG53" t="s">
        <v>377</v>
      </c>
      <c r="OH53" t="s">
        <v>377</v>
      </c>
      <c r="OI53" t="s">
        <v>377</v>
      </c>
      <c r="OJ53" t="s">
        <v>377</v>
      </c>
      <c r="OK53" t="s">
        <v>377</v>
      </c>
      <c r="OL53" t="s">
        <v>377</v>
      </c>
      <c r="OM53" t="s">
        <v>377</v>
      </c>
      <c r="ON53" t="s">
        <v>377</v>
      </c>
      <c r="OO53" t="s">
        <v>377</v>
      </c>
      <c r="OP53" t="s">
        <v>377</v>
      </c>
      <c r="OQ53" t="s">
        <v>377</v>
      </c>
      <c r="OR53" t="s">
        <v>377</v>
      </c>
      <c r="OS53" t="s">
        <v>377</v>
      </c>
      <c r="OT53" t="s">
        <v>377</v>
      </c>
      <c r="OU53" t="s">
        <v>377</v>
      </c>
      <c r="OV53" t="s">
        <v>377</v>
      </c>
      <c r="OW53" t="s">
        <v>377</v>
      </c>
      <c r="OX53" t="s">
        <v>377</v>
      </c>
      <c r="OY53" t="s">
        <v>377</v>
      </c>
      <c r="OZ53" t="s">
        <v>377</v>
      </c>
      <c r="PA53" t="s">
        <v>377</v>
      </c>
      <c r="PB53" t="s">
        <v>377</v>
      </c>
      <c r="PC53" t="s">
        <v>377</v>
      </c>
      <c r="PD53" t="s">
        <v>377</v>
      </c>
      <c r="PE53" t="s">
        <v>377</v>
      </c>
      <c r="PF53" t="s">
        <v>377</v>
      </c>
      <c r="PG53" t="s">
        <v>377</v>
      </c>
      <c r="PH53" t="s">
        <v>377</v>
      </c>
      <c r="PI53" t="s">
        <v>377</v>
      </c>
      <c r="PJ53" t="s">
        <v>377</v>
      </c>
      <c r="PK53" t="s">
        <v>377</v>
      </c>
      <c r="PL53" t="s">
        <v>377</v>
      </c>
      <c r="PM53" t="s">
        <v>377</v>
      </c>
      <c r="PN53" t="s">
        <v>377</v>
      </c>
      <c r="PO53" t="s">
        <v>377</v>
      </c>
      <c r="PP53" t="s">
        <v>377</v>
      </c>
      <c r="PQ53" t="s">
        <v>377</v>
      </c>
      <c r="PR53" t="s">
        <v>377</v>
      </c>
      <c r="PS53" t="s">
        <v>377</v>
      </c>
      <c r="PT53" t="s">
        <v>377</v>
      </c>
      <c r="PU53" t="s">
        <v>377</v>
      </c>
      <c r="PV53" t="s">
        <v>377</v>
      </c>
      <c r="PW53" t="s">
        <v>377</v>
      </c>
      <c r="PX53" t="s">
        <v>377</v>
      </c>
      <c r="PY53" t="s">
        <v>377</v>
      </c>
      <c r="PZ53" t="s">
        <v>377</v>
      </c>
      <c r="QA53" t="s">
        <v>377</v>
      </c>
      <c r="QB53" t="s">
        <v>377</v>
      </c>
      <c r="QC53" t="s">
        <v>377</v>
      </c>
      <c r="QD53" t="s">
        <v>377</v>
      </c>
      <c r="QE53" t="s">
        <v>377</v>
      </c>
      <c r="QF53" t="s">
        <v>377</v>
      </c>
      <c r="QG53" t="s">
        <v>377</v>
      </c>
      <c r="QH53" t="s">
        <v>377</v>
      </c>
      <c r="QI53" t="s">
        <v>377</v>
      </c>
      <c r="QJ53" t="s">
        <v>377</v>
      </c>
      <c r="QK53" t="s">
        <v>377</v>
      </c>
      <c r="QL53" t="s">
        <v>377</v>
      </c>
      <c r="QM53" t="s">
        <v>377</v>
      </c>
      <c r="QN53" t="s">
        <v>377</v>
      </c>
      <c r="QO53" t="s">
        <v>377</v>
      </c>
      <c r="QP53" t="s">
        <v>377</v>
      </c>
      <c r="QQ53" t="s">
        <v>377</v>
      </c>
      <c r="QR53" t="s">
        <v>377</v>
      </c>
      <c r="QS53" t="s">
        <v>377</v>
      </c>
      <c r="QT53" t="s">
        <v>377</v>
      </c>
      <c r="QU53" t="s">
        <v>377</v>
      </c>
      <c r="QV53" t="s">
        <v>377</v>
      </c>
      <c r="QW53" t="s">
        <v>377</v>
      </c>
      <c r="QX53" t="s">
        <v>377</v>
      </c>
      <c r="QY53" t="s">
        <v>377</v>
      </c>
      <c r="QZ53" t="s">
        <v>377</v>
      </c>
      <c r="RA53" t="s">
        <v>377</v>
      </c>
      <c r="RB53" t="s">
        <v>377</v>
      </c>
      <c r="RC53" t="s">
        <v>377</v>
      </c>
      <c r="RD53" t="s">
        <v>377</v>
      </c>
      <c r="RE53" t="s">
        <v>377</v>
      </c>
      <c r="RF53" t="s">
        <v>377</v>
      </c>
      <c r="RG53" t="s">
        <v>377</v>
      </c>
      <c r="RH53" t="s">
        <v>377</v>
      </c>
      <c r="RI53" t="s">
        <v>377</v>
      </c>
      <c r="RJ53" t="s">
        <v>377</v>
      </c>
      <c r="RK53" t="s">
        <v>377</v>
      </c>
      <c r="RL53" t="s">
        <v>377</v>
      </c>
      <c r="RM53" t="s">
        <v>377</v>
      </c>
      <c r="RN53" t="s">
        <v>377</v>
      </c>
      <c r="RO53" t="s">
        <v>377</v>
      </c>
      <c r="RP53" t="s">
        <v>377</v>
      </c>
      <c r="RQ53" t="s">
        <v>377</v>
      </c>
      <c r="RR53" t="s">
        <v>377</v>
      </c>
      <c r="RS53" t="s">
        <v>377</v>
      </c>
      <c r="RT53" t="s">
        <v>377</v>
      </c>
      <c r="RU53" t="s">
        <v>377</v>
      </c>
      <c r="RV53" t="s">
        <v>377</v>
      </c>
      <c r="RW53" t="s">
        <v>377</v>
      </c>
      <c r="RX53" t="s">
        <v>377</v>
      </c>
      <c r="RY53" t="s">
        <v>377</v>
      </c>
      <c r="RZ53" t="s">
        <v>377</v>
      </c>
      <c r="SA53" t="s">
        <v>377</v>
      </c>
      <c r="SB53" t="s">
        <v>377</v>
      </c>
      <c r="SC53" t="s">
        <v>377</v>
      </c>
      <c r="SD53" t="s">
        <v>377</v>
      </c>
      <c r="SE53" t="s">
        <v>377</v>
      </c>
      <c r="SF53" t="s">
        <v>377</v>
      </c>
      <c r="SG53" t="s">
        <v>377</v>
      </c>
      <c r="SH53" t="s">
        <v>377</v>
      </c>
      <c r="SI53" t="s">
        <v>377</v>
      </c>
      <c r="SJ53" t="s">
        <v>377</v>
      </c>
      <c r="SK53" t="s">
        <v>377</v>
      </c>
      <c r="SL53" t="s">
        <v>377</v>
      </c>
      <c r="SM53" t="s">
        <v>377</v>
      </c>
      <c r="SN53" t="s">
        <v>377</v>
      </c>
      <c r="SO53" t="s">
        <v>377</v>
      </c>
      <c r="SP53" t="s">
        <v>377</v>
      </c>
      <c r="SQ53" t="s">
        <v>377</v>
      </c>
      <c r="SR53" t="s">
        <v>377</v>
      </c>
      <c r="SS53" t="s">
        <v>377</v>
      </c>
      <c r="ST53" t="s">
        <v>377</v>
      </c>
      <c r="SU53" t="s">
        <v>377</v>
      </c>
      <c r="SV53" t="s">
        <v>377</v>
      </c>
      <c r="SW53" t="s">
        <v>377</v>
      </c>
      <c r="SX53" t="s">
        <v>377</v>
      </c>
      <c r="SY53" t="s">
        <v>377</v>
      </c>
      <c r="SZ53" t="s">
        <v>377</v>
      </c>
      <c r="TA53" t="s">
        <v>377</v>
      </c>
      <c r="TB53" t="s">
        <v>377</v>
      </c>
      <c r="TC53" t="s">
        <v>377</v>
      </c>
      <c r="TD53" t="s">
        <v>377</v>
      </c>
      <c r="TE53" t="s">
        <v>377</v>
      </c>
      <c r="TF53" t="s">
        <v>377</v>
      </c>
      <c r="TG53" t="s">
        <v>377</v>
      </c>
      <c r="TH53" t="s">
        <v>377</v>
      </c>
      <c r="TI53" t="s">
        <v>377</v>
      </c>
      <c r="TJ53" t="s">
        <v>377</v>
      </c>
      <c r="TK53" t="s">
        <v>377</v>
      </c>
      <c r="TL53" t="s">
        <v>377</v>
      </c>
      <c r="TM53" t="s">
        <v>377</v>
      </c>
      <c r="TN53" t="s">
        <v>377</v>
      </c>
      <c r="TO53" t="s">
        <v>377</v>
      </c>
      <c r="TP53" t="s">
        <v>377</v>
      </c>
      <c r="TQ53" t="s">
        <v>377</v>
      </c>
      <c r="TR53" t="s">
        <v>377</v>
      </c>
      <c r="TS53" t="s">
        <v>377</v>
      </c>
      <c r="TT53" t="s">
        <v>377</v>
      </c>
      <c r="TU53" t="s">
        <v>377</v>
      </c>
      <c r="TV53" t="s">
        <v>377</v>
      </c>
      <c r="TW53" t="s">
        <v>377</v>
      </c>
      <c r="TX53" t="s">
        <v>377</v>
      </c>
      <c r="TY53" t="s">
        <v>377</v>
      </c>
      <c r="TZ53" t="s">
        <v>377</v>
      </c>
      <c r="UA53" t="s">
        <v>377</v>
      </c>
      <c r="UB53" t="s">
        <v>377</v>
      </c>
      <c r="UC53" t="s">
        <v>377</v>
      </c>
      <c r="UD53" t="s">
        <v>377</v>
      </c>
      <c r="UE53" t="s">
        <v>377</v>
      </c>
      <c r="UF53" t="s">
        <v>377</v>
      </c>
      <c r="UG53" t="s">
        <v>377</v>
      </c>
      <c r="UH53" t="s">
        <v>377</v>
      </c>
      <c r="UI53" t="s">
        <v>377</v>
      </c>
      <c r="UJ53" t="s">
        <v>377</v>
      </c>
      <c r="UK53" t="s">
        <v>377</v>
      </c>
      <c r="UL53" t="s">
        <v>377</v>
      </c>
      <c r="UM53" t="s">
        <v>377</v>
      </c>
      <c r="UN53" t="s">
        <v>377</v>
      </c>
      <c r="UO53" t="s">
        <v>377</v>
      </c>
      <c r="UP53" t="s">
        <v>377</v>
      </c>
      <c r="UQ53" t="s">
        <v>377</v>
      </c>
      <c r="UR53" t="s">
        <v>377</v>
      </c>
      <c r="US53" t="s">
        <v>377</v>
      </c>
      <c r="UT53" t="s">
        <v>377</v>
      </c>
      <c r="UU53" t="s">
        <v>377</v>
      </c>
      <c r="UV53" t="s">
        <v>377</v>
      </c>
      <c r="UW53" t="s">
        <v>377</v>
      </c>
      <c r="UX53" t="s">
        <v>377</v>
      </c>
      <c r="UY53" t="s">
        <v>377</v>
      </c>
      <c r="UZ53" t="s">
        <v>377</v>
      </c>
      <c r="VA53" t="s">
        <v>377</v>
      </c>
      <c r="VB53" t="s">
        <v>377</v>
      </c>
      <c r="VC53" t="s">
        <v>377</v>
      </c>
      <c r="VD53" t="s">
        <v>377</v>
      </c>
      <c r="VE53" t="s">
        <v>377</v>
      </c>
      <c r="VF53" t="s">
        <v>377</v>
      </c>
      <c r="VG53" t="s">
        <v>377</v>
      </c>
      <c r="VH53" t="s">
        <v>377</v>
      </c>
      <c r="VI53" t="s">
        <v>377</v>
      </c>
      <c r="VJ53" t="s">
        <v>377</v>
      </c>
      <c r="VK53" t="s">
        <v>377</v>
      </c>
      <c r="VL53" t="s">
        <v>377</v>
      </c>
      <c r="VM53" t="s">
        <v>377</v>
      </c>
      <c r="VN53" t="s">
        <v>377</v>
      </c>
      <c r="VO53" t="s">
        <v>377</v>
      </c>
      <c r="VP53" t="s">
        <v>377</v>
      </c>
      <c r="VQ53" t="s">
        <v>377</v>
      </c>
      <c r="VR53" t="s">
        <v>377</v>
      </c>
      <c r="VS53" t="s">
        <v>377</v>
      </c>
      <c r="VT53" t="s">
        <v>377</v>
      </c>
      <c r="VU53" t="s">
        <v>377</v>
      </c>
      <c r="VV53" t="s">
        <v>377</v>
      </c>
      <c r="VW53" t="s">
        <v>377</v>
      </c>
      <c r="VX53" t="s">
        <v>377</v>
      </c>
      <c r="VY53" t="s">
        <v>377</v>
      </c>
      <c r="VZ53" t="s">
        <v>377</v>
      </c>
      <c r="WA53" t="s">
        <v>377</v>
      </c>
      <c r="WB53" t="s">
        <v>377</v>
      </c>
    </row>
    <row r="54" spans="1:695" x14ac:dyDescent="0.3">
      <c r="A54" s="1" t="s">
        <v>254</v>
      </c>
      <c r="L54" t="s">
        <v>354</v>
      </c>
      <c r="X54" t="s">
        <v>354</v>
      </c>
      <c r="Y54" t="s">
        <v>354</v>
      </c>
      <c r="Z54" t="s">
        <v>354</v>
      </c>
      <c r="AA54" t="s">
        <v>354</v>
      </c>
      <c r="AB54" t="s">
        <v>354</v>
      </c>
      <c r="AC54" t="s">
        <v>354</v>
      </c>
      <c r="AD54" t="s">
        <v>354</v>
      </c>
      <c r="AE54" t="s">
        <v>354</v>
      </c>
      <c r="AF54" t="s">
        <v>354</v>
      </c>
      <c r="AG54" t="s">
        <v>354</v>
      </c>
      <c r="AH54" t="s">
        <v>354</v>
      </c>
      <c r="AI54" t="s">
        <v>354</v>
      </c>
      <c r="AJ54" t="s">
        <v>354</v>
      </c>
      <c r="AK54" t="s">
        <v>354</v>
      </c>
      <c r="AL54" t="s">
        <v>354</v>
      </c>
      <c r="AM54" t="s">
        <v>354</v>
      </c>
      <c r="AN54" t="s">
        <v>354</v>
      </c>
      <c r="AO54" t="s">
        <v>354</v>
      </c>
      <c r="AP54" t="s">
        <v>354</v>
      </c>
      <c r="AQ54" t="s">
        <v>354</v>
      </c>
      <c r="AR54" t="s">
        <v>354</v>
      </c>
      <c r="AS54" t="s">
        <v>354</v>
      </c>
      <c r="AT54" t="s">
        <v>354</v>
      </c>
      <c r="AU54" t="s">
        <v>354</v>
      </c>
      <c r="AV54" t="s">
        <v>354</v>
      </c>
      <c r="AW54" t="s">
        <v>354</v>
      </c>
      <c r="AX54" t="s">
        <v>354</v>
      </c>
      <c r="AY54" t="s">
        <v>354</v>
      </c>
      <c r="AZ54" t="s">
        <v>354</v>
      </c>
      <c r="BA54" t="s">
        <v>354</v>
      </c>
      <c r="BB54" t="s">
        <v>354</v>
      </c>
      <c r="BC54" t="s">
        <v>354</v>
      </c>
      <c r="BD54" t="s">
        <v>354</v>
      </c>
      <c r="BE54" t="s">
        <v>354</v>
      </c>
      <c r="BF54" t="s">
        <v>354</v>
      </c>
      <c r="BG54" t="s">
        <v>354</v>
      </c>
      <c r="BH54" t="s">
        <v>354</v>
      </c>
      <c r="BI54" t="s">
        <v>354</v>
      </c>
      <c r="BJ54" t="s">
        <v>354</v>
      </c>
      <c r="BK54" t="s">
        <v>354</v>
      </c>
      <c r="BL54" t="s">
        <v>354</v>
      </c>
      <c r="BM54" t="s">
        <v>354</v>
      </c>
      <c r="BN54" t="s">
        <v>354</v>
      </c>
      <c r="BO54" t="s">
        <v>354</v>
      </c>
      <c r="BP54" t="s">
        <v>354</v>
      </c>
      <c r="BQ54" t="s">
        <v>354</v>
      </c>
      <c r="BR54" t="s">
        <v>354</v>
      </c>
      <c r="BS54" t="s">
        <v>354</v>
      </c>
      <c r="BT54" t="s">
        <v>354</v>
      </c>
      <c r="BU54" t="s">
        <v>354</v>
      </c>
      <c r="BV54" t="s">
        <v>354</v>
      </c>
      <c r="BW54" t="s">
        <v>354</v>
      </c>
      <c r="BX54" t="s">
        <v>354</v>
      </c>
      <c r="BY54" t="s">
        <v>354</v>
      </c>
      <c r="BZ54" t="s">
        <v>354</v>
      </c>
      <c r="CA54" t="s">
        <v>354</v>
      </c>
      <c r="CB54" t="s">
        <v>354</v>
      </c>
      <c r="CC54" t="s">
        <v>354</v>
      </c>
      <c r="CD54" t="s">
        <v>354</v>
      </c>
      <c r="CE54" t="s">
        <v>354</v>
      </c>
      <c r="CF54" t="s">
        <v>354</v>
      </c>
      <c r="CG54" t="s">
        <v>354</v>
      </c>
      <c r="CH54" t="s">
        <v>354</v>
      </c>
      <c r="CI54" t="s">
        <v>354</v>
      </c>
      <c r="CJ54" t="s">
        <v>354</v>
      </c>
      <c r="CK54" t="s">
        <v>354</v>
      </c>
      <c r="CL54" t="s">
        <v>354</v>
      </c>
      <c r="CM54" t="s">
        <v>354</v>
      </c>
      <c r="CN54" t="s">
        <v>354</v>
      </c>
      <c r="CO54" t="s">
        <v>354</v>
      </c>
      <c r="CP54" t="s">
        <v>354</v>
      </c>
      <c r="CQ54" t="s">
        <v>354</v>
      </c>
      <c r="CR54" t="s">
        <v>354</v>
      </c>
      <c r="CS54" t="s">
        <v>354</v>
      </c>
      <c r="CT54" t="s">
        <v>354</v>
      </c>
      <c r="CU54" t="s">
        <v>354</v>
      </c>
      <c r="CV54" t="s">
        <v>354</v>
      </c>
      <c r="CW54" t="s">
        <v>354</v>
      </c>
      <c r="CX54" t="s">
        <v>354</v>
      </c>
      <c r="CY54" t="s">
        <v>354</v>
      </c>
      <c r="CZ54" t="s">
        <v>354</v>
      </c>
      <c r="DA54" t="s">
        <v>354</v>
      </c>
      <c r="DB54" t="s">
        <v>354</v>
      </c>
      <c r="DC54" t="s">
        <v>354</v>
      </c>
      <c r="DD54" t="s">
        <v>354</v>
      </c>
      <c r="DE54" t="s">
        <v>354</v>
      </c>
      <c r="DF54" t="s">
        <v>354</v>
      </c>
      <c r="DG54" t="s">
        <v>354</v>
      </c>
      <c r="DH54" t="s">
        <v>354</v>
      </c>
      <c r="DI54" t="s">
        <v>354</v>
      </c>
      <c r="DJ54" t="s">
        <v>354</v>
      </c>
      <c r="DK54" t="s">
        <v>354</v>
      </c>
      <c r="DL54" t="s">
        <v>354</v>
      </c>
      <c r="DM54" t="s">
        <v>354</v>
      </c>
      <c r="DN54" t="s">
        <v>354</v>
      </c>
      <c r="DO54" t="s">
        <v>354</v>
      </c>
      <c r="DP54" t="s">
        <v>354</v>
      </c>
      <c r="DQ54" t="s">
        <v>354</v>
      </c>
      <c r="DR54" t="s">
        <v>354</v>
      </c>
      <c r="DS54" t="s">
        <v>354</v>
      </c>
      <c r="DT54" t="s">
        <v>354</v>
      </c>
      <c r="DU54" t="s">
        <v>354</v>
      </c>
      <c r="DV54" t="s">
        <v>354</v>
      </c>
      <c r="DW54" t="s">
        <v>354</v>
      </c>
      <c r="DX54" t="s">
        <v>354</v>
      </c>
      <c r="DY54" t="s">
        <v>354</v>
      </c>
      <c r="DZ54" t="s">
        <v>354</v>
      </c>
      <c r="EA54" t="s">
        <v>354</v>
      </c>
      <c r="EB54" t="s">
        <v>354</v>
      </c>
      <c r="EC54" t="s">
        <v>354</v>
      </c>
      <c r="ED54" t="s">
        <v>354</v>
      </c>
      <c r="EE54" t="s">
        <v>354</v>
      </c>
      <c r="EF54" t="s">
        <v>354</v>
      </c>
      <c r="EG54" t="s">
        <v>354</v>
      </c>
      <c r="EH54" t="s">
        <v>354</v>
      </c>
      <c r="EI54" t="s">
        <v>354</v>
      </c>
      <c r="EJ54" t="s">
        <v>354</v>
      </c>
      <c r="EK54" t="s">
        <v>354</v>
      </c>
      <c r="EL54" t="s">
        <v>354</v>
      </c>
      <c r="EM54" t="s">
        <v>354</v>
      </c>
      <c r="EN54" t="s">
        <v>354</v>
      </c>
      <c r="EO54" t="s">
        <v>354</v>
      </c>
      <c r="EP54" t="s">
        <v>354</v>
      </c>
      <c r="EQ54" t="s">
        <v>354</v>
      </c>
      <c r="ER54" t="s">
        <v>354</v>
      </c>
      <c r="ES54" t="s">
        <v>354</v>
      </c>
      <c r="ET54" t="s">
        <v>354</v>
      </c>
      <c r="EU54" t="s">
        <v>354</v>
      </c>
      <c r="EV54" t="s">
        <v>354</v>
      </c>
      <c r="EW54" t="s">
        <v>354</v>
      </c>
      <c r="EX54" t="s">
        <v>354</v>
      </c>
      <c r="EY54" t="s">
        <v>354</v>
      </c>
      <c r="EZ54" t="s">
        <v>354</v>
      </c>
      <c r="FA54" t="s">
        <v>354</v>
      </c>
      <c r="FB54" t="s">
        <v>354</v>
      </c>
      <c r="FC54" t="s">
        <v>354</v>
      </c>
      <c r="FD54" t="s">
        <v>354</v>
      </c>
      <c r="FE54" t="s">
        <v>354</v>
      </c>
      <c r="FF54" t="s">
        <v>354</v>
      </c>
      <c r="FG54" t="s">
        <v>354</v>
      </c>
      <c r="FH54" t="s">
        <v>354</v>
      </c>
      <c r="FI54" t="s">
        <v>354</v>
      </c>
      <c r="FJ54" t="s">
        <v>354</v>
      </c>
      <c r="FK54" t="s">
        <v>354</v>
      </c>
      <c r="FL54" t="s">
        <v>354</v>
      </c>
      <c r="FM54" t="s">
        <v>354</v>
      </c>
      <c r="FN54" t="s">
        <v>354</v>
      </c>
      <c r="FO54" t="s">
        <v>354</v>
      </c>
      <c r="FP54" t="s">
        <v>354</v>
      </c>
      <c r="FQ54" t="s">
        <v>354</v>
      </c>
      <c r="FR54" t="s">
        <v>354</v>
      </c>
      <c r="FS54" t="s">
        <v>354</v>
      </c>
      <c r="FT54" t="s">
        <v>354</v>
      </c>
      <c r="FU54" t="s">
        <v>354</v>
      </c>
      <c r="FV54" t="s">
        <v>354</v>
      </c>
      <c r="FW54" t="s">
        <v>354</v>
      </c>
      <c r="FX54" t="s">
        <v>354</v>
      </c>
      <c r="FY54" t="s">
        <v>354</v>
      </c>
      <c r="FZ54" t="s">
        <v>354</v>
      </c>
      <c r="GA54" t="s">
        <v>354</v>
      </c>
      <c r="GB54" t="s">
        <v>354</v>
      </c>
      <c r="GC54" t="s">
        <v>354</v>
      </c>
      <c r="GD54" t="s">
        <v>354</v>
      </c>
      <c r="GE54" t="s">
        <v>354</v>
      </c>
      <c r="GF54" t="s">
        <v>354</v>
      </c>
      <c r="GG54" t="s">
        <v>354</v>
      </c>
      <c r="GH54" t="s">
        <v>354</v>
      </c>
      <c r="GI54" t="s">
        <v>354</v>
      </c>
      <c r="GJ54" t="s">
        <v>354</v>
      </c>
      <c r="GK54" t="s">
        <v>354</v>
      </c>
      <c r="GL54" t="s">
        <v>354</v>
      </c>
      <c r="GM54" t="s">
        <v>354</v>
      </c>
      <c r="GN54" t="s">
        <v>354</v>
      </c>
      <c r="GO54" t="s">
        <v>354</v>
      </c>
      <c r="GP54" t="s">
        <v>354</v>
      </c>
      <c r="GQ54" t="s">
        <v>354</v>
      </c>
      <c r="GR54" t="s">
        <v>354</v>
      </c>
      <c r="GS54" t="s">
        <v>354</v>
      </c>
      <c r="GT54" t="s">
        <v>354</v>
      </c>
      <c r="GU54" t="s">
        <v>354</v>
      </c>
      <c r="GV54" t="s">
        <v>354</v>
      </c>
      <c r="GW54" t="s">
        <v>354</v>
      </c>
      <c r="GX54" t="s">
        <v>354</v>
      </c>
      <c r="GY54" t="s">
        <v>354</v>
      </c>
      <c r="GZ54" t="s">
        <v>354</v>
      </c>
      <c r="HA54" t="s">
        <v>354</v>
      </c>
      <c r="HB54" t="s">
        <v>354</v>
      </c>
      <c r="HC54" t="s">
        <v>354</v>
      </c>
      <c r="HD54" t="s">
        <v>354</v>
      </c>
      <c r="HE54" t="s">
        <v>354</v>
      </c>
      <c r="HF54" t="s">
        <v>354</v>
      </c>
      <c r="HG54" t="s">
        <v>354</v>
      </c>
      <c r="HH54" t="s">
        <v>354</v>
      </c>
      <c r="HI54" t="s">
        <v>354</v>
      </c>
      <c r="HJ54" t="s">
        <v>354</v>
      </c>
      <c r="HK54" t="s">
        <v>354</v>
      </c>
      <c r="HL54" t="s">
        <v>354</v>
      </c>
      <c r="HM54" t="s">
        <v>354</v>
      </c>
      <c r="HN54" t="s">
        <v>354</v>
      </c>
      <c r="HO54" t="s">
        <v>354</v>
      </c>
      <c r="HP54" t="s">
        <v>354</v>
      </c>
      <c r="HQ54" t="s">
        <v>354</v>
      </c>
      <c r="HR54" t="s">
        <v>354</v>
      </c>
      <c r="HS54" t="s">
        <v>354</v>
      </c>
      <c r="HT54" t="s">
        <v>354</v>
      </c>
      <c r="HU54" t="s">
        <v>354</v>
      </c>
      <c r="HV54" t="s">
        <v>354</v>
      </c>
      <c r="HW54" t="s">
        <v>354</v>
      </c>
      <c r="HX54" t="s">
        <v>354</v>
      </c>
      <c r="HY54" t="s">
        <v>354</v>
      </c>
      <c r="HZ54" t="s">
        <v>354</v>
      </c>
      <c r="IA54" t="s">
        <v>354</v>
      </c>
      <c r="IB54" t="s">
        <v>354</v>
      </c>
      <c r="IC54" t="s">
        <v>354</v>
      </c>
      <c r="ID54" t="s">
        <v>354</v>
      </c>
      <c r="IE54" t="s">
        <v>354</v>
      </c>
      <c r="IF54" t="s">
        <v>354</v>
      </c>
      <c r="IG54" t="s">
        <v>354</v>
      </c>
      <c r="IH54" t="s">
        <v>354</v>
      </c>
      <c r="II54" t="s">
        <v>354</v>
      </c>
      <c r="IJ54" t="s">
        <v>354</v>
      </c>
      <c r="IK54" t="s">
        <v>354</v>
      </c>
      <c r="IL54" t="s">
        <v>354</v>
      </c>
      <c r="IM54" t="s">
        <v>354</v>
      </c>
      <c r="IN54" t="s">
        <v>354</v>
      </c>
      <c r="IO54" t="s">
        <v>354</v>
      </c>
      <c r="IP54" t="s">
        <v>354</v>
      </c>
      <c r="IQ54" t="s">
        <v>354</v>
      </c>
      <c r="IR54" t="s">
        <v>354</v>
      </c>
      <c r="IS54" t="s">
        <v>354</v>
      </c>
      <c r="IT54" t="s">
        <v>354</v>
      </c>
      <c r="IU54" t="s">
        <v>354</v>
      </c>
      <c r="IV54" t="s">
        <v>354</v>
      </c>
      <c r="IW54" t="s">
        <v>354</v>
      </c>
      <c r="IX54" t="s">
        <v>354</v>
      </c>
      <c r="IY54" t="s">
        <v>354</v>
      </c>
      <c r="IZ54" t="s">
        <v>354</v>
      </c>
      <c r="JA54" t="s">
        <v>354</v>
      </c>
      <c r="JB54" t="s">
        <v>354</v>
      </c>
      <c r="JC54" t="s">
        <v>354</v>
      </c>
      <c r="JD54" t="s">
        <v>354</v>
      </c>
      <c r="JE54" t="s">
        <v>354</v>
      </c>
      <c r="JF54" t="s">
        <v>354</v>
      </c>
      <c r="JG54" t="s">
        <v>354</v>
      </c>
      <c r="JH54" t="s">
        <v>354</v>
      </c>
      <c r="JI54" t="s">
        <v>354</v>
      </c>
      <c r="JJ54" t="s">
        <v>354</v>
      </c>
      <c r="JK54" t="s">
        <v>354</v>
      </c>
      <c r="JL54" t="s">
        <v>354</v>
      </c>
      <c r="JM54" t="s">
        <v>354</v>
      </c>
      <c r="JN54" t="s">
        <v>354</v>
      </c>
      <c r="JO54" t="s">
        <v>354</v>
      </c>
      <c r="JP54" t="s">
        <v>354</v>
      </c>
      <c r="JQ54" t="s">
        <v>354</v>
      </c>
      <c r="JR54" t="s">
        <v>354</v>
      </c>
      <c r="JS54" t="s">
        <v>354</v>
      </c>
      <c r="JT54" t="s">
        <v>354</v>
      </c>
      <c r="JU54" t="s">
        <v>354</v>
      </c>
      <c r="JV54" t="s">
        <v>354</v>
      </c>
      <c r="JW54" t="s">
        <v>354</v>
      </c>
      <c r="JX54" t="s">
        <v>354</v>
      </c>
      <c r="JY54" t="s">
        <v>354</v>
      </c>
      <c r="JZ54" t="s">
        <v>354</v>
      </c>
      <c r="KA54" t="s">
        <v>354</v>
      </c>
      <c r="KB54" t="s">
        <v>354</v>
      </c>
      <c r="KC54" t="s">
        <v>354</v>
      </c>
      <c r="KD54" t="s">
        <v>354</v>
      </c>
      <c r="KE54" t="s">
        <v>354</v>
      </c>
      <c r="KF54" t="s">
        <v>354</v>
      </c>
      <c r="KG54" t="s">
        <v>354</v>
      </c>
      <c r="KH54" t="s">
        <v>354</v>
      </c>
      <c r="KI54" t="s">
        <v>354</v>
      </c>
      <c r="KJ54" t="s">
        <v>354</v>
      </c>
      <c r="KK54" t="s">
        <v>354</v>
      </c>
      <c r="KL54" t="s">
        <v>354</v>
      </c>
      <c r="KM54" t="s">
        <v>354</v>
      </c>
      <c r="KN54" t="s">
        <v>354</v>
      </c>
      <c r="KO54" t="s">
        <v>354</v>
      </c>
      <c r="KP54" t="s">
        <v>354</v>
      </c>
      <c r="KQ54" t="s">
        <v>354</v>
      </c>
      <c r="KR54" t="s">
        <v>354</v>
      </c>
      <c r="KS54" t="s">
        <v>354</v>
      </c>
      <c r="KT54" t="s">
        <v>354</v>
      </c>
      <c r="KU54" t="s">
        <v>354</v>
      </c>
      <c r="KV54" t="s">
        <v>354</v>
      </c>
      <c r="KW54" t="s">
        <v>354</v>
      </c>
      <c r="KX54" t="s">
        <v>354</v>
      </c>
      <c r="KY54" t="s">
        <v>354</v>
      </c>
      <c r="KZ54" t="s">
        <v>354</v>
      </c>
      <c r="LA54" t="s">
        <v>354</v>
      </c>
      <c r="LB54" t="s">
        <v>354</v>
      </c>
      <c r="LC54" t="s">
        <v>354</v>
      </c>
      <c r="LD54" t="s">
        <v>354</v>
      </c>
      <c r="LE54" t="s">
        <v>354</v>
      </c>
      <c r="LF54" t="s">
        <v>354</v>
      </c>
      <c r="LG54" t="s">
        <v>354</v>
      </c>
      <c r="LH54" t="s">
        <v>354</v>
      </c>
      <c r="LI54" t="s">
        <v>354</v>
      </c>
      <c r="LJ54" t="s">
        <v>354</v>
      </c>
      <c r="LK54" t="s">
        <v>354</v>
      </c>
      <c r="LL54" t="s">
        <v>354</v>
      </c>
      <c r="LM54" t="s">
        <v>354</v>
      </c>
      <c r="LN54" t="s">
        <v>354</v>
      </c>
      <c r="LO54" t="s">
        <v>354</v>
      </c>
      <c r="LP54" t="s">
        <v>354</v>
      </c>
      <c r="LQ54" t="s">
        <v>354</v>
      </c>
      <c r="LR54" t="s">
        <v>354</v>
      </c>
      <c r="LS54" t="s">
        <v>354</v>
      </c>
      <c r="LT54" t="s">
        <v>354</v>
      </c>
      <c r="LU54" t="s">
        <v>354</v>
      </c>
      <c r="LV54" t="s">
        <v>354</v>
      </c>
      <c r="LW54" t="s">
        <v>354</v>
      </c>
      <c r="LX54" t="s">
        <v>354</v>
      </c>
      <c r="LY54" t="s">
        <v>354</v>
      </c>
      <c r="LZ54" t="s">
        <v>354</v>
      </c>
      <c r="MA54" t="s">
        <v>354</v>
      </c>
      <c r="MB54" t="s">
        <v>354</v>
      </c>
      <c r="MC54" t="s">
        <v>354</v>
      </c>
      <c r="MD54" t="s">
        <v>354</v>
      </c>
      <c r="ME54" t="s">
        <v>354</v>
      </c>
      <c r="MF54" t="s">
        <v>354</v>
      </c>
      <c r="MG54" t="s">
        <v>354</v>
      </c>
      <c r="MH54" t="s">
        <v>354</v>
      </c>
      <c r="MI54" t="s">
        <v>354</v>
      </c>
      <c r="MJ54" t="s">
        <v>354</v>
      </c>
      <c r="MK54" t="s">
        <v>354</v>
      </c>
      <c r="ML54" t="s">
        <v>354</v>
      </c>
      <c r="MM54" t="s">
        <v>354</v>
      </c>
      <c r="MN54" t="s">
        <v>354</v>
      </c>
      <c r="MO54" t="s">
        <v>354</v>
      </c>
      <c r="MP54" t="s">
        <v>354</v>
      </c>
      <c r="MQ54" t="s">
        <v>354</v>
      </c>
      <c r="MR54" t="s">
        <v>354</v>
      </c>
      <c r="MS54" t="s">
        <v>354</v>
      </c>
      <c r="MT54" t="s">
        <v>354</v>
      </c>
      <c r="MU54" t="s">
        <v>354</v>
      </c>
      <c r="MV54" t="s">
        <v>354</v>
      </c>
      <c r="MW54" t="s">
        <v>354</v>
      </c>
      <c r="MX54" t="s">
        <v>354</v>
      </c>
      <c r="MY54" t="s">
        <v>354</v>
      </c>
      <c r="MZ54" t="s">
        <v>354</v>
      </c>
      <c r="NA54" t="s">
        <v>354</v>
      </c>
      <c r="NB54" t="s">
        <v>354</v>
      </c>
      <c r="NC54" t="s">
        <v>354</v>
      </c>
      <c r="ND54" t="s">
        <v>354</v>
      </c>
      <c r="NE54" t="s">
        <v>354</v>
      </c>
      <c r="NF54" t="s">
        <v>354</v>
      </c>
      <c r="NG54" t="s">
        <v>354</v>
      </c>
      <c r="NH54" t="s">
        <v>354</v>
      </c>
      <c r="NI54" t="s">
        <v>354</v>
      </c>
      <c r="NJ54" t="s">
        <v>354</v>
      </c>
      <c r="NK54" t="s">
        <v>354</v>
      </c>
      <c r="NL54" t="s">
        <v>354</v>
      </c>
      <c r="NM54" t="s">
        <v>354</v>
      </c>
      <c r="NN54" t="s">
        <v>354</v>
      </c>
      <c r="NO54" t="s">
        <v>354</v>
      </c>
      <c r="NP54" t="s">
        <v>354</v>
      </c>
      <c r="NQ54" t="s">
        <v>354</v>
      </c>
      <c r="NR54" t="s">
        <v>354</v>
      </c>
      <c r="NS54" t="s">
        <v>354</v>
      </c>
      <c r="NT54" t="s">
        <v>354</v>
      </c>
      <c r="NU54" t="s">
        <v>354</v>
      </c>
      <c r="NV54" t="s">
        <v>354</v>
      </c>
      <c r="NW54" t="s">
        <v>354</v>
      </c>
      <c r="NX54" t="s">
        <v>354</v>
      </c>
      <c r="NY54" t="s">
        <v>354</v>
      </c>
      <c r="NZ54" t="s">
        <v>354</v>
      </c>
      <c r="OA54" t="s">
        <v>354</v>
      </c>
      <c r="OB54" t="s">
        <v>354</v>
      </c>
      <c r="OC54" t="s">
        <v>354</v>
      </c>
      <c r="OD54" t="s">
        <v>354</v>
      </c>
      <c r="OE54" t="s">
        <v>354</v>
      </c>
      <c r="OF54" t="s">
        <v>354</v>
      </c>
      <c r="OG54" t="s">
        <v>354</v>
      </c>
      <c r="OH54" t="s">
        <v>354</v>
      </c>
      <c r="OI54" t="s">
        <v>354</v>
      </c>
      <c r="OJ54" t="s">
        <v>354</v>
      </c>
      <c r="OK54" t="s">
        <v>354</v>
      </c>
      <c r="OL54" t="s">
        <v>354</v>
      </c>
      <c r="OM54" t="s">
        <v>354</v>
      </c>
      <c r="ON54" t="s">
        <v>354</v>
      </c>
      <c r="OO54" t="s">
        <v>354</v>
      </c>
      <c r="OP54" t="s">
        <v>354</v>
      </c>
      <c r="OQ54" t="s">
        <v>354</v>
      </c>
      <c r="OR54" t="s">
        <v>354</v>
      </c>
      <c r="OS54" t="s">
        <v>354</v>
      </c>
      <c r="OT54" t="s">
        <v>354</v>
      </c>
      <c r="OU54" t="s">
        <v>354</v>
      </c>
      <c r="OV54" t="s">
        <v>354</v>
      </c>
      <c r="OW54" t="s">
        <v>354</v>
      </c>
      <c r="OX54" t="s">
        <v>354</v>
      </c>
      <c r="OY54" t="s">
        <v>354</v>
      </c>
      <c r="OZ54" t="s">
        <v>354</v>
      </c>
      <c r="PA54" t="s">
        <v>354</v>
      </c>
      <c r="PB54" t="s">
        <v>354</v>
      </c>
      <c r="PC54" t="s">
        <v>354</v>
      </c>
      <c r="PD54" t="s">
        <v>354</v>
      </c>
      <c r="PE54" t="s">
        <v>354</v>
      </c>
      <c r="PF54" t="s">
        <v>354</v>
      </c>
      <c r="PG54" t="s">
        <v>354</v>
      </c>
      <c r="PH54" t="s">
        <v>354</v>
      </c>
      <c r="PI54" t="s">
        <v>354</v>
      </c>
      <c r="PJ54" t="s">
        <v>354</v>
      </c>
      <c r="PK54" t="s">
        <v>354</v>
      </c>
      <c r="PL54" t="s">
        <v>354</v>
      </c>
      <c r="PM54" t="s">
        <v>354</v>
      </c>
      <c r="PN54" t="s">
        <v>354</v>
      </c>
      <c r="PO54" t="s">
        <v>354</v>
      </c>
      <c r="PP54" t="s">
        <v>354</v>
      </c>
      <c r="PQ54" t="s">
        <v>354</v>
      </c>
      <c r="PR54" t="s">
        <v>354</v>
      </c>
      <c r="PS54" t="s">
        <v>354</v>
      </c>
      <c r="PT54" t="s">
        <v>354</v>
      </c>
      <c r="PU54" t="s">
        <v>354</v>
      </c>
      <c r="PV54" t="s">
        <v>354</v>
      </c>
      <c r="PW54" t="s">
        <v>354</v>
      </c>
      <c r="PX54" t="s">
        <v>354</v>
      </c>
      <c r="PY54" t="s">
        <v>354</v>
      </c>
      <c r="PZ54" t="s">
        <v>354</v>
      </c>
      <c r="QA54" t="s">
        <v>354</v>
      </c>
      <c r="QB54" t="s">
        <v>354</v>
      </c>
      <c r="QC54" t="s">
        <v>354</v>
      </c>
      <c r="QD54" t="s">
        <v>354</v>
      </c>
      <c r="QE54" t="s">
        <v>354</v>
      </c>
      <c r="QF54" t="s">
        <v>354</v>
      </c>
      <c r="QG54" t="s">
        <v>354</v>
      </c>
      <c r="QH54" t="s">
        <v>354</v>
      </c>
      <c r="QI54" t="s">
        <v>354</v>
      </c>
      <c r="QJ54" t="s">
        <v>354</v>
      </c>
      <c r="QK54" t="s">
        <v>354</v>
      </c>
      <c r="QL54" t="s">
        <v>354</v>
      </c>
      <c r="QM54" t="s">
        <v>354</v>
      </c>
      <c r="QN54" t="s">
        <v>354</v>
      </c>
      <c r="QO54" t="s">
        <v>354</v>
      </c>
      <c r="QP54" t="s">
        <v>354</v>
      </c>
      <c r="QQ54" t="s">
        <v>354</v>
      </c>
      <c r="QR54" t="s">
        <v>354</v>
      </c>
      <c r="QS54" t="s">
        <v>354</v>
      </c>
      <c r="QT54" t="s">
        <v>354</v>
      </c>
      <c r="QU54" t="s">
        <v>354</v>
      </c>
      <c r="QV54" t="s">
        <v>354</v>
      </c>
      <c r="QW54" t="s">
        <v>354</v>
      </c>
      <c r="QX54" t="s">
        <v>354</v>
      </c>
      <c r="QY54" t="s">
        <v>354</v>
      </c>
      <c r="QZ54" t="s">
        <v>354</v>
      </c>
      <c r="RA54" t="s">
        <v>354</v>
      </c>
      <c r="RB54" t="s">
        <v>354</v>
      </c>
      <c r="RC54" t="s">
        <v>354</v>
      </c>
      <c r="RD54" t="s">
        <v>354</v>
      </c>
      <c r="RE54" t="s">
        <v>354</v>
      </c>
      <c r="RF54" t="s">
        <v>354</v>
      </c>
      <c r="RG54" t="s">
        <v>354</v>
      </c>
      <c r="RH54" t="s">
        <v>354</v>
      </c>
      <c r="RI54" t="s">
        <v>354</v>
      </c>
      <c r="RJ54" t="s">
        <v>354</v>
      </c>
      <c r="RK54" t="s">
        <v>354</v>
      </c>
      <c r="RL54" t="s">
        <v>354</v>
      </c>
      <c r="RM54" t="s">
        <v>354</v>
      </c>
      <c r="RN54" t="s">
        <v>354</v>
      </c>
      <c r="RO54" t="s">
        <v>354</v>
      </c>
      <c r="RP54" t="s">
        <v>354</v>
      </c>
      <c r="RQ54" t="s">
        <v>354</v>
      </c>
      <c r="RR54" t="s">
        <v>354</v>
      </c>
      <c r="RS54" t="s">
        <v>354</v>
      </c>
      <c r="RT54" t="s">
        <v>354</v>
      </c>
      <c r="RU54" t="s">
        <v>354</v>
      </c>
      <c r="RV54" t="s">
        <v>354</v>
      </c>
      <c r="RW54" t="s">
        <v>354</v>
      </c>
      <c r="RX54" t="s">
        <v>354</v>
      </c>
      <c r="RY54" t="s">
        <v>354</v>
      </c>
      <c r="RZ54" t="s">
        <v>354</v>
      </c>
      <c r="SA54" t="s">
        <v>354</v>
      </c>
      <c r="SB54" t="s">
        <v>354</v>
      </c>
      <c r="SC54" t="s">
        <v>354</v>
      </c>
      <c r="SD54" t="s">
        <v>354</v>
      </c>
      <c r="SE54" t="s">
        <v>354</v>
      </c>
      <c r="SF54" t="s">
        <v>354</v>
      </c>
      <c r="SG54" t="s">
        <v>354</v>
      </c>
      <c r="SH54" t="s">
        <v>354</v>
      </c>
      <c r="SI54" t="s">
        <v>354</v>
      </c>
      <c r="SJ54" t="s">
        <v>354</v>
      </c>
      <c r="SK54" t="s">
        <v>354</v>
      </c>
      <c r="SL54" t="s">
        <v>354</v>
      </c>
      <c r="SM54" t="s">
        <v>354</v>
      </c>
      <c r="SN54" t="s">
        <v>354</v>
      </c>
      <c r="SO54" t="s">
        <v>354</v>
      </c>
      <c r="SP54" t="s">
        <v>354</v>
      </c>
      <c r="SQ54" t="s">
        <v>354</v>
      </c>
      <c r="SR54" t="s">
        <v>354</v>
      </c>
      <c r="SS54" t="s">
        <v>354</v>
      </c>
      <c r="ST54" t="s">
        <v>354</v>
      </c>
      <c r="SU54" t="s">
        <v>354</v>
      </c>
      <c r="SV54" t="s">
        <v>354</v>
      </c>
      <c r="SW54" t="s">
        <v>354</v>
      </c>
      <c r="SX54" t="s">
        <v>354</v>
      </c>
      <c r="SY54" t="s">
        <v>354</v>
      </c>
      <c r="SZ54" t="s">
        <v>354</v>
      </c>
      <c r="TA54" t="s">
        <v>354</v>
      </c>
      <c r="TB54" t="s">
        <v>354</v>
      </c>
      <c r="TC54" t="s">
        <v>354</v>
      </c>
      <c r="TD54" t="s">
        <v>354</v>
      </c>
      <c r="TE54" t="s">
        <v>354</v>
      </c>
      <c r="TF54" t="s">
        <v>354</v>
      </c>
      <c r="TG54" t="s">
        <v>354</v>
      </c>
      <c r="TH54" t="s">
        <v>354</v>
      </c>
      <c r="TI54" t="s">
        <v>354</v>
      </c>
      <c r="TJ54" t="s">
        <v>354</v>
      </c>
      <c r="TK54" t="s">
        <v>354</v>
      </c>
      <c r="TL54" t="s">
        <v>354</v>
      </c>
      <c r="TM54" t="s">
        <v>354</v>
      </c>
      <c r="TN54" t="s">
        <v>354</v>
      </c>
      <c r="TO54" t="s">
        <v>354</v>
      </c>
      <c r="TP54" t="s">
        <v>354</v>
      </c>
      <c r="TQ54" t="s">
        <v>354</v>
      </c>
      <c r="TR54" t="s">
        <v>354</v>
      </c>
      <c r="TS54" t="s">
        <v>354</v>
      </c>
      <c r="TT54" t="s">
        <v>354</v>
      </c>
      <c r="TU54" t="s">
        <v>354</v>
      </c>
      <c r="TV54" t="s">
        <v>354</v>
      </c>
      <c r="TW54" t="s">
        <v>354</v>
      </c>
      <c r="TX54" t="s">
        <v>354</v>
      </c>
      <c r="TY54" t="s">
        <v>354</v>
      </c>
      <c r="TZ54" t="s">
        <v>354</v>
      </c>
      <c r="UA54" t="s">
        <v>354</v>
      </c>
      <c r="UB54" t="s">
        <v>354</v>
      </c>
      <c r="UC54" t="s">
        <v>354</v>
      </c>
      <c r="UD54" t="s">
        <v>354</v>
      </c>
      <c r="UE54" t="s">
        <v>354</v>
      </c>
      <c r="UF54" t="s">
        <v>354</v>
      </c>
      <c r="UG54" t="s">
        <v>354</v>
      </c>
      <c r="UH54" t="s">
        <v>354</v>
      </c>
      <c r="UI54" t="s">
        <v>354</v>
      </c>
      <c r="UJ54" t="s">
        <v>354</v>
      </c>
      <c r="UK54" t="s">
        <v>354</v>
      </c>
      <c r="UL54" t="s">
        <v>354</v>
      </c>
      <c r="UM54" t="s">
        <v>354</v>
      </c>
      <c r="UN54" t="s">
        <v>354</v>
      </c>
      <c r="UO54" t="s">
        <v>354</v>
      </c>
      <c r="UP54" t="s">
        <v>354</v>
      </c>
      <c r="UQ54" t="s">
        <v>354</v>
      </c>
      <c r="UR54" t="s">
        <v>354</v>
      </c>
      <c r="US54" t="s">
        <v>354</v>
      </c>
      <c r="UT54" t="s">
        <v>354</v>
      </c>
      <c r="UU54" t="s">
        <v>354</v>
      </c>
      <c r="UV54" t="s">
        <v>354</v>
      </c>
      <c r="UW54" t="s">
        <v>354</v>
      </c>
      <c r="UX54" t="s">
        <v>354</v>
      </c>
      <c r="UY54" t="s">
        <v>354</v>
      </c>
      <c r="UZ54" t="s">
        <v>354</v>
      </c>
      <c r="VA54" t="s">
        <v>354</v>
      </c>
      <c r="VB54" t="s">
        <v>354</v>
      </c>
      <c r="VC54" t="s">
        <v>354</v>
      </c>
      <c r="VD54" t="s">
        <v>354</v>
      </c>
      <c r="VE54" t="s">
        <v>354</v>
      </c>
      <c r="VF54" t="s">
        <v>354</v>
      </c>
      <c r="VG54" t="s">
        <v>354</v>
      </c>
      <c r="VH54" t="s">
        <v>354</v>
      </c>
      <c r="VI54" t="s">
        <v>354</v>
      </c>
      <c r="VJ54" t="s">
        <v>354</v>
      </c>
      <c r="VK54" t="s">
        <v>354</v>
      </c>
      <c r="VL54" t="s">
        <v>354</v>
      </c>
      <c r="VM54" t="s">
        <v>354</v>
      </c>
      <c r="VN54" t="s">
        <v>354</v>
      </c>
      <c r="VO54" t="s">
        <v>354</v>
      </c>
      <c r="VP54" t="s">
        <v>354</v>
      </c>
      <c r="VQ54" t="s">
        <v>354</v>
      </c>
      <c r="VR54" t="s">
        <v>354</v>
      </c>
      <c r="VS54" t="s">
        <v>354</v>
      </c>
      <c r="VT54" t="s">
        <v>354</v>
      </c>
      <c r="VU54" t="s">
        <v>354</v>
      </c>
      <c r="VV54" t="s">
        <v>354</v>
      </c>
      <c r="VW54" t="s">
        <v>354</v>
      </c>
      <c r="VX54" t="s">
        <v>354</v>
      </c>
      <c r="VY54" t="s">
        <v>354</v>
      </c>
      <c r="VZ54" t="s">
        <v>354</v>
      </c>
      <c r="WA54" t="s">
        <v>354</v>
      </c>
      <c r="WB54" t="s">
        <v>354</v>
      </c>
      <c r="WK54" t="s">
        <v>328</v>
      </c>
      <c r="WL54" t="s">
        <v>328</v>
      </c>
      <c r="XU54" t="s">
        <v>328</v>
      </c>
      <c r="XV54" t="s">
        <v>328</v>
      </c>
      <c r="XW54" t="s">
        <v>328</v>
      </c>
      <c r="XX54" t="s">
        <v>328</v>
      </c>
      <c r="XZ54" t="s">
        <v>359</v>
      </c>
      <c r="YA54" t="s">
        <v>359</v>
      </c>
      <c r="YB54" t="s">
        <v>359</v>
      </c>
      <c r="YC54" t="s">
        <v>359</v>
      </c>
      <c r="YD54" t="s">
        <v>359</v>
      </c>
      <c r="YE54" t="s">
        <v>359</v>
      </c>
      <c r="YF54" t="s">
        <v>359</v>
      </c>
      <c r="YG54" t="s">
        <v>359</v>
      </c>
      <c r="YH54" t="s">
        <v>359</v>
      </c>
      <c r="YI54" t="s">
        <v>359</v>
      </c>
      <c r="YJ54" t="s">
        <v>359</v>
      </c>
      <c r="YK54" t="s">
        <v>359</v>
      </c>
      <c r="YL54" t="s">
        <v>359</v>
      </c>
      <c r="YM54" t="s">
        <v>359</v>
      </c>
      <c r="YN54" t="s">
        <v>359</v>
      </c>
      <c r="YO54" t="s">
        <v>359</v>
      </c>
      <c r="YP54" t="s">
        <v>359</v>
      </c>
      <c r="YQ54" t="s">
        <v>359</v>
      </c>
      <c r="YR54" t="s">
        <v>359</v>
      </c>
      <c r="YS54" t="s">
        <v>359</v>
      </c>
      <c r="YT54" t="s">
        <v>359</v>
      </c>
      <c r="YU54" t="s">
        <v>359</v>
      </c>
      <c r="YV54" t="s">
        <v>359</v>
      </c>
      <c r="YW54" t="s">
        <v>359</v>
      </c>
      <c r="YX54" t="s">
        <v>359</v>
      </c>
      <c r="YY54" t="s">
        <v>359</v>
      </c>
      <c r="YZ54" t="s">
        <v>359</v>
      </c>
      <c r="ZA54" t="s">
        <v>359</v>
      </c>
      <c r="ZB54" t="s">
        <v>359</v>
      </c>
      <c r="ZC54" t="s">
        <v>359</v>
      </c>
      <c r="ZD54" t="s">
        <v>359</v>
      </c>
      <c r="ZE54" t="s">
        <v>359</v>
      </c>
      <c r="ZF54" t="s">
        <v>359</v>
      </c>
      <c r="ZG54" t="s">
        <v>359</v>
      </c>
      <c r="ZH54" t="s">
        <v>359</v>
      </c>
      <c r="ZI54" t="s">
        <v>359</v>
      </c>
      <c r="ZJ54" t="s">
        <v>359</v>
      </c>
      <c r="ZK54" t="s">
        <v>359</v>
      </c>
      <c r="ZL54" t="s">
        <v>359</v>
      </c>
      <c r="ZM54" t="s">
        <v>359</v>
      </c>
    </row>
    <row r="55" spans="1:695" x14ac:dyDescent="0.3">
      <c r="A55" s="1" t="s">
        <v>255</v>
      </c>
      <c r="Y55" t="s">
        <v>378</v>
      </c>
      <c r="Z55" t="s">
        <v>378</v>
      </c>
      <c r="AA55" t="s">
        <v>378</v>
      </c>
      <c r="AB55" t="s">
        <v>387</v>
      </c>
      <c r="AC55" t="s">
        <v>387</v>
      </c>
      <c r="AD55" t="s">
        <v>387</v>
      </c>
      <c r="AE55" t="s">
        <v>387</v>
      </c>
      <c r="AF55" t="s">
        <v>378</v>
      </c>
      <c r="AG55" t="s">
        <v>378</v>
      </c>
      <c r="AH55" t="s">
        <v>378</v>
      </c>
      <c r="AI55" t="s">
        <v>378</v>
      </c>
      <c r="AJ55" t="s">
        <v>387</v>
      </c>
      <c r="AK55" t="s">
        <v>387</v>
      </c>
      <c r="AL55" t="s">
        <v>387</v>
      </c>
      <c r="AM55" t="s">
        <v>387</v>
      </c>
      <c r="AN55" t="s">
        <v>378</v>
      </c>
      <c r="AO55" t="s">
        <v>378</v>
      </c>
      <c r="AP55" t="s">
        <v>378</v>
      </c>
      <c r="AQ55" t="s">
        <v>378</v>
      </c>
      <c r="AR55" t="s">
        <v>378</v>
      </c>
      <c r="AS55" t="s">
        <v>378</v>
      </c>
      <c r="AT55" t="s">
        <v>378</v>
      </c>
      <c r="AU55" t="s">
        <v>387</v>
      </c>
      <c r="AV55" t="s">
        <v>387</v>
      </c>
      <c r="AW55" t="s">
        <v>387</v>
      </c>
      <c r="AX55" t="s">
        <v>387</v>
      </c>
      <c r="AY55" t="s">
        <v>378</v>
      </c>
      <c r="AZ55" t="s">
        <v>378</v>
      </c>
      <c r="BA55" t="s">
        <v>378</v>
      </c>
      <c r="BB55" t="s">
        <v>378</v>
      </c>
      <c r="BC55" t="s">
        <v>387</v>
      </c>
      <c r="BD55" t="s">
        <v>387</v>
      </c>
      <c r="BE55" t="s">
        <v>387</v>
      </c>
      <c r="BF55" t="s">
        <v>387</v>
      </c>
      <c r="BG55" t="s">
        <v>378</v>
      </c>
      <c r="BH55" t="s">
        <v>387</v>
      </c>
      <c r="BI55" t="s">
        <v>387</v>
      </c>
      <c r="BJ55" t="s">
        <v>387</v>
      </c>
      <c r="BK55" t="s">
        <v>387</v>
      </c>
      <c r="BL55" t="s">
        <v>387</v>
      </c>
      <c r="BM55" t="s">
        <v>387</v>
      </c>
      <c r="BN55" t="s">
        <v>387</v>
      </c>
      <c r="BO55" t="s">
        <v>378</v>
      </c>
      <c r="BP55" t="s">
        <v>378</v>
      </c>
      <c r="BQ55" t="s">
        <v>378</v>
      </c>
      <c r="BR55" t="s">
        <v>378</v>
      </c>
      <c r="BS55" t="s">
        <v>378</v>
      </c>
      <c r="BT55" t="s">
        <v>387</v>
      </c>
      <c r="BU55" t="s">
        <v>387</v>
      </c>
      <c r="BV55" t="s">
        <v>387</v>
      </c>
      <c r="BW55" t="s">
        <v>378</v>
      </c>
      <c r="BX55" t="s">
        <v>378</v>
      </c>
      <c r="BY55" t="s">
        <v>378</v>
      </c>
      <c r="BZ55" t="s">
        <v>378</v>
      </c>
      <c r="CA55" t="s">
        <v>387</v>
      </c>
      <c r="CB55" t="s">
        <v>378</v>
      </c>
      <c r="CC55" t="s">
        <v>378</v>
      </c>
      <c r="CD55" t="s">
        <v>378</v>
      </c>
      <c r="CE55" t="s">
        <v>387</v>
      </c>
      <c r="CF55" t="s">
        <v>378</v>
      </c>
      <c r="CG55" t="s">
        <v>378</v>
      </c>
      <c r="CH55" t="s">
        <v>378</v>
      </c>
      <c r="CI55" t="s">
        <v>378</v>
      </c>
      <c r="CJ55" t="s">
        <v>387</v>
      </c>
      <c r="CK55" t="s">
        <v>387</v>
      </c>
      <c r="CL55" t="s">
        <v>387</v>
      </c>
      <c r="CM55" t="s">
        <v>378</v>
      </c>
      <c r="CN55" t="s">
        <v>378</v>
      </c>
      <c r="CO55" t="s">
        <v>378</v>
      </c>
      <c r="CP55" t="s">
        <v>378</v>
      </c>
      <c r="CQ55" t="s">
        <v>378</v>
      </c>
      <c r="CR55" t="s">
        <v>387</v>
      </c>
      <c r="CS55" t="s">
        <v>387</v>
      </c>
      <c r="CT55" t="s">
        <v>387</v>
      </c>
      <c r="CU55" t="s">
        <v>387</v>
      </c>
      <c r="CV55" t="s">
        <v>387</v>
      </c>
      <c r="CW55" t="s">
        <v>387</v>
      </c>
      <c r="CX55" t="s">
        <v>378</v>
      </c>
      <c r="CY55" t="s">
        <v>387</v>
      </c>
      <c r="CZ55" t="s">
        <v>387</v>
      </c>
      <c r="DA55" t="s">
        <v>387</v>
      </c>
      <c r="DB55" t="s">
        <v>387</v>
      </c>
      <c r="DC55" t="s">
        <v>378</v>
      </c>
      <c r="DD55" t="s">
        <v>378</v>
      </c>
      <c r="DE55" t="s">
        <v>378</v>
      </c>
      <c r="DF55" t="s">
        <v>378</v>
      </c>
      <c r="DG55" t="s">
        <v>387</v>
      </c>
      <c r="DH55" t="s">
        <v>387</v>
      </c>
      <c r="DI55" t="s">
        <v>387</v>
      </c>
      <c r="DJ55" t="s">
        <v>387</v>
      </c>
      <c r="DK55" t="s">
        <v>378</v>
      </c>
      <c r="DL55" t="s">
        <v>378</v>
      </c>
      <c r="DM55" t="s">
        <v>378</v>
      </c>
      <c r="DN55" t="s">
        <v>378</v>
      </c>
      <c r="DO55" t="s">
        <v>387</v>
      </c>
      <c r="DP55" t="s">
        <v>387</v>
      </c>
      <c r="DQ55" t="s">
        <v>387</v>
      </c>
      <c r="DR55" t="s">
        <v>378</v>
      </c>
      <c r="DS55" t="s">
        <v>378</v>
      </c>
      <c r="DT55" t="s">
        <v>378</v>
      </c>
      <c r="DU55" t="s">
        <v>378</v>
      </c>
      <c r="DV55" t="s">
        <v>378</v>
      </c>
      <c r="DW55" t="s">
        <v>378</v>
      </c>
      <c r="DX55" t="s">
        <v>387</v>
      </c>
      <c r="DY55" t="s">
        <v>387</v>
      </c>
      <c r="DZ55" t="s">
        <v>387</v>
      </c>
      <c r="EA55" t="s">
        <v>378</v>
      </c>
      <c r="EB55" t="s">
        <v>378</v>
      </c>
      <c r="EC55" t="s">
        <v>378</v>
      </c>
      <c r="ED55" t="s">
        <v>378</v>
      </c>
      <c r="EE55" t="s">
        <v>387</v>
      </c>
      <c r="EF55" t="s">
        <v>387</v>
      </c>
      <c r="EG55" t="s">
        <v>387</v>
      </c>
      <c r="EH55" t="s">
        <v>387</v>
      </c>
      <c r="EI55" t="s">
        <v>378</v>
      </c>
      <c r="EJ55" t="s">
        <v>378</v>
      </c>
      <c r="EK55" t="s">
        <v>387</v>
      </c>
      <c r="EL55" t="s">
        <v>387</v>
      </c>
      <c r="EM55" t="s">
        <v>378</v>
      </c>
      <c r="EN55" t="s">
        <v>387</v>
      </c>
      <c r="EO55" t="s">
        <v>387</v>
      </c>
      <c r="EP55" t="s">
        <v>387</v>
      </c>
      <c r="EQ55" t="s">
        <v>378</v>
      </c>
      <c r="ER55" t="s">
        <v>378</v>
      </c>
      <c r="ES55" t="s">
        <v>378</v>
      </c>
      <c r="ET55" t="s">
        <v>387</v>
      </c>
      <c r="EU55" t="s">
        <v>387</v>
      </c>
      <c r="EV55" t="s">
        <v>387</v>
      </c>
      <c r="EW55" t="s">
        <v>387</v>
      </c>
      <c r="EX55" t="s">
        <v>387</v>
      </c>
      <c r="EY55" t="s">
        <v>378</v>
      </c>
      <c r="EZ55" t="s">
        <v>378</v>
      </c>
      <c r="FA55" t="s">
        <v>378</v>
      </c>
      <c r="FB55" t="s">
        <v>378</v>
      </c>
      <c r="FC55" t="s">
        <v>387</v>
      </c>
      <c r="FD55" t="s">
        <v>387</v>
      </c>
      <c r="FE55" t="s">
        <v>387</v>
      </c>
      <c r="FF55" t="s">
        <v>378</v>
      </c>
      <c r="FG55" t="s">
        <v>378</v>
      </c>
      <c r="FH55" t="s">
        <v>378</v>
      </c>
      <c r="FI55" t="s">
        <v>378</v>
      </c>
      <c r="FJ55" t="s">
        <v>378</v>
      </c>
      <c r="FK55" t="s">
        <v>387</v>
      </c>
      <c r="FL55" t="s">
        <v>387</v>
      </c>
      <c r="FM55" t="s">
        <v>387</v>
      </c>
      <c r="FN55" t="s">
        <v>387</v>
      </c>
      <c r="FO55" t="s">
        <v>378</v>
      </c>
      <c r="FP55" t="s">
        <v>378</v>
      </c>
      <c r="FQ55" t="s">
        <v>378</v>
      </c>
      <c r="FR55" t="s">
        <v>378</v>
      </c>
      <c r="FS55" t="s">
        <v>387</v>
      </c>
      <c r="FT55" t="s">
        <v>387</v>
      </c>
      <c r="FU55" t="s">
        <v>387</v>
      </c>
      <c r="FV55" t="s">
        <v>387</v>
      </c>
      <c r="FW55" t="s">
        <v>378</v>
      </c>
      <c r="FX55" t="s">
        <v>378</v>
      </c>
      <c r="FY55" t="s">
        <v>387</v>
      </c>
      <c r="FZ55" t="s">
        <v>378</v>
      </c>
      <c r="GA55" t="s">
        <v>387</v>
      </c>
      <c r="GB55" t="s">
        <v>387</v>
      </c>
      <c r="GC55" t="s">
        <v>387</v>
      </c>
      <c r="GD55" t="s">
        <v>387</v>
      </c>
      <c r="GE55" t="s">
        <v>387</v>
      </c>
      <c r="GF55" t="s">
        <v>378</v>
      </c>
      <c r="GG55" t="s">
        <v>378</v>
      </c>
      <c r="GH55" t="s">
        <v>378</v>
      </c>
      <c r="GI55" t="s">
        <v>378</v>
      </c>
      <c r="GJ55" t="s">
        <v>378</v>
      </c>
      <c r="GK55" t="s">
        <v>387</v>
      </c>
      <c r="GL55" t="s">
        <v>387</v>
      </c>
      <c r="GM55" t="s">
        <v>387</v>
      </c>
      <c r="GN55" t="s">
        <v>378</v>
      </c>
      <c r="GO55" t="s">
        <v>378</v>
      </c>
      <c r="GP55" t="s">
        <v>378</v>
      </c>
      <c r="GQ55" t="s">
        <v>378</v>
      </c>
      <c r="GR55" t="s">
        <v>387</v>
      </c>
      <c r="GS55" t="s">
        <v>387</v>
      </c>
      <c r="GT55" t="s">
        <v>378</v>
      </c>
      <c r="GU55" t="s">
        <v>378</v>
      </c>
      <c r="GV55" t="s">
        <v>378</v>
      </c>
      <c r="GW55" t="s">
        <v>378</v>
      </c>
      <c r="GX55" t="s">
        <v>378</v>
      </c>
      <c r="GY55" t="s">
        <v>378</v>
      </c>
      <c r="GZ55" t="s">
        <v>387</v>
      </c>
      <c r="HA55" t="s">
        <v>387</v>
      </c>
      <c r="HB55" t="s">
        <v>387</v>
      </c>
      <c r="HC55" t="s">
        <v>378</v>
      </c>
      <c r="HD55" t="s">
        <v>387</v>
      </c>
      <c r="HE55" t="s">
        <v>378</v>
      </c>
      <c r="HF55" t="s">
        <v>378</v>
      </c>
      <c r="HG55" t="s">
        <v>378</v>
      </c>
      <c r="HH55" t="s">
        <v>387</v>
      </c>
      <c r="HI55" t="s">
        <v>387</v>
      </c>
      <c r="HJ55" t="s">
        <v>387</v>
      </c>
      <c r="HK55" t="s">
        <v>387</v>
      </c>
      <c r="HL55" t="s">
        <v>378</v>
      </c>
      <c r="HM55" t="s">
        <v>387</v>
      </c>
      <c r="HN55" t="s">
        <v>387</v>
      </c>
      <c r="HO55" t="s">
        <v>387</v>
      </c>
      <c r="HP55" t="s">
        <v>387</v>
      </c>
      <c r="HQ55" t="s">
        <v>387</v>
      </c>
      <c r="HR55" t="s">
        <v>387</v>
      </c>
      <c r="HS55" t="s">
        <v>387</v>
      </c>
      <c r="HT55" t="s">
        <v>378</v>
      </c>
      <c r="HU55" t="s">
        <v>378</v>
      </c>
      <c r="HV55" t="s">
        <v>378</v>
      </c>
      <c r="HW55" t="s">
        <v>378</v>
      </c>
      <c r="HX55" t="s">
        <v>378</v>
      </c>
      <c r="HY55" t="s">
        <v>387</v>
      </c>
      <c r="HZ55" t="s">
        <v>387</v>
      </c>
      <c r="IA55" t="s">
        <v>387</v>
      </c>
      <c r="IB55" t="s">
        <v>378</v>
      </c>
      <c r="IC55" t="s">
        <v>378</v>
      </c>
      <c r="ID55" t="s">
        <v>378</v>
      </c>
      <c r="IE55" t="s">
        <v>378</v>
      </c>
      <c r="IF55" t="s">
        <v>387</v>
      </c>
      <c r="IG55" t="s">
        <v>387</v>
      </c>
      <c r="IH55" t="s">
        <v>378</v>
      </c>
      <c r="II55" t="s">
        <v>378</v>
      </c>
      <c r="IJ55" t="s">
        <v>378</v>
      </c>
      <c r="IK55" t="s">
        <v>378</v>
      </c>
      <c r="IL55" t="s">
        <v>378</v>
      </c>
      <c r="IM55" t="s">
        <v>378</v>
      </c>
      <c r="IN55" t="s">
        <v>387</v>
      </c>
      <c r="IO55" t="s">
        <v>387</v>
      </c>
      <c r="IP55" t="s">
        <v>387</v>
      </c>
      <c r="IQ55" t="s">
        <v>378</v>
      </c>
      <c r="IR55" t="s">
        <v>387</v>
      </c>
      <c r="IS55" t="s">
        <v>378</v>
      </c>
      <c r="IT55" t="s">
        <v>378</v>
      </c>
      <c r="IU55" t="s">
        <v>378</v>
      </c>
      <c r="IV55" t="s">
        <v>387</v>
      </c>
      <c r="IW55" t="s">
        <v>387</v>
      </c>
      <c r="IX55" t="s">
        <v>387</v>
      </c>
      <c r="IY55" t="s">
        <v>387</v>
      </c>
      <c r="IZ55" t="s">
        <v>378</v>
      </c>
      <c r="JA55" t="s">
        <v>387</v>
      </c>
      <c r="JB55" t="s">
        <v>387</v>
      </c>
      <c r="JC55" t="s">
        <v>387</v>
      </c>
      <c r="JD55" t="s">
        <v>387</v>
      </c>
      <c r="JE55" t="s">
        <v>387</v>
      </c>
      <c r="JF55" t="s">
        <v>387</v>
      </c>
      <c r="JG55" t="s">
        <v>387</v>
      </c>
      <c r="JH55" t="s">
        <v>378</v>
      </c>
      <c r="JI55" t="s">
        <v>378</v>
      </c>
      <c r="JJ55" t="s">
        <v>378</v>
      </c>
      <c r="JK55" t="s">
        <v>378</v>
      </c>
      <c r="JL55" t="s">
        <v>378</v>
      </c>
      <c r="JM55" t="s">
        <v>387</v>
      </c>
      <c r="JN55" t="s">
        <v>387</v>
      </c>
      <c r="JO55" t="s">
        <v>387</v>
      </c>
      <c r="JP55" t="s">
        <v>378</v>
      </c>
      <c r="JQ55" t="s">
        <v>378</v>
      </c>
      <c r="JR55" t="s">
        <v>378</v>
      </c>
      <c r="JS55" t="s">
        <v>378</v>
      </c>
      <c r="JT55" t="s">
        <v>387</v>
      </c>
      <c r="JU55" t="s">
        <v>387</v>
      </c>
      <c r="JV55" t="s">
        <v>378</v>
      </c>
      <c r="JW55" t="s">
        <v>378</v>
      </c>
      <c r="JX55" t="s">
        <v>378</v>
      </c>
      <c r="JY55" t="s">
        <v>378</v>
      </c>
      <c r="JZ55" t="s">
        <v>378</v>
      </c>
      <c r="KA55" t="s">
        <v>378</v>
      </c>
      <c r="KB55" t="s">
        <v>387</v>
      </c>
      <c r="KC55" t="s">
        <v>387</v>
      </c>
      <c r="KD55" t="s">
        <v>387</v>
      </c>
      <c r="KE55" t="s">
        <v>378</v>
      </c>
      <c r="KF55" t="s">
        <v>387</v>
      </c>
      <c r="KG55" t="s">
        <v>387</v>
      </c>
      <c r="KH55" t="s">
        <v>378</v>
      </c>
      <c r="KI55" t="s">
        <v>378</v>
      </c>
      <c r="KJ55" t="s">
        <v>387</v>
      </c>
      <c r="KK55" t="s">
        <v>387</v>
      </c>
      <c r="KL55" t="s">
        <v>387</v>
      </c>
      <c r="KM55" t="s">
        <v>387</v>
      </c>
      <c r="KN55" t="s">
        <v>378</v>
      </c>
      <c r="KO55" t="s">
        <v>387</v>
      </c>
      <c r="KP55" t="s">
        <v>387</v>
      </c>
      <c r="KQ55" t="s">
        <v>387</v>
      </c>
      <c r="KR55" t="s">
        <v>387</v>
      </c>
      <c r="KS55" t="s">
        <v>387</v>
      </c>
      <c r="KT55" t="s">
        <v>387</v>
      </c>
      <c r="KU55" t="s">
        <v>387</v>
      </c>
      <c r="KV55" t="s">
        <v>378</v>
      </c>
      <c r="KW55" t="s">
        <v>378</v>
      </c>
      <c r="KX55" t="s">
        <v>378</v>
      </c>
      <c r="KY55" t="s">
        <v>378</v>
      </c>
      <c r="KZ55" t="s">
        <v>378</v>
      </c>
      <c r="LA55" t="s">
        <v>387</v>
      </c>
      <c r="LB55" t="s">
        <v>387</v>
      </c>
      <c r="LC55" t="s">
        <v>387</v>
      </c>
      <c r="LD55" t="s">
        <v>378</v>
      </c>
      <c r="LE55" t="s">
        <v>378</v>
      </c>
      <c r="LF55" t="s">
        <v>378</v>
      </c>
      <c r="LG55" t="s">
        <v>378</v>
      </c>
      <c r="LH55" t="s">
        <v>387</v>
      </c>
      <c r="LI55" t="s">
        <v>387</v>
      </c>
      <c r="LJ55" t="s">
        <v>378</v>
      </c>
      <c r="LK55" t="s">
        <v>378</v>
      </c>
      <c r="LL55" t="s">
        <v>378</v>
      </c>
      <c r="LM55" t="s">
        <v>378</v>
      </c>
      <c r="LN55" t="s">
        <v>378</v>
      </c>
      <c r="LO55" t="s">
        <v>378</v>
      </c>
      <c r="LP55" t="s">
        <v>387</v>
      </c>
      <c r="LQ55" t="s">
        <v>387</v>
      </c>
      <c r="LR55" t="s">
        <v>387</v>
      </c>
      <c r="LS55" t="s">
        <v>378</v>
      </c>
      <c r="LT55" t="s">
        <v>387</v>
      </c>
      <c r="LU55" t="s">
        <v>378</v>
      </c>
      <c r="LV55" t="s">
        <v>378</v>
      </c>
      <c r="LW55" t="s">
        <v>378</v>
      </c>
      <c r="LX55" t="s">
        <v>387</v>
      </c>
      <c r="LY55" t="s">
        <v>387</v>
      </c>
      <c r="LZ55" t="s">
        <v>387</v>
      </c>
      <c r="MA55" t="s">
        <v>387</v>
      </c>
      <c r="MB55" t="s">
        <v>378</v>
      </c>
      <c r="MC55" t="s">
        <v>387</v>
      </c>
      <c r="MD55" t="s">
        <v>387</v>
      </c>
      <c r="ME55" t="s">
        <v>387</v>
      </c>
      <c r="MF55" t="s">
        <v>378</v>
      </c>
      <c r="MG55" t="s">
        <v>387</v>
      </c>
      <c r="MH55" t="s">
        <v>387</v>
      </c>
      <c r="MI55" t="s">
        <v>387</v>
      </c>
      <c r="MJ55" t="s">
        <v>387</v>
      </c>
      <c r="MK55" t="s">
        <v>378</v>
      </c>
      <c r="ML55" t="s">
        <v>378</v>
      </c>
      <c r="MM55" t="s">
        <v>378</v>
      </c>
      <c r="MN55" t="s">
        <v>378</v>
      </c>
      <c r="MO55" t="s">
        <v>387</v>
      </c>
      <c r="MP55" t="s">
        <v>387</v>
      </c>
      <c r="MQ55" t="s">
        <v>387</v>
      </c>
      <c r="MR55" t="s">
        <v>387</v>
      </c>
      <c r="MS55" t="s">
        <v>378</v>
      </c>
      <c r="MT55" t="s">
        <v>387</v>
      </c>
      <c r="MU55" t="s">
        <v>378</v>
      </c>
      <c r="MV55" t="s">
        <v>378</v>
      </c>
      <c r="MW55" t="s">
        <v>387</v>
      </c>
      <c r="MX55" t="s">
        <v>387</v>
      </c>
      <c r="MY55" t="s">
        <v>387</v>
      </c>
      <c r="MZ55" t="s">
        <v>387</v>
      </c>
      <c r="NA55" t="s">
        <v>378</v>
      </c>
      <c r="NB55" t="s">
        <v>378</v>
      </c>
      <c r="NC55" t="s">
        <v>378</v>
      </c>
      <c r="ND55" t="s">
        <v>378</v>
      </c>
      <c r="NE55" t="s">
        <v>387</v>
      </c>
      <c r="NF55" t="s">
        <v>387</v>
      </c>
      <c r="NG55" t="s">
        <v>387</v>
      </c>
      <c r="NH55" t="s">
        <v>378</v>
      </c>
      <c r="NI55" t="s">
        <v>378</v>
      </c>
      <c r="NJ55" t="s">
        <v>378</v>
      </c>
      <c r="NK55" t="s">
        <v>387</v>
      </c>
      <c r="NL55" t="s">
        <v>378</v>
      </c>
      <c r="NM55" t="s">
        <v>378</v>
      </c>
      <c r="NN55" t="s">
        <v>387</v>
      </c>
      <c r="NO55" t="s">
        <v>387</v>
      </c>
      <c r="NP55" t="s">
        <v>387</v>
      </c>
      <c r="NQ55" t="s">
        <v>387</v>
      </c>
      <c r="NR55" t="s">
        <v>378</v>
      </c>
      <c r="NS55" t="s">
        <v>378</v>
      </c>
      <c r="NT55" t="s">
        <v>378</v>
      </c>
      <c r="NU55" t="s">
        <v>378</v>
      </c>
      <c r="NV55" t="s">
        <v>387</v>
      </c>
      <c r="NW55" t="s">
        <v>387</v>
      </c>
      <c r="NX55" t="s">
        <v>387</v>
      </c>
      <c r="NY55" t="s">
        <v>387</v>
      </c>
      <c r="NZ55" t="s">
        <v>378</v>
      </c>
      <c r="OA55" t="s">
        <v>378</v>
      </c>
      <c r="OB55" t="s">
        <v>378</v>
      </c>
      <c r="OC55" t="s">
        <v>378</v>
      </c>
      <c r="OD55" t="s">
        <v>387</v>
      </c>
      <c r="OE55" t="s">
        <v>387</v>
      </c>
      <c r="OF55" t="s">
        <v>387</v>
      </c>
      <c r="OG55" t="s">
        <v>387</v>
      </c>
      <c r="OH55" t="s">
        <v>378</v>
      </c>
      <c r="OI55" t="s">
        <v>378</v>
      </c>
      <c r="OJ55" t="s">
        <v>378</v>
      </c>
      <c r="OK55" t="s">
        <v>378</v>
      </c>
      <c r="OL55" t="s">
        <v>387</v>
      </c>
      <c r="OM55" t="s">
        <v>387</v>
      </c>
      <c r="ON55" t="s">
        <v>387</v>
      </c>
      <c r="OO55" t="s">
        <v>387</v>
      </c>
      <c r="OP55" t="s">
        <v>378</v>
      </c>
      <c r="OQ55" t="s">
        <v>378</v>
      </c>
      <c r="OR55" t="s">
        <v>378</v>
      </c>
      <c r="OS55" t="s">
        <v>387</v>
      </c>
      <c r="OT55" t="s">
        <v>387</v>
      </c>
      <c r="OU55" t="s">
        <v>387</v>
      </c>
      <c r="OV55" t="s">
        <v>387</v>
      </c>
      <c r="OW55" t="s">
        <v>378</v>
      </c>
      <c r="OX55" t="s">
        <v>378</v>
      </c>
      <c r="OY55" t="s">
        <v>378</v>
      </c>
      <c r="OZ55" t="s">
        <v>378</v>
      </c>
      <c r="PA55" t="s">
        <v>387</v>
      </c>
      <c r="PB55" t="s">
        <v>387</v>
      </c>
      <c r="PC55" t="s">
        <v>387</v>
      </c>
      <c r="PD55" t="s">
        <v>387</v>
      </c>
      <c r="PE55" t="s">
        <v>378</v>
      </c>
      <c r="PF55" t="s">
        <v>378</v>
      </c>
      <c r="PG55" t="s">
        <v>378</v>
      </c>
      <c r="PH55" t="s">
        <v>378</v>
      </c>
      <c r="PI55" t="s">
        <v>387</v>
      </c>
      <c r="PJ55" t="s">
        <v>387</v>
      </c>
      <c r="PK55" t="s">
        <v>387</v>
      </c>
      <c r="PL55" t="s">
        <v>387</v>
      </c>
      <c r="PM55" t="s">
        <v>378</v>
      </c>
      <c r="PN55" t="s">
        <v>378</v>
      </c>
      <c r="PO55" t="s">
        <v>378</v>
      </c>
      <c r="PP55" t="s">
        <v>378</v>
      </c>
      <c r="PQ55" t="s">
        <v>387</v>
      </c>
      <c r="PR55" t="s">
        <v>387</v>
      </c>
      <c r="PS55" t="s">
        <v>387</v>
      </c>
      <c r="PT55" t="s">
        <v>387</v>
      </c>
      <c r="PU55" t="s">
        <v>378</v>
      </c>
      <c r="PV55" t="s">
        <v>378</v>
      </c>
      <c r="PW55" t="s">
        <v>378</v>
      </c>
      <c r="PX55" t="s">
        <v>378</v>
      </c>
      <c r="PY55" t="s">
        <v>378</v>
      </c>
      <c r="PZ55" t="s">
        <v>387</v>
      </c>
      <c r="QA55" t="s">
        <v>387</v>
      </c>
      <c r="QB55" t="s">
        <v>387</v>
      </c>
      <c r="QC55" t="s">
        <v>387</v>
      </c>
      <c r="QD55" t="s">
        <v>378</v>
      </c>
      <c r="QE55" t="s">
        <v>378</v>
      </c>
      <c r="QF55" t="s">
        <v>378</v>
      </c>
      <c r="QG55" t="s">
        <v>378</v>
      </c>
      <c r="QH55" t="s">
        <v>387</v>
      </c>
      <c r="QI55" t="s">
        <v>387</v>
      </c>
      <c r="QJ55" t="s">
        <v>387</v>
      </c>
      <c r="QK55" t="s">
        <v>387</v>
      </c>
      <c r="QL55" t="s">
        <v>378</v>
      </c>
      <c r="QM55" t="s">
        <v>378</v>
      </c>
      <c r="QN55" t="s">
        <v>378</v>
      </c>
      <c r="QO55" t="s">
        <v>378</v>
      </c>
      <c r="QP55" t="s">
        <v>387</v>
      </c>
      <c r="QQ55" t="s">
        <v>387</v>
      </c>
      <c r="QR55" t="s">
        <v>387</v>
      </c>
      <c r="QS55" t="s">
        <v>387</v>
      </c>
      <c r="QT55" t="s">
        <v>378</v>
      </c>
      <c r="QU55" t="s">
        <v>378</v>
      </c>
      <c r="QV55" t="s">
        <v>378</v>
      </c>
      <c r="QW55" t="s">
        <v>378</v>
      </c>
      <c r="QX55" t="s">
        <v>387</v>
      </c>
      <c r="QY55" t="s">
        <v>387</v>
      </c>
      <c r="QZ55" t="s">
        <v>387</v>
      </c>
      <c r="RA55" t="s">
        <v>387</v>
      </c>
      <c r="RB55" t="s">
        <v>378</v>
      </c>
      <c r="RC55" t="s">
        <v>378</v>
      </c>
      <c r="RD55" t="s">
        <v>378</v>
      </c>
      <c r="RE55" t="s">
        <v>387</v>
      </c>
      <c r="RF55" t="s">
        <v>378</v>
      </c>
      <c r="RG55" t="s">
        <v>378</v>
      </c>
      <c r="RH55" t="s">
        <v>378</v>
      </c>
      <c r="RI55" t="s">
        <v>387</v>
      </c>
      <c r="RJ55" t="s">
        <v>387</v>
      </c>
      <c r="RK55" t="s">
        <v>387</v>
      </c>
      <c r="RL55" t="s">
        <v>387</v>
      </c>
      <c r="RM55" t="s">
        <v>378</v>
      </c>
      <c r="RN55" t="s">
        <v>378</v>
      </c>
      <c r="RO55" t="s">
        <v>378</v>
      </c>
      <c r="RP55" t="s">
        <v>378</v>
      </c>
      <c r="RQ55" t="s">
        <v>387</v>
      </c>
      <c r="RR55" t="s">
        <v>387</v>
      </c>
      <c r="RS55" t="s">
        <v>378</v>
      </c>
      <c r="RT55" t="s">
        <v>387</v>
      </c>
      <c r="RU55" t="s">
        <v>378</v>
      </c>
      <c r="RV55" t="s">
        <v>378</v>
      </c>
      <c r="RW55" t="s">
        <v>378</v>
      </c>
      <c r="RX55" t="s">
        <v>378</v>
      </c>
      <c r="RY55" t="s">
        <v>387</v>
      </c>
      <c r="RZ55" t="s">
        <v>387</v>
      </c>
      <c r="SA55" t="s">
        <v>387</v>
      </c>
      <c r="SB55" t="s">
        <v>387</v>
      </c>
      <c r="SC55" t="s">
        <v>378</v>
      </c>
      <c r="SD55" t="s">
        <v>378</v>
      </c>
      <c r="SE55" t="s">
        <v>378</v>
      </c>
      <c r="SF55" t="s">
        <v>378</v>
      </c>
      <c r="SG55" t="s">
        <v>387</v>
      </c>
      <c r="SH55" t="s">
        <v>387</v>
      </c>
      <c r="SI55" t="s">
        <v>387</v>
      </c>
      <c r="SJ55" t="s">
        <v>387</v>
      </c>
      <c r="SK55" t="s">
        <v>387</v>
      </c>
      <c r="SL55" t="s">
        <v>378</v>
      </c>
      <c r="SM55" t="s">
        <v>378</v>
      </c>
      <c r="SN55" t="s">
        <v>378</v>
      </c>
      <c r="SO55" t="s">
        <v>378</v>
      </c>
      <c r="SP55" t="s">
        <v>387</v>
      </c>
      <c r="SQ55" t="s">
        <v>387</v>
      </c>
      <c r="SR55" t="s">
        <v>387</v>
      </c>
      <c r="SS55" t="s">
        <v>387</v>
      </c>
      <c r="ST55" t="s">
        <v>378</v>
      </c>
      <c r="SU55" t="s">
        <v>378</v>
      </c>
      <c r="SV55" t="s">
        <v>378</v>
      </c>
      <c r="SW55" t="s">
        <v>378</v>
      </c>
      <c r="SX55" t="s">
        <v>387</v>
      </c>
      <c r="SY55" t="s">
        <v>387</v>
      </c>
      <c r="SZ55" t="s">
        <v>387</v>
      </c>
      <c r="TA55" t="s">
        <v>387</v>
      </c>
      <c r="TB55" t="s">
        <v>378</v>
      </c>
      <c r="TC55" t="s">
        <v>378</v>
      </c>
      <c r="TD55" t="s">
        <v>378</v>
      </c>
      <c r="TE55" t="s">
        <v>378</v>
      </c>
      <c r="TF55" t="s">
        <v>387</v>
      </c>
      <c r="TG55" t="s">
        <v>387</v>
      </c>
      <c r="TH55" t="s">
        <v>387</v>
      </c>
      <c r="TI55" t="s">
        <v>387</v>
      </c>
      <c r="TJ55" t="s">
        <v>378</v>
      </c>
      <c r="TK55" t="s">
        <v>378</v>
      </c>
      <c r="TL55" t="s">
        <v>378</v>
      </c>
      <c r="TM55" t="s">
        <v>378</v>
      </c>
      <c r="TN55" t="s">
        <v>387</v>
      </c>
      <c r="TO55" t="s">
        <v>387</v>
      </c>
      <c r="TP55" t="s">
        <v>387</v>
      </c>
      <c r="TQ55" t="s">
        <v>387</v>
      </c>
      <c r="TR55" t="s">
        <v>378</v>
      </c>
      <c r="TS55" t="s">
        <v>378</v>
      </c>
      <c r="TT55" t="s">
        <v>378</v>
      </c>
      <c r="TU55" t="s">
        <v>378</v>
      </c>
      <c r="TV55" t="s">
        <v>387</v>
      </c>
      <c r="TW55" t="s">
        <v>387</v>
      </c>
      <c r="TX55" t="s">
        <v>387</v>
      </c>
      <c r="TY55" t="s">
        <v>378</v>
      </c>
      <c r="TZ55" t="s">
        <v>378</v>
      </c>
      <c r="UA55" t="s">
        <v>378</v>
      </c>
      <c r="UB55" t="s">
        <v>378</v>
      </c>
      <c r="UC55" t="s">
        <v>387</v>
      </c>
      <c r="UD55" t="s">
        <v>387</v>
      </c>
      <c r="UE55" t="s">
        <v>387</v>
      </c>
      <c r="UF55" t="s">
        <v>378</v>
      </c>
      <c r="UG55" t="s">
        <v>387</v>
      </c>
      <c r="UH55" t="s">
        <v>378</v>
      </c>
      <c r="UI55" t="s">
        <v>378</v>
      </c>
      <c r="UJ55" t="s">
        <v>378</v>
      </c>
      <c r="UK55" t="s">
        <v>387</v>
      </c>
      <c r="UL55" t="s">
        <v>387</v>
      </c>
      <c r="UM55" t="s">
        <v>387</v>
      </c>
      <c r="UN55" t="s">
        <v>387</v>
      </c>
      <c r="UO55" t="s">
        <v>378</v>
      </c>
      <c r="UP55" t="s">
        <v>378</v>
      </c>
      <c r="UQ55" t="s">
        <v>378</v>
      </c>
      <c r="UR55" t="s">
        <v>378</v>
      </c>
      <c r="US55" t="s">
        <v>387</v>
      </c>
      <c r="UT55" t="s">
        <v>387</v>
      </c>
      <c r="UU55" t="s">
        <v>378</v>
      </c>
      <c r="UV55" t="s">
        <v>387</v>
      </c>
      <c r="UW55" t="s">
        <v>387</v>
      </c>
      <c r="UX55" t="s">
        <v>387</v>
      </c>
      <c r="UY55" t="s">
        <v>378</v>
      </c>
      <c r="UZ55" t="s">
        <v>378</v>
      </c>
      <c r="VA55" t="s">
        <v>378</v>
      </c>
      <c r="VB55" t="s">
        <v>387</v>
      </c>
      <c r="VC55" t="s">
        <v>387</v>
      </c>
      <c r="VD55" t="s">
        <v>387</v>
      </c>
      <c r="VE55" t="s">
        <v>387</v>
      </c>
      <c r="VF55" t="s">
        <v>378</v>
      </c>
      <c r="VG55" t="s">
        <v>378</v>
      </c>
      <c r="VH55" t="s">
        <v>378</v>
      </c>
      <c r="VI55" t="s">
        <v>378</v>
      </c>
      <c r="VJ55" t="s">
        <v>387</v>
      </c>
      <c r="VK55" t="s">
        <v>387</v>
      </c>
      <c r="VL55" t="s">
        <v>387</v>
      </c>
      <c r="VM55" t="s">
        <v>387</v>
      </c>
      <c r="VN55" t="s">
        <v>378</v>
      </c>
      <c r="VO55" t="s">
        <v>387</v>
      </c>
      <c r="VP55" t="s">
        <v>387</v>
      </c>
      <c r="VQ55" t="s">
        <v>378</v>
      </c>
      <c r="VR55" t="s">
        <v>378</v>
      </c>
      <c r="VS55" t="s">
        <v>378</v>
      </c>
      <c r="VT55" t="s">
        <v>378</v>
      </c>
      <c r="VU55" t="s">
        <v>387</v>
      </c>
      <c r="VV55" t="s">
        <v>387</v>
      </c>
      <c r="VW55" t="s">
        <v>387</v>
      </c>
      <c r="VX55" t="s">
        <v>387</v>
      </c>
      <c r="VY55" t="s">
        <v>387</v>
      </c>
      <c r="VZ55" t="s">
        <v>378</v>
      </c>
      <c r="WA55" t="s">
        <v>378</v>
      </c>
      <c r="WB55" t="s">
        <v>378</v>
      </c>
    </row>
    <row r="56" spans="1:695" x14ac:dyDescent="0.3">
      <c r="A56" s="1" t="s">
        <v>256</v>
      </c>
      <c r="F56" t="s">
        <v>343</v>
      </c>
      <c r="G56" t="s">
        <v>343</v>
      </c>
      <c r="Y56" t="s">
        <v>343</v>
      </c>
      <c r="Z56" t="s">
        <v>343</v>
      </c>
      <c r="AA56" t="s">
        <v>343</v>
      </c>
      <c r="AB56" t="s">
        <v>343</v>
      </c>
      <c r="AC56" t="s">
        <v>343</v>
      </c>
      <c r="AD56" t="s">
        <v>343</v>
      </c>
      <c r="AE56" t="s">
        <v>343</v>
      </c>
      <c r="AF56" t="s">
        <v>343</v>
      </c>
      <c r="AG56" t="s">
        <v>343</v>
      </c>
      <c r="AH56" t="s">
        <v>343</v>
      </c>
      <c r="AI56" t="s">
        <v>343</v>
      </c>
      <c r="AJ56" t="s">
        <v>343</v>
      </c>
      <c r="AK56" t="s">
        <v>343</v>
      </c>
      <c r="AL56" t="s">
        <v>343</v>
      </c>
      <c r="AM56" t="s">
        <v>343</v>
      </c>
      <c r="AN56" t="s">
        <v>343</v>
      </c>
      <c r="AO56" t="s">
        <v>343</v>
      </c>
      <c r="AP56" t="s">
        <v>343</v>
      </c>
      <c r="AQ56" t="s">
        <v>343</v>
      </c>
      <c r="AR56" t="s">
        <v>343</v>
      </c>
      <c r="AS56" t="s">
        <v>343</v>
      </c>
      <c r="AT56" t="s">
        <v>343</v>
      </c>
      <c r="AU56" t="s">
        <v>343</v>
      </c>
      <c r="AV56" t="s">
        <v>343</v>
      </c>
      <c r="AW56" t="s">
        <v>343</v>
      </c>
      <c r="AX56" t="s">
        <v>343</v>
      </c>
      <c r="AY56" t="s">
        <v>343</v>
      </c>
      <c r="AZ56" t="s">
        <v>343</v>
      </c>
      <c r="BA56" t="s">
        <v>343</v>
      </c>
      <c r="BB56" t="s">
        <v>343</v>
      </c>
      <c r="BC56" t="s">
        <v>343</v>
      </c>
      <c r="BD56" t="s">
        <v>343</v>
      </c>
      <c r="BE56" t="s">
        <v>343</v>
      </c>
      <c r="BF56" t="s">
        <v>343</v>
      </c>
      <c r="BG56" t="s">
        <v>343</v>
      </c>
      <c r="BH56" t="s">
        <v>343</v>
      </c>
      <c r="BI56" t="s">
        <v>343</v>
      </c>
      <c r="BJ56" t="s">
        <v>343</v>
      </c>
      <c r="BK56" t="s">
        <v>343</v>
      </c>
      <c r="BL56" t="s">
        <v>343</v>
      </c>
      <c r="BM56" t="s">
        <v>343</v>
      </c>
      <c r="BN56" t="s">
        <v>343</v>
      </c>
      <c r="BO56" t="s">
        <v>343</v>
      </c>
      <c r="BP56" t="s">
        <v>343</v>
      </c>
      <c r="BQ56" t="s">
        <v>343</v>
      </c>
      <c r="BR56" t="s">
        <v>343</v>
      </c>
      <c r="BS56" t="s">
        <v>343</v>
      </c>
      <c r="BT56" t="s">
        <v>343</v>
      </c>
      <c r="BU56" t="s">
        <v>343</v>
      </c>
      <c r="BV56" t="s">
        <v>343</v>
      </c>
      <c r="BW56" t="s">
        <v>343</v>
      </c>
      <c r="BX56" t="s">
        <v>343</v>
      </c>
      <c r="BY56" t="s">
        <v>343</v>
      </c>
      <c r="BZ56" t="s">
        <v>343</v>
      </c>
      <c r="CA56" t="s">
        <v>343</v>
      </c>
      <c r="CB56" t="s">
        <v>343</v>
      </c>
      <c r="CC56" t="s">
        <v>343</v>
      </c>
      <c r="CD56" t="s">
        <v>343</v>
      </c>
      <c r="CE56" t="s">
        <v>343</v>
      </c>
      <c r="CF56" t="s">
        <v>343</v>
      </c>
      <c r="CG56" t="s">
        <v>343</v>
      </c>
      <c r="CH56" t="s">
        <v>343</v>
      </c>
      <c r="CI56" t="s">
        <v>343</v>
      </c>
      <c r="CJ56" t="s">
        <v>343</v>
      </c>
      <c r="CK56" t="s">
        <v>343</v>
      </c>
      <c r="CL56" t="s">
        <v>343</v>
      </c>
      <c r="CM56" t="s">
        <v>343</v>
      </c>
      <c r="CN56" t="s">
        <v>343</v>
      </c>
      <c r="CO56" t="s">
        <v>343</v>
      </c>
      <c r="CP56" t="s">
        <v>343</v>
      </c>
      <c r="CQ56" t="s">
        <v>343</v>
      </c>
      <c r="CR56" t="s">
        <v>343</v>
      </c>
      <c r="CS56" t="s">
        <v>343</v>
      </c>
      <c r="CT56" t="s">
        <v>343</v>
      </c>
      <c r="CU56" t="s">
        <v>343</v>
      </c>
      <c r="CV56" t="s">
        <v>343</v>
      </c>
      <c r="CW56" t="s">
        <v>343</v>
      </c>
      <c r="CX56" t="s">
        <v>343</v>
      </c>
      <c r="CY56" t="s">
        <v>343</v>
      </c>
      <c r="CZ56" t="s">
        <v>343</v>
      </c>
      <c r="DA56" t="s">
        <v>343</v>
      </c>
      <c r="DB56" t="s">
        <v>343</v>
      </c>
      <c r="DC56" t="s">
        <v>343</v>
      </c>
      <c r="DD56" t="s">
        <v>343</v>
      </c>
      <c r="DE56" t="s">
        <v>343</v>
      </c>
      <c r="DF56" t="s">
        <v>343</v>
      </c>
      <c r="DG56" t="s">
        <v>343</v>
      </c>
      <c r="DH56" t="s">
        <v>343</v>
      </c>
      <c r="DI56" t="s">
        <v>343</v>
      </c>
      <c r="DJ56" t="s">
        <v>343</v>
      </c>
      <c r="DK56" t="s">
        <v>343</v>
      </c>
      <c r="DL56" t="s">
        <v>343</v>
      </c>
      <c r="DM56" t="s">
        <v>343</v>
      </c>
      <c r="DN56" t="s">
        <v>343</v>
      </c>
      <c r="DO56" t="s">
        <v>343</v>
      </c>
      <c r="DP56" t="s">
        <v>343</v>
      </c>
      <c r="DQ56" t="s">
        <v>343</v>
      </c>
      <c r="DR56" t="s">
        <v>343</v>
      </c>
      <c r="DS56" t="s">
        <v>343</v>
      </c>
      <c r="DT56" t="s">
        <v>343</v>
      </c>
      <c r="DU56" t="s">
        <v>343</v>
      </c>
      <c r="DV56" t="s">
        <v>343</v>
      </c>
      <c r="DW56" t="s">
        <v>343</v>
      </c>
      <c r="DX56" t="s">
        <v>343</v>
      </c>
      <c r="DY56" t="s">
        <v>343</v>
      </c>
      <c r="DZ56" t="s">
        <v>343</v>
      </c>
      <c r="EA56" t="s">
        <v>343</v>
      </c>
      <c r="EB56" t="s">
        <v>343</v>
      </c>
      <c r="EC56" t="s">
        <v>343</v>
      </c>
      <c r="ED56" t="s">
        <v>343</v>
      </c>
      <c r="EE56" t="s">
        <v>343</v>
      </c>
      <c r="EF56" t="s">
        <v>343</v>
      </c>
      <c r="EG56" t="s">
        <v>343</v>
      </c>
      <c r="EH56" t="s">
        <v>343</v>
      </c>
      <c r="EI56" t="s">
        <v>343</v>
      </c>
      <c r="EJ56" t="s">
        <v>343</v>
      </c>
      <c r="EK56" t="s">
        <v>343</v>
      </c>
      <c r="EL56" t="s">
        <v>343</v>
      </c>
      <c r="EM56" t="s">
        <v>343</v>
      </c>
      <c r="EN56" t="s">
        <v>343</v>
      </c>
      <c r="EO56" t="s">
        <v>343</v>
      </c>
      <c r="EP56" t="s">
        <v>343</v>
      </c>
      <c r="EQ56" t="s">
        <v>343</v>
      </c>
      <c r="ER56" t="s">
        <v>343</v>
      </c>
      <c r="ES56" t="s">
        <v>343</v>
      </c>
      <c r="ET56" t="s">
        <v>343</v>
      </c>
      <c r="EU56" t="s">
        <v>343</v>
      </c>
      <c r="EV56" t="s">
        <v>343</v>
      </c>
      <c r="EW56" t="s">
        <v>343</v>
      </c>
      <c r="EX56" t="s">
        <v>343</v>
      </c>
      <c r="EY56" t="s">
        <v>343</v>
      </c>
      <c r="EZ56" t="s">
        <v>343</v>
      </c>
      <c r="FA56" t="s">
        <v>343</v>
      </c>
      <c r="FB56" t="s">
        <v>343</v>
      </c>
      <c r="FC56" t="s">
        <v>343</v>
      </c>
      <c r="FD56" t="s">
        <v>343</v>
      </c>
      <c r="FE56" t="s">
        <v>343</v>
      </c>
      <c r="FF56" t="s">
        <v>343</v>
      </c>
      <c r="FG56" t="s">
        <v>343</v>
      </c>
      <c r="FH56" t="s">
        <v>343</v>
      </c>
      <c r="FI56" t="s">
        <v>343</v>
      </c>
      <c r="FJ56" t="s">
        <v>343</v>
      </c>
      <c r="FK56" t="s">
        <v>343</v>
      </c>
      <c r="FL56" t="s">
        <v>343</v>
      </c>
      <c r="FM56" t="s">
        <v>343</v>
      </c>
      <c r="FN56" t="s">
        <v>343</v>
      </c>
      <c r="FO56" t="s">
        <v>343</v>
      </c>
      <c r="FP56" t="s">
        <v>343</v>
      </c>
      <c r="FQ56" t="s">
        <v>343</v>
      </c>
      <c r="FR56" t="s">
        <v>343</v>
      </c>
      <c r="FS56" t="s">
        <v>343</v>
      </c>
      <c r="FT56" t="s">
        <v>343</v>
      </c>
      <c r="FU56" t="s">
        <v>343</v>
      </c>
      <c r="FV56" t="s">
        <v>343</v>
      </c>
      <c r="FW56" t="s">
        <v>343</v>
      </c>
      <c r="FX56" t="s">
        <v>343</v>
      </c>
      <c r="FY56" t="s">
        <v>343</v>
      </c>
      <c r="FZ56" t="s">
        <v>343</v>
      </c>
      <c r="GA56" t="s">
        <v>343</v>
      </c>
      <c r="GB56" t="s">
        <v>343</v>
      </c>
      <c r="GC56" t="s">
        <v>343</v>
      </c>
      <c r="GD56" t="s">
        <v>343</v>
      </c>
      <c r="GE56" t="s">
        <v>343</v>
      </c>
      <c r="GF56" t="s">
        <v>343</v>
      </c>
      <c r="GG56" t="s">
        <v>343</v>
      </c>
      <c r="GH56" t="s">
        <v>343</v>
      </c>
      <c r="GI56" t="s">
        <v>343</v>
      </c>
      <c r="GJ56" t="s">
        <v>343</v>
      </c>
      <c r="GK56" t="s">
        <v>343</v>
      </c>
      <c r="GL56" t="s">
        <v>343</v>
      </c>
      <c r="GM56" t="s">
        <v>343</v>
      </c>
      <c r="GN56" t="s">
        <v>343</v>
      </c>
      <c r="GO56" t="s">
        <v>343</v>
      </c>
      <c r="GP56" t="s">
        <v>343</v>
      </c>
      <c r="GQ56" t="s">
        <v>343</v>
      </c>
      <c r="GR56" t="s">
        <v>343</v>
      </c>
      <c r="GS56" t="s">
        <v>343</v>
      </c>
      <c r="GT56" t="s">
        <v>343</v>
      </c>
      <c r="GU56" t="s">
        <v>343</v>
      </c>
      <c r="GV56" t="s">
        <v>343</v>
      </c>
      <c r="GW56" t="s">
        <v>343</v>
      </c>
      <c r="GX56" t="s">
        <v>343</v>
      </c>
      <c r="GY56" t="s">
        <v>343</v>
      </c>
      <c r="GZ56" t="s">
        <v>343</v>
      </c>
      <c r="HA56" t="s">
        <v>343</v>
      </c>
      <c r="HB56" t="s">
        <v>343</v>
      </c>
      <c r="HC56" t="s">
        <v>343</v>
      </c>
      <c r="HD56" t="s">
        <v>343</v>
      </c>
      <c r="HE56" t="s">
        <v>343</v>
      </c>
      <c r="HF56" t="s">
        <v>343</v>
      </c>
      <c r="HG56" t="s">
        <v>343</v>
      </c>
      <c r="HH56" t="s">
        <v>343</v>
      </c>
      <c r="HI56" t="s">
        <v>343</v>
      </c>
      <c r="HJ56" t="s">
        <v>343</v>
      </c>
      <c r="HK56" t="s">
        <v>343</v>
      </c>
      <c r="HL56" t="s">
        <v>343</v>
      </c>
      <c r="HM56" t="s">
        <v>343</v>
      </c>
      <c r="HN56" t="s">
        <v>343</v>
      </c>
      <c r="HO56" t="s">
        <v>343</v>
      </c>
      <c r="HP56" t="s">
        <v>343</v>
      </c>
      <c r="HQ56" t="s">
        <v>343</v>
      </c>
      <c r="HR56" t="s">
        <v>343</v>
      </c>
      <c r="HS56" t="s">
        <v>343</v>
      </c>
      <c r="HT56" t="s">
        <v>343</v>
      </c>
      <c r="HU56" t="s">
        <v>343</v>
      </c>
      <c r="HV56" t="s">
        <v>343</v>
      </c>
      <c r="HW56" t="s">
        <v>343</v>
      </c>
      <c r="HX56" t="s">
        <v>343</v>
      </c>
      <c r="HY56" t="s">
        <v>343</v>
      </c>
      <c r="HZ56" t="s">
        <v>343</v>
      </c>
      <c r="IA56" t="s">
        <v>343</v>
      </c>
      <c r="IB56" t="s">
        <v>343</v>
      </c>
      <c r="IC56" t="s">
        <v>343</v>
      </c>
      <c r="ID56" t="s">
        <v>343</v>
      </c>
      <c r="IE56" t="s">
        <v>343</v>
      </c>
      <c r="IF56" t="s">
        <v>343</v>
      </c>
      <c r="IG56" t="s">
        <v>343</v>
      </c>
      <c r="IH56" t="s">
        <v>343</v>
      </c>
      <c r="II56" t="s">
        <v>343</v>
      </c>
      <c r="IJ56" t="s">
        <v>343</v>
      </c>
      <c r="IK56" t="s">
        <v>343</v>
      </c>
      <c r="IL56" t="s">
        <v>343</v>
      </c>
      <c r="IM56" t="s">
        <v>343</v>
      </c>
      <c r="IN56" t="s">
        <v>343</v>
      </c>
      <c r="IO56" t="s">
        <v>343</v>
      </c>
      <c r="IP56" t="s">
        <v>343</v>
      </c>
      <c r="IQ56" t="s">
        <v>343</v>
      </c>
      <c r="IR56" t="s">
        <v>343</v>
      </c>
      <c r="IS56" t="s">
        <v>343</v>
      </c>
      <c r="IT56" t="s">
        <v>343</v>
      </c>
      <c r="IU56" t="s">
        <v>343</v>
      </c>
      <c r="IV56" t="s">
        <v>343</v>
      </c>
      <c r="IW56" t="s">
        <v>343</v>
      </c>
      <c r="IX56" t="s">
        <v>343</v>
      </c>
      <c r="IY56" t="s">
        <v>343</v>
      </c>
      <c r="IZ56" t="s">
        <v>343</v>
      </c>
      <c r="JA56" t="s">
        <v>343</v>
      </c>
      <c r="JB56" t="s">
        <v>343</v>
      </c>
      <c r="JC56" t="s">
        <v>343</v>
      </c>
      <c r="JD56" t="s">
        <v>343</v>
      </c>
      <c r="JE56" t="s">
        <v>343</v>
      </c>
      <c r="JF56" t="s">
        <v>343</v>
      </c>
      <c r="JG56" t="s">
        <v>343</v>
      </c>
      <c r="JH56" t="s">
        <v>343</v>
      </c>
      <c r="JI56" t="s">
        <v>343</v>
      </c>
      <c r="JJ56" t="s">
        <v>343</v>
      </c>
      <c r="JK56" t="s">
        <v>343</v>
      </c>
      <c r="JL56" t="s">
        <v>343</v>
      </c>
      <c r="JM56" t="s">
        <v>343</v>
      </c>
      <c r="JN56" t="s">
        <v>343</v>
      </c>
      <c r="JO56" t="s">
        <v>343</v>
      </c>
      <c r="JP56" t="s">
        <v>343</v>
      </c>
      <c r="JQ56" t="s">
        <v>343</v>
      </c>
      <c r="JR56" t="s">
        <v>343</v>
      </c>
      <c r="JS56" t="s">
        <v>343</v>
      </c>
      <c r="JT56" t="s">
        <v>343</v>
      </c>
      <c r="JU56" t="s">
        <v>343</v>
      </c>
      <c r="JV56" t="s">
        <v>343</v>
      </c>
      <c r="JW56" t="s">
        <v>343</v>
      </c>
      <c r="JX56" t="s">
        <v>343</v>
      </c>
      <c r="JY56" t="s">
        <v>343</v>
      </c>
      <c r="JZ56" t="s">
        <v>343</v>
      </c>
      <c r="KA56" t="s">
        <v>343</v>
      </c>
      <c r="KB56" t="s">
        <v>343</v>
      </c>
      <c r="KC56" t="s">
        <v>343</v>
      </c>
      <c r="KD56" t="s">
        <v>343</v>
      </c>
      <c r="KE56" t="s">
        <v>343</v>
      </c>
      <c r="KF56" t="s">
        <v>343</v>
      </c>
      <c r="KG56" t="s">
        <v>343</v>
      </c>
      <c r="KH56" t="s">
        <v>343</v>
      </c>
      <c r="KI56" t="s">
        <v>343</v>
      </c>
      <c r="KJ56" t="s">
        <v>343</v>
      </c>
      <c r="KK56" t="s">
        <v>343</v>
      </c>
      <c r="KL56" t="s">
        <v>343</v>
      </c>
      <c r="KM56" t="s">
        <v>343</v>
      </c>
      <c r="KN56" t="s">
        <v>343</v>
      </c>
      <c r="KO56" t="s">
        <v>343</v>
      </c>
      <c r="KP56" t="s">
        <v>343</v>
      </c>
      <c r="KQ56" t="s">
        <v>343</v>
      </c>
      <c r="KR56" t="s">
        <v>343</v>
      </c>
      <c r="KS56" t="s">
        <v>343</v>
      </c>
      <c r="KT56" t="s">
        <v>343</v>
      </c>
      <c r="KU56" t="s">
        <v>343</v>
      </c>
      <c r="KV56" t="s">
        <v>343</v>
      </c>
      <c r="KW56" t="s">
        <v>343</v>
      </c>
      <c r="KX56" t="s">
        <v>343</v>
      </c>
      <c r="KY56" t="s">
        <v>343</v>
      </c>
      <c r="KZ56" t="s">
        <v>343</v>
      </c>
      <c r="LA56" t="s">
        <v>343</v>
      </c>
      <c r="LB56" t="s">
        <v>343</v>
      </c>
      <c r="LC56" t="s">
        <v>343</v>
      </c>
      <c r="LD56" t="s">
        <v>343</v>
      </c>
      <c r="LE56" t="s">
        <v>343</v>
      </c>
      <c r="LF56" t="s">
        <v>343</v>
      </c>
      <c r="LG56" t="s">
        <v>343</v>
      </c>
      <c r="LH56" t="s">
        <v>343</v>
      </c>
      <c r="LI56" t="s">
        <v>343</v>
      </c>
      <c r="LJ56" t="s">
        <v>343</v>
      </c>
      <c r="LK56" t="s">
        <v>343</v>
      </c>
      <c r="LL56" t="s">
        <v>343</v>
      </c>
      <c r="LM56" t="s">
        <v>343</v>
      </c>
      <c r="LN56" t="s">
        <v>343</v>
      </c>
      <c r="LO56" t="s">
        <v>343</v>
      </c>
      <c r="LP56" t="s">
        <v>343</v>
      </c>
      <c r="LQ56" t="s">
        <v>343</v>
      </c>
      <c r="LR56" t="s">
        <v>343</v>
      </c>
      <c r="LS56" t="s">
        <v>343</v>
      </c>
      <c r="LT56" t="s">
        <v>343</v>
      </c>
      <c r="LU56" t="s">
        <v>343</v>
      </c>
      <c r="LV56" t="s">
        <v>343</v>
      </c>
      <c r="LW56" t="s">
        <v>343</v>
      </c>
      <c r="LX56" t="s">
        <v>343</v>
      </c>
      <c r="LY56" t="s">
        <v>343</v>
      </c>
      <c r="LZ56" t="s">
        <v>343</v>
      </c>
      <c r="MA56" t="s">
        <v>343</v>
      </c>
      <c r="MB56" t="s">
        <v>343</v>
      </c>
      <c r="MC56" t="s">
        <v>343</v>
      </c>
      <c r="MD56" t="s">
        <v>343</v>
      </c>
      <c r="ME56" t="s">
        <v>343</v>
      </c>
      <c r="MF56" t="s">
        <v>343</v>
      </c>
      <c r="MG56" t="s">
        <v>343</v>
      </c>
      <c r="MH56" t="s">
        <v>343</v>
      </c>
      <c r="MI56" t="s">
        <v>343</v>
      </c>
      <c r="MJ56" t="s">
        <v>343</v>
      </c>
      <c r="MK56" t="s">
        <v>343</v>
      </c>
      <c r="ML56" t="s">
        <v>343</v>
      </c>
      <c r="MM56" t="s">
        <v>343</v>
      </c>
      <c r="MN56" t="s">
        <v>343</v>
      </c>
      <c r="MO56" t="s">
        <v>343</v>
      </c>
      <c r="MP56" t="s">
        <v>343</v>
      </c>
      <c r="MQ56" t="s">
        <v>343</v>
      </c>
      <c r="MR56" t="s">
        <v>343</v>
      </c>
      <c r="MS56" t="s">
        <v>343</v>
      </c>
      <c r="MT56" t="s">
        <v>343</v>
      </c>
      <c r="MU56" t="s">
        <v>343</v>
      </c>
      <c r="MV56" t="s">
        <v>343</v>
      </c>
      <c r="MW56" t="s">
        <v>343</v>
      </c>
      <c r="MX56" t="s">
        <v>343</v>
      </c>
      <c r="MY56" t="s">
        <v>343</v>
      </c>
      <c r="MZ56" t="s">
        <v>343</v>
      </c>
      <c r="NA56" t="s">
        <v>343</v>
      </c>
      <c r="NB56" t="s">
        <v>343</v>
      </c>
      <c r="NC56" t="s">
        <v>343</v>
      </c>
      <c r="ND56" t="s">
        <v>343</v>
      </c>
      <c r="NE56" t="s">
        <v>343</v>
      </c>
      <c r="NF56" t="s">
        <v>343</v>
      </c>
      <c r="NG56" t="s">
        <v>343</v>
      </c>
      <c r="NH56" t="s">
        <v>343</v>
      </c>
      <c r="NI56" t="s">
        <v>343</v>
      </c>
      <c r="NJ56" t="s">
        <v>343</v>
      </c>
      <c r="NK56" t="s">
        <v>343</v>
      </c>
      <c r="NL56" t="s">
        <v>343</v>
      </c>
      <c r="NM56" t="s">
        <v>343</v>
      </c>
      <c r="NN56" t="s">
        <v>343</v>
      </c>
      <c r="NO56" t="s">
        <v>343</v>
      </c>
      <c r="NP56" t="s">
        <v>343</v>
      </c>
      <c r="NQ56" t="s">
        <v>343</v>
      </c>
      <c r="NR56" t="s">
        <v>343</v>
      </c>
      <c r="NS56" t="s">
        <v>343</v>
      </c>
      <c r="NT56" t="s">
        <v>343</v>
      </c>
      <c r="NU56" t="s">
        <v>343</v>
      </c>
      <c r="NV56" t="s">
        <v>343</v>
      </c>
      <c r="NW56" t="s">
        <v>343</v>
      </c>
      <c r="NX56" t="s">
        <v>343</v>
      </c>
      <c r="NY56" t="s">
        <v>343</v>
      </c>
      <c r="NZ56" t="s">
        <v>343</v>
      </c>
      <c r="OA56" t="s">
        <v>343</v>
      </c>
      <c r="OB56" t="s">
        <v>343</v>
      </c>
      <c r="OC56" t="s">
        <v>343</v>
      </c>
      <c r="OD56" t="s">
        <v>343</v>
      </c>
      <c r="OE56" t="s">
        <v>343</v>
      </c>
      <c r="OF56" t="s">
        <v>343</v>
      </c>
      <c r="OG56" t="s">
        <v>343</v>
      </c>
      <c r="OH56" t="s">
        <v>343</v>
      </c>
      <c r="OI56" t="s">
        <v>343</v>
      </c>
      <c r="OJ56" t="s">
        <v>343</v>
      </c>
      <c r="OK56" t="s">
        <v>343</v>
      </c>
      <c r="OL56" t="s">
        <v>343</v>
      </c>
      <c r="OM56" t="s">
        <v>343</v>
      </c>
      <c r="ON56" t="s">
        <v>343</v>
      </c>
      <c r="OO56" t="s">
        <v>343</v>
      </c>
      <c r="OP56" t="s">
        <v>343</v>
      </c>
      <c r="OQ56" t="s">
        <v>343</v>
      </c>
      <c r="OR56" t="s">
        <v>343</v>
      </c>
      <c r="OS56" t="s">
        <v>343</v>
      </c>
      <c r="OT56" t="s">
        <v>343</v>
      </c>
      <c r="OU56" t="s">
        <v>343</v>
      </c>
      <c r="OV56" t="s">
        <v>343</v>
      </c>
      <c r="OW56" t="s">
        <v>343</v>
      </c>
      <c r="OX56" t="s">
        <v>343</v>
      </c>
      <c r="OY56" t="s">
        <v>343</v>
      </c>
      <c r="OZ56" t="s">
        <v>343</v>
      </c>
      <c r="PA56" t="s">
        <v>343</v>
      </c>
      <c r="PB56" t="s">
        <v>343</v>
      </c>
      <c r="PC56" t="s">
        <v>343</v>
      </c>
      <c r="PD56" t="s">
        <v>343</v>
      </c>
      <c r="PE56" t="s">
        <v>343</v>
      </c>
      <c r="PF56" t="s">
        <v>343</v>
      </c>
      <c r="PG56" t="s">
        <v>343</v>
      </c>
      <c r="PH56" t="s">
        <v>343</v>
      </c>
      <c r="PI56" t="s">
        <v>343</v>
      </c>
      <c r="PJ56" t="s">
        <v>343</v>
      </c>
      <c r="PK56" t="s">
        <v>343</v>
      </c>
      <c r="PL56" t="s">
        <v>343</v>
      </c>
      <c r="PM56" t="s">
        <v>343</v>
      </c>
      <c r="PN56" t="s">
        <v>343</v>
      </c>
      <c r="PO56" t="s">
        <v>343</v>
      </c>
      <c r="PP56" t="s">
        <v>343</v>
      </c>
      <c r="PQ56" t="s">
        <v>343</v>
      </c>
      <c r="PR56" t="s">
        <v>343</v>
      </c>
      <c r="PS56" t="s">
        <v>343</v>
      </c>
      <c r="PT56" t="s">
        <v>343</v>
      </c>
      <c r="PU56" t="s">
        <v>343</v>
      </c>
      <c r="PV56" t="s">
        <v>343</v>
      </c>
      <c r="PW56" t="s">
        <v>343</v>
      </c>
      <c r="PX56" t="s">
        <v>343</v>
      </c>
      <c r="PY56" t="s">
        <v>343</v>
      </c>
      <c r="PZ56" t="s">
        <v>343</v>
      </c>
      <c r="QA56" t="s">
        <v>343</v>
      </c>
      <c r="QB56" t="s">
        <v>343</v>
      </c>
      <c r="QC56" t="s">
        <v>343</v>
      </c>
      <c r="QD56" t="s">
        <v>343</v>
      </c>
      <c r="QE56" t="s">
        <v>343</v>
      </c>
      <c r="QF56" t="s">
        <v>343</v>
      </c>
      <c r="QG56" t="s">
        <v>343</v>
      </c>
      <c r="QH56" t="s">
        <v>343</v>
      </c>
      <c r="QI56" t="s">
        <v>343</v>
      </c>
      <c r="QJ56" t="s">
        <v>343</v>
      </c>
      <c r="QK56" t="s">
        <v>343</v>
      </c>
      <c r="QL56" t="s">
        <v>343</v>
      </c>
      <c r="QM56" t="s">
        <v>343</v>
      </c>
      <c r="QN56" t="s">
        <v>343</v>
      </c>
      <c r="QO56" t="s">
        <v>343</v>
      </c>
      <c r="QP56" t="s">
        <v>343</v>
      </c>
      <c r="QQ56" t="s">
        <v>343</v>
      </c>
      <c r="QR56" t="s">
        <v>343</v>
      </c>
      <c r="QS56" t="s">
        <v>343</v>
      </c>
      <c r="QT56" t="s">
        <v>343</v>
      </c>
      <c r="QU56" t="s">
        <v>343</v>
      </c>
      <c r="QV56" t="s">
        <v>343</v>
      </c>
      <c r="QW56" t="s">
        <v>343</v>
      </c>
      <c r="QX56" t="s">
        <v>343</v>
      </c>
      <c r="QY56" t="s">
        <v>343</v>
      </c>
      <c r="QZ56" t="s">
        <v>343</v>
      </c>
      <c r="RA56" t="s">
        <v>343</v>
      </c>
      <c r="RB56" t="s">
        <v>343</v>
      </c>
      <c r="RC56" t="s">
        <v>343</v>
      </c>
      <c r="RD56" t="s">
        <v>343</v>
      </c>
      <c r="RE56" t="s">
        <v>343</v>
      </c>
      <c r="RF56" t="s">
        <v>343</v>
      </c>
      <c r="RG56" t="s">
        <v>343</v>
      </c>
      <c r="RH56" t="s">
        <v>343</v>
      </c>
      <c r="RI56" t="s">
        <v>343</v>
      </c>
      <c r="RJ56" t="s">
        <v>343</v>
      </c>
      <c r="RK56" t="s">
        <v>343</v>
      </c>
      <c r="RL56" t="s">
        <v>343</v>
      </c>
      <c r="RM56" t="s">
        <v>343</v>
      </c>
      <c r="RN56" t="s">
        <v>343</v>
      </c>
      <c r="RO56" t="s">
        <v>343</v>
      </c>
      <c r="RP56" t="s">
        <v>343</v>
      </c>
      <c r="RQ56" t="s">
        <v>343</v>
      </c>
      <c r="RR56" t="s">
        <v>343</v>
      </c>
      <c r="RS56" t="s">
        <v>343</v>
      </c>
      <c r="RT56" t="s">
        <v>343</v>
      </c>
      <c r="RU56" t="s">
        <v>343</v>
      </c>
      <c r="RV56" t="s">
        <v>343</v>
      </c>
      <c r="RW56" t="s">
        <v>343</v>
      </c>
      <c r="RX56" t="s">
        <v>343</v>
      </c>
      <c r="RY56" t="s">
        <v>343</v>
      </c>
      <c r="RZ56" t="s">
        <v>343</v>
      </c>
      <c r="SA56" t="s">
        <v>343</v>
      </c>
      <c r="SB56" t="s">
        <v>343</v>
      </c>
      <c r="SC56" t="s">
        <v>343</v>
      </c>
      <c r="SD56" t="s">
        <v>343</v>
      </c>
      <c r="SE56" t="s">
        <v>343</v>
      </c>
      <c r="SF56" t="s">
        <v>343</v>
      </c>
      <c r="SG56" t="s">
        <v>343</v>
      </c>
      <c r="SH56" t="s">
        <v>343</v>
      </c>
      <c r="SI56" t="s">
        <v>343</v>
      </c>
      <c r="SJ56" t="s">
        <v>343</v>
      </c>
      <c r="SK56" t="s">
        <v>343</v>
      </c>
      <c r="SL56" t="s">
        <v>343</v>
      </c>
      <c r="SM56" t="s">
        <v>343</v>
      </c>
      <c r="SN56" t="s">
        <v>343</v>
      </c>
      <c r="SO56" t="s">
        <v>343</v>
      </c>
      <c r="SP56" t="s">
        <v>343</v>
      </c>
      <c r="SQ56" t="s">
        <v>343</v>
      </c>
      <c r="SR56" t="s">
        <v>343</v>
      </c>
      <c r="SS56" t="s">
        <v>343</v>
      </c>
      <c r="ST56" t="s">
        <v>343</v>
      </c>
      <c r="SU56" t="s">
        <v>343</v>
      </c>
      <c r="SV56" t="s">
        <v>343</v>
      </c>
      <c r="SW56" t="s">
        <v>343</v>
      </c>
      <c r="SX56" t="s">
        <v>343</v>
      </c>
      <c r="SY56" t="s">
        <v>343</v>
      </c>
      <c r="SZ56" t="s">
        <v>343</v>
      </c>
      <c r="TA56" t="s">
        <v>343</v>
      </c>
      <c r="TB56" t="s">
        <v>343</v>
      </c>
      <c r="TC56" t="s">
        <v>343</v>
      </c>
      <c r="TD56" t="s">
        <v>343</v>
      </c>
      <c r="TE56" t="s">
        <v>343</v>
      </c>
      <c r="TF56" t="s">
        <v>343</v>
      </c>
      <c r="TG56" t="s">
        <v>343</v>
      </c>
      <c r="TH56" t="s">
        <v>343</v>
      </c>
      <c r="TI56" t="s">
        <v>343</v>
      </c>
      <c r="TJ56" t="s">
        <v>343</v>
      </c>
      <c r="TK56" t="s">
        <v>343</v>
      </c>
      <c r="TL56" t="s">
        <v>343</v>
      </c>
      <c r="TM56" t="s">
        <v>343</v>
      </c>
      <c r="TN56" t="s">
        <v>343</v>
      </c>
      <c r="TO56" t="s">
        <v>343</v>
      </c>
      <c r="TP56" t="s">
        <v>343</v>
      </c>
      <c r="TQ56" t="s">
        <v>343</v>
      </c>
      <c r="TR56" t="s">
        <v>343</v>
      </c>
      <c r="TS56" t="s">
        <v>343</v>
      </c>
      <c r="TT56" t="s">
        <v>343</v>
      </c>
      <c r="TU56" t="s">
        <v>343</v>
      </c>
      <c r="TV56" t="s">
        <v>343</v>
      </c>
      <c r="TW56" t="s">
        <v>343</v>
      </c>
      <c r="TX56" t="s">
        <v>343</v>
      </c>
      <c r="TY56" t="s">
        <v>343</v>
      </c>
      <c r="TZ56" t="s">
        <v>343</v>
      </c>
      <c r="UA56" t="s">
        <v>343</v>
      </c>
      <c r="UB56" t="s">
        <v>343</v>
      </c>
      <c r="UC56" t="s">
        <v>343</v>
      </c>
      <c r="UD56" t="s">
        <v>343</v>
      </c>
      <c r="UE56" t="s">
        <v>343</v>
      </c>
      <c r="UF56" t="s">
        <v>343</v>
      </c>
      <c r="UG56" t="s">
        <v>343</v>
      </c>
      <c r="UH56" t="s">
        <v>343</v>
      </c>
      <c r="UI56" t="s">
        <v>343</v>
      </c>
      <c r="UJ56" t="s">
        <v>343</v>
      </c>
      <c r="UK56" t="s">
        <v>343</v>
      </c>
      <c r="UL56" t="s">
        <v>343</v>
      </c>
      <c r="UM56" t="s">
        <v>343</v>
      </c>
      <c r="UN56" t="s">
        <v>343</v>
      </c>
      <c r="UO56" t="s">
        <v>343</v>
      </c>
      <c r="UP56" t="s">
        <v>343</v>
      </c>
      <c r="UQ56" t="s">
        <v>343</v>
      </c>
      <c r="UR56" t="s">
        <v>343</v>
      </c>
      <c r="US56" t="s">
        <v>343</v>
      </c>
      <c r="UT56" t="s">
        <v>343</v>
      </c>
      <c r="UU56" t="s">
        <v>343</v>
      </c>
      <c r="UV56" t="s">
        <v>343</v>
      </c>
      <c r="UW56" t="s">
        <v>343</v>
      </c>
      <c r="UX56" t="s">
        <v>343</v>
      </c>
      <c r="UY56" t="s">
        <v>343</v>
      </c>
      <c r="UZ56" t="s">
        <v>343</v>
      </c>
      <c r="VA56" t="s">
        <v>343</v>
      </c>
      <c r="VB56" t="s">
        <v>343</v>
      </c>
      <c r="VC56" t="s">
        <v>343</v>
      </c>
      <c r="VD56" t="s">
        <v>343</v>
      </c>
      <c r="VE56" t="s">
        <v>343</v>
      </c>
      <c r="VF56" t="s">
        <v>343</v>
      </c>
      <c r="VG56" t="s">
        <v>343</v>
      </c>
      <c r="VH56" t="s">
        <v>343</v>
      </c>
      <c r="VI56" t="s">
        <v>343</v>
      </c>
      <c r="VJ56" t="s">
        <v>343</v>
      </c>
      <c r="VK56" t="s">
        <v>343</v>
      </c>
      <c r="VL56" t="s">
        <v>343</v>
      </c>
      <c r="VM56" t="s">
        <v>343</v>
      </c>
      <c r="VN56" t="s">
        <v>343</v>
      </c>
      <c r="VO56" t="s">
        <v>343</v>
      </c>
      <c r="VP56" t="s">
        <v>343</v>
      </c>
      <c r="VQ56" t="s">
        <v>343</v>
      </c>
      <c r="VR56" t="s">
        <v>343</v>
      </c>
      <c r="VS56" t="s">
        <v>343</v>
      </c>
      <c r="VT56" t="s">
        <v>343</v>
      </c>
      <c r="VU56" t="s">
        <v>343</v>
      </c>
      <c r="VV56" t="s">
        <v>343</v>
      </c>
      <c r="VW56" t="s">
        <v>343</v>
      </c>
      <c r="VX56" t="s">
        <v>343</v>
      </c>
      <c r="VY56" t="s">
        <v>343</v>
      </c>
      <c r="VZ56" t="s">
        <v>343</v>
      </c>
      <c r="WA56" t="s">
        <v>343</v>
      </c>
      <c r="WB56" t="s">
        <v>343</v>
      </c>
    </row>
    <row r="57" spans="1:695" x14ac:dyDescent="0.3">
      <c r="A57" s="1" t="s">
        <v>257</v>
      </c>
      <c r="Y57" t="s">
        <v>361</v>
      </c>
      <c r="Z57" t="s">
        <v>361</v>
      </c>
      <c r="AA57" t="s">
        <v>361</v>
      </c>
      <c r="AB57" t="s">
        <v>361</v>
      </c>
      <c r="AC57" t="s">
        <v>361</v>
      </c>
      <c r="AD57" t="s">
        <v>361</v>
      </c>
      <c r="AE57" t="s">
        <v>361</v>
      </c>
      <c r="AF57" t="s">
        <v>361</v>
      </c>
      <c r="AG57" t="s">
        <v>361</v>
      </c>
      <c r="AH57" t="s">
        <v>361</v>
      </c>
      <c r="AI57" t="s">
        <v>361</v>
      </c>
      <c r="AJ57" t="s">
        <v>361</v>
      </c>
      <c r="AK57" t="s">
        <v>361</v>
      </c>
      <c r="AL57" t="s">
        <v>361</v>
      </c>
      <c r="AM57" t="s">
        <v>361</v>
      </c>
      <c r="AN57" t="s">
        <v>361</v>
      </c>
      <c r="AO57" t="s">
        <v>361</v>
      </c>
      <c r="AP57" t="s">
        <v>361</v>
      </c>
      <c r="AQ57" t="s">
        <v>361</v>
      </c>
      <c r="AR57" t="s">
        <v>361</v>
      </c>
      <c r="AS57" t="s">
        <v>361</v>
      </c>
      <c r="AT57" t="s">
        <v>361</v>
      </c>
      <c r="AU57" t="s">
        <v>361</v>
      </c>
      <c r="AV57" t="s">
        <v>361</v>
      </c>
      <c r="AW57" t="s">
        <v>361</v>
      </c>
      <c r="AX57" t="s">
        <v>361</v>
      </c>
      <c r="AY57" t="s">
        <v>361</v>
      </c>
      <c r="AZ57" t="s">
        <v>361</v>
      </c>
      <c r="BA57" t="s">
        <v>361</v>
      </c>
      <c r="BB57" t="s">
        <v>361</v>
      </c>
      <c r="BC57" t="s">
        <v>361</v>
      </c>
      <c r="BD57" t="s">
        <v>361</v>
      </c>
      <c r="BE57" t="s">
        <v>361</v>
      </c>
      <c r="BF57" t="s">
        <v>361</v>
      </c>
      <c r="BG57" t="s">
        <v>361</v>
      </c>
      <c r="BH57" t="s">
        <v>361</v>
      </c>
      <c r="BI57" t="s">
        <v>361</v>
      </c>
      <c r="BJ57" t="s">
        <v>361</v>
      </c>
      <c r="BK57" t="s">
        <v>361</v>
      </c>
      <c r="BL57" t="s">
        <v>361</v>
      </c>
      <c r="BM57" t="s">
        <v>361</v>
      </c>
      <c r="BN57" t="s">
        <v>361</v>
      </c>
      <c r="BO57" t="s">
        <v>361</v>
      </c>
      <c r="BP57" t="s">
        <v>361</v>
      </c>
      <c r="BQ57" t="s">
        <v>361</v>
      </c>
      <c r="BR57" t="s">
        <v>361</v>
      </c>
      <c r="BS57" t="s">
        <v>361</v>
      </c>
      <c r="BT57" t="s">
        <v>361</v>
      </c>
      <c r="BU57" t="s">
        <v>361</v>
      </c>
      <c r="BV57" t="s">
        <v>361</v>
      </c>
      <c r="BW57" t="s">
        <v>361</v>
      </c>
      <c r="BX57" t="s">
        <v>361</v>
      </c>
      <c r="BY57" t="s">
        <v>361</v>
      </c>
      <c r="BZ57" t="s">
        <v>361</v>
      </c>
      <c r="CA57" t="s">
        <v>361</v>
      </c>
      <c r="CB57" t="s">
        <v>361</v>
      </c>
      <c r="CC57" t="s">
        <v>361</v>
      </c>
      <c r="CD57" t="s">
        <v>361</v>
      </c>
      <c r="CE57" t="s">
        <v>361</v>
      </c>
      <c r="CF57" t="s">
        <v>361</v>
      </c>
      <c r="CG57" t="s">
        <v>361</v>
      </c>
      <c r="CH57" t="s">
        <v>361</v>
      </c>
      <c r="CI57" t="s">
        <v>361</v>
      </c>
      <c r="CJ57" t="s">
        <v>361</v>
      </c>
      <c r="CK57" t="s">
        <v>361</v>
      </c>
      <c r="CL57" t="s">
        <v>361</v>
      </c>
      <c r="CM57" t="s">
        <v>361</v>
      </c>
      <c r="CN57" t="s">
        <v>361</v>
      </c>
      <c r="CO57" t="s">
        <v>361</v>
      </c>
      <c r="CP57" t="s">
        <v>361</v>
      </c>
      <c r="CQ57" t="s">
        <v>361</v>
      </c>
      <c r="CR57" t="s">
        <v>361</v>
      </c>
      <c r="CS57" t="s">
        <v>361</v>
      </c>
      <c r="CT57" t="s">
        <v>361</v>
      </c>
      <c r="CU57" t="s">
        <v>361</v>
      </c>
      <c r="CV57" t="s">
        <v>361</v>
      </c>
      <c r="CW57" t="s">
        <v>361</v>
      </c>
      <c r="CX57" t="s">
        <v>361</v>
      </c>
      <c r="CY57" t="s">
        <v>361</v>
      </c>
      <c r="CZ57" t="s">
        <v>361</v>
      </c>
      <c r="DA57" t="s">
        <v>361</v>
      </c>
      <c r="DB57" t="s">
        <v>361</v>
      </c>
      <c r="DC57" t="s">
        <v>361</v>
      </c>
      <c r="DD57" t="s">
        <v>361</v>
      </c>
      <c r="DE57" t="s">
        <v>361</v>
      </c>
      <c r="DF57" t="s">
        <v>361</v>
      </c>
      <c r="DG57" t="s">
        <v>361</v>
      </c>
      <c r="DH57" t="s">
        <v>361</v>
      </c>
      <c r="DI57" t="s">
        <v>361</v>
      </c>
      <c r="DJ57" t="s">
        <v>361</v>
      </c>
      <c r="DK57" t="s">
        <v>361</v>
      </c>
      <c r="DL57" t="s">
        <v>361</v>
      </c>
      <c r="DM57" t="s">
        <v>361</v>
      </c>
      <c r="DN57" t="s">
        <v>361</v>
      </c>
      <c r="DO57" t="s">
        <v>361</v>
      </c>
      <c r="DP57" t="s">
        <v>361</v>
      </c>
      <c r="DQ57" t="s">
        <v>361</v>
      </c>
      <c r="DR57" t="s">
        <v>361</v>
      </c>
      <c r="DS57" t="s">
        <v>361</v>
      </c>
      <c r="DT57" t="s">
        <v>361</v>
      </c>
      <c r="DU57" t="s">
        <v>361</v>
      </c>
      <c r="DV57" t="s">
        <v>361</v>
      </c>
      <c r="DW57" t="s">
        <v>361</v>
      </c>
      <c r="DX57" t="s">
        <v>361</v>
      </c>
      <c r="DY57" t="s">
        <v>361</v>
      </c>
      <c r="DZ57" t="s">
        <v>361</v>
      </c>
      <c r="EA57" t="s">
        <v>361</v>
      </c>
      <c r="EB57" t="s">
        <v>361</v>
      </c>
      <c r="EC57" t="s">
        <v>361</v>
      </c>
      <c r="ED57" t="s">
        <v>361</v>
      </c>
      <c r="EE57" t="s">
        <v>361</v>
      </c>
      <c r="EF57" t="s">
        <v>361</v>
      </c>
      <c r="EG57" t="s">
        <v>361</v>
      </c>
      <c r="EH57" t="s">
        <v>361</v>
      </c>
      <c r="EI57" t="s">
        <v>361</v>
      </c>
      <c r="EJ57" t="s">
        <v>361</v>
      </c>
      <c r="EK57" t="s">
        <v>361</v>
      </c>
      <c r="EL57" t="s">
        <v>361</v>
      </c>
      <c r="EM57" t="s">
        <v>361</v>
      </c>
      <c r="EN57" t="s">
        <v>361</v>
      </c>
      <c r="EO57" t="s">
        <v>361</v>
      </c>
      <c r="EP57" t="s">
        <v>361</v>
      </c>
      <c r="EQ57" t="s">
        <v>361</v>
      </c>
      <c r="ER57" t="s">
        <v>361</v>
      </c>
      <c r="ES57" t="s">
        <v>361</v>
      </c>
      <c r="ET57" t="s">
        <v>361</v>
      </c>
      <c r="EU57" t="s">
        <v>361</v>
      </c>
      <c r="EV57" t="s">
        <v>361</v>
      </c>
      <c r="EW57" t="s">
        <v>361</v>
      </c>
      <c r="EX57" t="s">
        <v>361</v>
      </c>
      <c r="EY57" t="s">
        <v>361</v>
      </c>
      <c r="EZ57" t="s">
        <v>361</v>
      </c>
      <c r="FA57" t="s">
        <v>361</v>
      </c>
      <c r="FB57" t="s">
        <v>361</v>
      </c>
      <c r="FC57" t="s">
        <v>361</v>
      </c>
      <c r="FD57" t="s">
        <v>361</v>
      </c>
      <c r="FE57" t="s">
        <v>361</v>
      </c>
      <c r="FF57" t="s">
        <v>361</v>
      </c>
      <c r="FG57" t="s">
        <v>361</v>
      </c>
      <c r="FH57" t="s">
        <v>361</v>
      </c>
      <c r="FI57" t="s">
        <v>361</v>
      </c>
      <c r="FJ57" t="s">
        <v>361</v>
      </c>
      <c r="FK57" t="s">
        <v>361</v>
      </c>
      <c r="FL57" t="s">
        <v>361</v>
      </c>
      <c r="FM57" t="s">
        <v>361</v>
      </c>
      <c r="FN57" t="s">
        <v>361</v>
      </c>
      <c r="FO57" t="s">
        <v>361</v>
      </c>
      <c r="FP57" t="s">
        <v>361</v>
      </c>
      <c r="FQ57" t="s">
        <v>361</v>
      </c>
      <c r="FR57" t="s">
        <v>361</v>
      </c>
      <c r="FS57" t="s">
        <v>361</v>
      </c>
      <c r="FT57" t="s">
        <v>361</v>
      </c>
      <c r="FU57" t="s">
        <v>361</v>
      </c>
      <c r="FV57" t="s">
        <v>361</v>
      </c>
      <c r="FW57" t="s">
        <v>361</v>
      </c>
      <c r="FX57" t="s">
        <v>361</v>
      </c>
      <c r="FY57" t="s">
        <v>361</v>
      </c>
      <c r="FZ57" t="s">
        <v>361</v>
      </c>
      <c r="GA57" t="s">
        <v>361</v>
      </c>
      <c r="GB57" t="s">
        <v>361</v>
      </c>
      <c r="GC57" t="s">
        <v>361</v>
      </c>
      <c r="GD57" t="s">
        <v>361</v>
      </c>
      <c r="GE57" t="s">
        <v>361</v>
      </c>
      <c r="GF57" t="s">
        <v>361</v>
      </c>
      <c r="GG57" t="s">
        <v>361</v>
      </c>
      <c r="GH57" t="s">
        <v>361</v>
      </c>
      <c r="GI57" t="s">
        <v>361</v>
      </c>
      <c r="GJ57" t="s">
        <v>361</v>
      </c>
      <c r="GK57" t="s">
        <v>361</v>
      </c>
      <c r="GL57" t="s">
        <v>361</v>
      </c>
      <c r="GM57" t="s">
        <v>361</v>
      </c>
      <c r="GN57" t="s">
        <v>361</v>
      </c>
      <c r="GO57" t="s">
        <v>361</v>
      </c>
      <c r="GP57" t="s">
        <v>361</v>
      </c>
      <c r="GQ57" t="s">
        <v>361</v>
      </c>
      <c r="GR57" t="s">
        <v>361</v>
      </c>
      <c r="GS57" t="s">
        <v>361</v>
      </c>
      <c r="GT57" t="s">
        <v>361</v>
      </c>
      <c r="GU57" t="s">
        <v>361</v>
      </c>
      <c r="GV57" t="s">
        <v>361</v>
      </c>
      <c r="GW57" t="s">
        <v>361</v>
      </c>
      <c r="GX57" t="s">
        <v>361</v>
      </c>
      <c r="GY57" t="s">
        <v>361</v>
      </c>
      <c r="GZ57" t="s">
        <v>361</v>
      </c>
      <c r="HA57" t="s">
        <v>361</v>
      </c>
      <c r="HB57" t="s">
        <v>361</v>
      </c>
      <c r="HC57" t="s">
        <v>361</v>
      </c>
      <c r="HD57" t="s">
        <v>361</v>
      </c>
      <c r="HE57" t="s">
        <v>361</v>
      </c>
      <c r="HF57" t="s">
        <v>361</v>
      </c>
      <c r="HG57" t="s">
        <v>361</v>
      </c>
      <c r="HH57" t="s">
        <v>361</v>
      </c>
      <c r="HI57" t="s">
        <v>361</v>
      </c>
      <c r="HJ57" t="s">
        <v>361</v>
      </c>
      <c r="HK57" t="s">
        <v>361</v>
      </c>
      <c r="HL57" t="s">
        <v>361</v>
      </c>
      <c r="HM57" t="s">
        <v>361</v>
      </c>
      <c r="HN57" t="s">
        <v>361</v>
      </c>
      <c r="HO57" t="s">
        <v>361</v>
      </c>
      <c r="HP57" t="s">
        <v>361</v>
      </c>
      <c r="HQ57" t="s">
        <v>361</v>
      </c>
      <c r="HR57" t="s">
        <v>361</v>
      </c>
      <c r="HS57" t="s">
        <v>361</v>
      </c>
      <c r="HT57" t="s">
        <v>361</v>
      </c>
      <c r="HU57" t="s">
        <v>361</v>
      </c>
      <c r="HV57" t="s">
        <v>361</v>
      </c>
      <c r="HW57" t="s">
        <v>361</v>
      </c>
      <c r="HX57" t="s">
        <v>361</v>
      </c>
      <c r="HY57" t="s">
        <v>361</v>
      </c>
      <c r="HZ57" t="s">
        <v>361</v>
      </c>
      <c r="IA57" t="s">
        <v>361</v>
      </c>
      <c r="IB57" t="s">
        <v>361</v>
      </c>
      <c r="IC57" t="s">
        <v>361</v>
      </c>
      <c r="ID57" t="s">
        <v>361</v>
      </c>
      <c r="IE57" t="s">
        <v>361</v>
      </c>
      <c r="IF57" t="s">
        <v>361</v>
      </c>
      <c r="IG57" t="s">
        <v>361</v>
      </c>
      <c r="IH57" t="s">
        <v>361</v>
      </c>
      <c r="II57" t="s">
        <v>361</v>
      </c>
      <c r="IJ57" t="s">
        <v>361</v>
      </c>
      <c r="IK57" t="s">
        <v>361</v>
      </c>
      <c r="IL57" t="s">
        <v>361</v>
      </c>
      <c r="IM57" t="s">
        <v>361</v>
      </c>
      <c r="IN57" t="s">
        <v>361</v>
      </c>
      <c r="IO57" t="s">
        <v>361</v>
      </c>
      <c r="IP57" t="s">
        <v>361</v>
      </c>
      <c r="IQ57" t="s">
        <v>361</v>
      </c>
      <c r="IR57" t="s">
        <v>361</v>
      </c>
      <c r="IS57" t="s">
        <v>361</v>
      </c>
      <c r="IT57" t="s">
        <v>361</v>
      </c>
      <c r="IU57" t="s">
        <v>361</v>
      </c>
      <c r="IV57" t="s">
        <v>361</v>
      </c>
      <c r="IW57" t="s">
        <v>361</v>
      </c>
      <c r="IX57" t="s">
        <v>361</v>
      </c>
      <c r="IY57" t="s">
        <v>361</v>
      </c>
      <c r="IZ57" t="s">
        <v>361</v>
      </c>
      <c r="JA57" t="s">
        <v>361</v>
      </c>
      <c r="JB57" t="s">
        <v>361</v>
      </c>
      <c r="JC57" t="s">
        <v>361</v>
      </c>
      <c r="JD57" t="s">
        <v>361</v>
      </c>
      <c r="JE57" t="s">
        <v>361</v>
      </c>
      <c r="JF57" t="s">
        <v>361</v>
      </c>
      <c r="JG57" t="s">
        <v>361</v>
      </c>
      <c r="JH57" t="s">
        <v>361</v>
      </c>
      <c r="JI57" t="s">
        <v>361</v>
      </c>
      <c r="JJ57" t="s">
        <v>361</v>
      </c>
      <c r="JK57" t="s">
        <v>361</v>
      </c>
      <c r="JL57" t="s">
        <v>361</v>
      </c>
      <c r="JM57" t="s">
        <v>361</v>
      </c>
      <c r="JN57" t="s">
        <v>361</v>
      </c>
      <c r="JO57" t="s">
        <v>361</v>
      </c>
      <c r="JP57" t="s">
        <v>361</v>
      </c>
      <c r="JQ57" t="s">
        <v>361</v>
      </c>
      <c r="JR57" t="s">
        <v>361</v>
      </c>
      <c r="JS57" t="s">
        <v>361</v>
      </c>
      <c r="JT57" t="s">
        <v>361</v>
      </c>
      <c r="JU57" t="s">
        <v>361</v>
      </c>
      <c r="JV57" t="s">
        <v>361</v>
      </c>
      <c r="JW57" t="s">
        <v>361</v>
      </c>
      <c r="JX57" t="s">
        <v>361</v>
      </c>
      <c r="JY57" t="s">
        <v>361</v>
      </c>
      <c r="JZ57" t="s">
        <v>361</v>
      </c>
      <c r="KA57" t="s">
        <v>361</v>
      </c>
      <c r="KB57" t="s">
        <v>361</v>
      </c>
      <c r="KC57" t="s">
        <v>361</v>
      </c>
      <c r="KD57" t="s">
        <v>361</v>
      </c>
      <c r="KE57" t="s">
        <v>361</v>
      </c>
      <c r="KF57" t="s">
        <v>361</v>
      </c>
      <c r="KG57" t="s">
        <v>361</v>
      </c>
      <c r="KH57" t="s">
        <v>361</v>
      </c>
      <c r="KI57" t="s">
        <v>361</v>
      </c>
      <c r="KJ57" t="s">
        <v>361</v>
      </c>
      <c r="KK57" t="s">
        <v>361</v>
      </c>
      <c r="KL57" t="s">
        <v>361</v>
      </c>
      <c r="KM57" t="s">
        <v>361</v>
      </c>
      <c r="KN57" t="s">
        <v>361</v>
      </c>
      <c r="KO57" t="s">
        <v>361</v>
      </c>
      <c r="KP57" t="s">
        <v>361</v>
      </c>
      <c r="KQ57" t="s">
        <v>361</v>
      </c>
      <c r="KR57" t="s">
        <v>361</v>
      </c>
      <c r="KS57" t="s">
        <v>361</v>
      </c>
      <c r="KT57" t="s">
        <v>361</v>
      </c>
      <c r="KU57" t="s">
        <v>361</v>
      </c>
      <c r="KV57" t="s">
        <v>361</v>
      </c>
      <c r="KW57" t="s">
        <v>361</v>
      </c>
      <c r="KX57" t="s">
        <v>361</v>
      </c>
      <c r="KY57" t="s">
        <v>361</v>
      </c>
      <c r="KZ57" t="s">
        <v>361</v>
      </c>
      <c r="LA57" t="s">
        <v>361</v>
      </c>
      <c r="LB57" t="s">
        <v>361</v>
      </c>
      <c r="LC57" t="s">
        <v>361</v>
      </c>
      <c r="LD57" t="s">
        <v>361</v>
      </c>
      <c r="LE57" t="s">
        <v>361</v>
      </c>
      <c r="LF57" t="s">
        <v>361</v>
      </c>
      <c r="LG57" t="s">
        <v>361</v>
      </c>
      <c r="LH57" t="s">
        <v>361</v>
      </c>
      <c r="LI57" t="s">
        <v>361</v>
      </c>
      <c r="LJ57" t="s">
        <v>361</v>
      </c>
      <c r="LK57" t="s">
        <v>361</v>
      </c>
      <c r="LL57" t="s">
        <v>361</v>
      </c>
      <c r="LM57" t="s">
        <v>361</v>
      </c>
      <c r="LN57" t="s">
        <v>361</v>
      </c>
      <c r="LO57" t="s">
        <v>361</v>
      </c>
      <c r="LP57" t="s">
        <v>361</v>
      </c>
      <c r="LQ57" t="s">
        <v>361</v>
      </c>
      <c r="LR57" t="s">
        <v>361</v>
      </c>
      <c r="LS57" t="s">
        <v>361</v>
      </c>
      <c r="LT57" t="s">
        <v>361</v>
      </c>
      <c r="LU57" t="s">
        <v>361</v>
      </c>
      <c r="LV57" t="s">
        <v>361</v>
      </c>
      <c r="LW57" t="s">
        <v>361</v>
      </c>
      <c r="LX57" t="s">
        <v>361</v>
      </c>
      <c r="LY57" t="s">
        <v>361</v>
      </c>
      <c r="LZ57" t="s">
        <v>361</v>
      </c>
      <c r="MA57" t="s">
        <v>361</v>
      </c>
      <c r="MB57" t="s">
        <v>361</v>
      </c>
      <c r="MC57" t="s">
        <v>361</v>
      </c>
      <c r="MD57" t="s">
        <v>361</v>
      </c>
      <c r="ME57" t="s">
        <v>361</v>
      </c>
      <c r="MF57" t="s">
        <v>361</v>
      </c>
      <c r="MG57" t="s">
        <v>361</v>
      </c>
      <c r="MH57" t="s">
        <v>361</v>
      </c>
      <c r="MI57" t="s">
        <v>361</v>
      </c>
      <c r="MJ57" t="s">
        <v>361</v>
      </c>
      <c r="MK57" t="s">
        <v>361</v>
      </c>
      <c r="ML57" t="s">
        <v>361</v>
      </c>
      <c r="MM57" t="s">
        <v>361</v>
      </c>
      <c r="MN57" t="s">
        <v>361</v>
      </c>
      <c r="MO57" t="s">
        <v>361</v>
      </c>
      <c r="MP57" t="s">
        <v>361</v>
      </c>
      <c r="MQ57" t="s">
        <v>361</v>
      </c>
      <c r="MR57" t="s">
        <v>361</v>
      </c>
      <c r="MS57" t="s">
        <v>361</v>
      </c>
      <c r="MT57" t="s">
        <v>361</v>
      </c>
      <c r="MU57" t="s">
        <v>361</v>
      </c>
      <c r="MV57" t="s">
        <v>361</v>
      </c>
      <c r="MW57" t="s">
        <v>361</v>
      </c>
      <c r="MX57" t="s">
        <v>361</v>
      </c>
      <c r="MY57" t="s">
        <v>361</v>
      </c>
      <c r="MZ57" t="s">
        <v>361</v>
      </c>
      <c r="NA57" t="s">
        <v>361</v>
      </c>
      <c r="NB57" t="s">
        <v>361</v>
      </c>
      <c r="NC57" t="s">
        <v>361</v>
      </c>
      <c r="ND57" t="s">
        <v>361</v>
      </c>
      <c r="NE57" t="s">
        <v>361</v>
      </c>
      <c r="NF57" t="s">
        <v>361</v>
      </c>
      <c r="NG57" t="s">
        <v>361</v>
      </c>
      <c r="NH57" t="s">
        <v>361</v>
      </c>
      <c r="NI57" t="s">
        <v>361</v>
      </c>
      <c r="NJ57" t="s">
        <v>361</v>
      </c>
      <c r="NK57" t="s">
        <v>361</v>
      </c>
      <c r="NL57" t="s">
        <v>361</v>
      </c>
      <c r="NM57" t="s">
        <v>361</v>
      </c>
      <c r="NN57" t="s">
        <v>361</v>
      </c>
      <c r="NO57" t="s">
        <v>361</v>
      </c>
      <c r="NP57" t="s">
        <v>361</v>
      </c>
      <c r="NQ57" t="s">
        <v>361</v>
      </c>
      <c r="NR57" t="s">
        <v>361</v>
      </c>
      <c r="NS57" t="s">
        <v>361</v>
      </c>
      <c r="NT57" t="s">
        <v>361</v>
      </c>
      <c r="NU57" t="s">
        <v>361</v>
      </c>
      <c r="NV57" t="s">
        <v>361</v>
      </c>
      <c r="NW57" t="s">
        <v>361</v>
      </c>
      <c r="NX57" t="s">
        <v>361</v>
      </c>
      <c r="NY57" t="s">
        <v>361</v>
      </c>
      <c r="NZ57" t="s">
        <v>361</v>
      </c>
      <c r="OA57" t="s">
        <v>361</v>
      </c>
      <c r="OB57" t="s">
        <v>361</v>
      </c>
      <c r="OC57" t="s">
        <v>361</v>
      </c>
      <c r="OD57" t="s">
        <v>361</v>
      </c>
      <c r="OE57" t="s">
        <v>361</v>
      </c>
      <c r="OF57" t="s">
        <v>361</v>
      </c>
      <c r="OG57" t="s">
        <v>361</v>
      </c>
      <c r="OH57" t="s">
        <v>361</v>
      </c>
      <c r="OI57" t="s">
        <v>361</v>
      </c>
      <c r="OJ57" t="s">
        <v>361</v>
      </c>
      <c r="OK57" t="s">
        <v>361</v>
      </c>
      <c r="OL57" t="s">
        <v>361</v>
      </c>
      <c r="OM57" t="s">
        <v>361</v>
      </c>
      <c r="ON57" t="s">
        <v>361</v>
      </c>
      <c r="OO57" t="s">
        <v>361</v>
      </c>
      <c r="OP57" t="s">
        <v>361</v>
      </c>
      <c r="OQ57" t="s">
        <v>361</v>
      </c>
      <c r="OR57" t="s">
        <v>361</v>
      </c>
      <c r="OS57" t="s">
        <v>361</v>
      </c>
      <c r="OT57" t="s">
        <v>361</v>
      </c>
      <c r="OU57" t="s">
        <v>361</v>
      </c>
      <c r="OV57" t="s">
        <v>361</v>
      </c>
      <c r="OW57" t="s">
        <v>361</v>
      </c>
      <c r="OX57" t="s">
        <v>361</v>
      </c>
      <c r="OY57" t="s">
        <v>361</v>
      </c>
      <c r="OZ57" t="s">
        <v>361</v>
      </c>
      <c r="PA57" t="s">
        <v>361</v>
      </c>
      <c r="PB57" t="s">
        <v>361</v>
      </c>
      <c r="PC57" t="s">
        <v>361</v>
      </c>
      <c r="PD57" t="s">
        <v>361</v>
      </c>
      <c r="PE57" t="s">
        <v>361</v>
      </c>
      <c r="PF57" t="s">
        <v>361</v>
      </c>
      <c r="PG57" t="s">
        <v>361</v>
      </c>
      <c r="PH57" t="s">
        <v>361</v>
      </c>
      <c r="PI57" t="s">
        <v>361</v>
      </c>
      <c r="PJ57" t="s">
        <v>361</v>
      </c>
      <c r="PK57" t="s">
        <v>361</v>
      </c>
      <c r="PL57" t="s">
        <v>361</v>
      </c>
      <c r="PM57" t="s">
        <v>361</v>
      </c>
      <c r="PN57" t="s">
        <v>361</v>
      </c>
      <c r="PO57" t="s">
        <v>361</v>
      </c>
      <c r="PP57" t="s">
        <v>361</v>
      </c>
      <c r="PQ57" t="s">
        <v>361</v>
      </c>
      <c r="PR57" t="s">
        <v>361</v>
      </c>
      <c r="PS57" t="s">
        <v>361</v>
      </c>
      <c r="PT57" t="s">
        <v>361</v>
      </c>
      <c r="PU57" t="s">
        <v>361</v>
      </c>
      <c r="PV57" t="s">
        <v>361</v>
      </c>
      <c r="PW57" t="s">
        <v>361</v>
      </c>
      <c r="PX57" t="s">
        <v>361</v>
      </c>
      <c r="PY57" t="s">
        <v>361</v>
      </c>
      <c r="PZ57" t="s">
        <v>361</v>
      </c>
      <c r="QA57" t="s">
        <v>361</v>
      </c>
      <c r="QB57" t="s">
        <v>361</v>
      </c>
      <c r="QC57" t="s">
        <v>361</v>
      </c>
      <c r="QD57" t="s">
        <v>361</v>
      </c>
      <c r="QE57" t="s">
        <v>361</v>
      </c>
      <c r="QF57" t="s">
        <v>361</v>
      </c>
      <c r="QG57" t="s">
        <v>361</v>
      </c>
      <c r="QH57" t="s">
        <v>361</v>
      </c>
      <c r="QI57" t="s">
        <v>361</v>
      </c>
      <c r="QJ57" t="s">
        <v>361</v>
      </c>
      <c r="QK57" t="s">
        <v>361</v>
      </c>
      <c r="QL57" t="s">
        <v>361</v>
      </c>
      <c r="QM57" t="s">
        <v>361</v>
      </c>
      <c r="QN57" t="s">
        <v>361</v>
      </c>
      <c r="QO57" t="s">
        <v>361</v>
      </c>
      <c r="QP57" t="s">
        <v>361</v>
      </c>
      <c r="QQ57" t="s">
        <v>361</v>
      </c>
      <c r="QR57" t="s">
        <v>361</v>
      </c>
      <c r="QS57" t="s">
        <v>361</v>
      </c>
      <c r="QT57" t="s">
        <v>361</v>
      </c>
      <c r="QU57" t="s">
        <v>361</v>
      </c>
      <c r="QV57" t="s">
        <v>361</v>
      </c>
      <c r="QW57" t="s">
        <v>361</v>
      </c>
      <c r="QX57" t="s">
        <v>361</v>
      </c>
      <c r="QY57" t="s">
        <v>361</v>
      </c>
      <c r="QZ57" t="s">
        <v>361</v>
      </c>
      <c r="RA57" t="s">
        <v>361</v>
      </c>
      <c r="RB57" t="s">
        <v>361</v>
      </c>
      <c r="RC57" t="s">
        <v>361</v>
      </c>
      <c r="RD57" t="s">
        <v>361</v>
      </c>
      <c r="RE57" t="s">
        <v>361</v>
      </c>
      <c r="RF57" t="s">
        <v>361</v>
      </c>
      <c r="RG57" t="s">
        <v>361</v>
      </c>
      <c r="RH57" t="s">
        <v>361</v>
      </c>
      <c r="RI57" t="s">
        <v>361</v>
      </c>
      <c r="RJ57" t="s">
        <v>361</v>
      </c>
      <c r="RK57" t="s">
        <v>361</v>
      </c>
      <c r="RL57" t="s">
        <v>361</v>
      </c>
      <c r="RM57" t="s">
        <v>361</v>
      </c>
      <c r="RN57" t="s">
        <v>361</v>
      </c>
      <c r="RO57" t="s">
        <v>361</v>
      </c>
      <c r="RP57" t="s">
        <v>361</v>
      </c>
      <c r="RQ57" t="s">
        <v>361</v>
      </c>
      <c r="RR57" t="s">
        <v>361</v>
      </c>
      <c r="RS57" t="s">
        <v>361</v>
      </c>
      <c r="RT57" t="s">
        <v>361</v>
      </c>
      <c r="RU57" t="s">
        <v>361</v>
      </c>
      <c r="RV57" t="s">
        <v>361</v>
      </c>
      <c r="RW57" t="s">
        <v>361</v>
      </c>
      <c r="RX57" t="s">
        <v>361</v>
      </c>
      <c r="RY57" t="s">
        <v>361</v>
      </c>
      <c r="RZ57" t="s">
        <v>361</v>
      </c>
      <c r="SA57" t="s">
        <v>361</v>
      </c>
      <c r="SB57" t="s">
        <v>361</v>
      </c>
      <c r="SC57" t="s">
        <v>361</v>
      </c>
      <c r="SD57" t="s">
        <v>361</v>
      </c>
      <c r="SE57" t="s">
        <v>361</v>
      </c>
      <c r="SF57" t="s">
        <v>361</v>
      </c>
      <c r="SG57" t="s">
        <v>361</v>
      </c>
      <c r="SH57" t="s">
        <v>361</v>
      </c>
      <c r="SI57" t="s">
        <v>361</v>
      </c>
      <c r="SJ57" t="s">
        <v>361</v>
      </c>
      <c r="SK57" t="s">
        <v>361</v>
      </c>
      <c r="SL57" t="s">
        <v>361</v>
      </c>
      <c r="SM57" t="s">
        <v>361</v>
      </c>
      <c r="SN57" t="s">
        <v>361</v>
      </c>
      <c r="SO57" t="s">
        <v>361</v>
      </c>
      <c r="SP57" t="s">
        <v>361</v>
      </c>
      <c r="SQ57" t="s">
        <v>361</v>
      </c>
      <c r="SR57" t="s">
        <v>361</v>
      </c>
      <c r="SS57" t="s">
        <v>361</v>
      </c>
      <c r="ST57" t="s">
        <v>361</v>
      </c>
      <c r="SU57" t="s">
        <v>361</v>
      </c>
      <c r="SV57" t="s">
        <v>361</v>
      </c>
      <c r="SW57" t="s">
        <v>361</v>
      </c>
      <c r="SX57" t="s">
        <v>361</v>
      </c>
      <c r="SY57" t="s">
        <v>361</v>
      </c>
      <c r="SZ57" t="s">
        <v>361</v>
      </c>
      <c r="TA57" t="s">
        <v>361</v>
      </c>
      <c r="TB57" t="s">
        <v>361</v>
      </c>
      <c r="TC57" t="s">
        <v>361</v>
      </c>
      <c r="TD57" t="s">
        <v>361</v>
      </c>
      <c r="TE57" t="s">
        <v>361</v>
      </c>
      <c r="TF57" t="s">
        <v>361</v>
      </c>
      <c r="TG57" t="s">
        <v>361</v>
      </c>
      <c r="TH57" t="s">
        <v>361</v>
      </c>
      <c r="TI57" t="s">
        <v>361</v>
      </c>
      <c r="TJ57" t="s">
        <v>361</v>
      </c>
      <c r="TK57" t="s">
        <v>361</v>
      </c>
      <c r="TL57" t="s">
        <v>361</v>
      </c>
      <c r="TM57" t="s">
        <v>361</v>
      </c>
      <c r="TN57" t="s">
        <v>361</v>
      </c>
      <c r="TO57" t="s">
        <v>361</v>
      </c>
      <c r="TP57" t="s">
        <v>361</v>
      </c>
      <c r="TQ57" t="s">
        <v>361</v>
      </c>
      <c r="TR57" t="s">
        <v>361</v>
      </c>
      <c r="TS57" t="s">
        <v>361</v>
      </c>
      <c r="TT57" t="s">
        <v>361</v>
      </c>
      <c r="TU57" t="s">
        <v>361</v>
      </c>
      <c r="TV57" t="s">
        <v>361</v>
      </c>
      <c r="TW57" t="s">
        <v>361</v>
      </c>
      <c r="TX57" t="s">
        <v>361</v>
      </c>
      <c r="TY57" t="s">
        <v>361</v>
      </c>
      <c r="TZ57" t="s">
        <v>361</v>
      </c>
      <c r="UA57" t="s">
        <v>361</v>
      </c>
      <c r="UB57" t="s">
        <v>361</v>
      </c>
      <c r="UC57" t="s">
        <v>361</v>
      </c>
      <c r="UD57" t="s">
        <v>361</v>
      </c>
      <c r="UE57" t="s">
        <v>361</v>
      </c>
      <c r="UF57" t="s">
        <v>361</v>
      </c>
      <c r="UG57" t="s">
        <v>361</v>
      </c>
      <c r="UH57" t="s">
        <v>361</v>
      </c>
      <c r="UI57" t="s">
        <v>361</v>
      </c>
      <c r="UJ57" t="s">
        <v>361</v>
      </c>
      <c r="UK57" t="s">
        <v>361</v>
      </c>
      <c r="UL57" t="s">
        <v>361</v>
      </c>
      <c r="UM57" t="s">
        <v>361</v>
      </c>
      <c r="UN57" t="s">
        <v>361</v>
      </c>
      <c r="UO57" t="s">
        <v>361</v>
      </c>
      <c r="UP57" t="s">
        <v>361</v>
      </c>
      <c r="UQ57" t="s">
        <v>361</v>
      </c>
      <c r="UR57" t="s">
        <v>361</v>
      </c>
      <c r="US57" t="s">
        <v>361</v>
      </c>
      <c r="UT57" t="s">
        <v>361</v>
      </c>
      <c r="UU57" t="s">
        <v>361</v>
      </c>
      <c r="UV57" t="s">
        <v>361</v>
      </c>
      <c r="UW57" t="s">
        <v>361</v>
      </c>
      <c r="UX57" t="s">
        <v>361</v>
      </c>
      <c r="UY57" t="s">
        <v>361</v>
      </c>
      <c r="UZ57" t="s">
        <v>361</v>
      </c>
      <c r="VA57" t="s">
        <v>361</v>
      </c>
      <c r="VB57" t="s">
        <v>361</v>
      </c>
      <c r="VC57" t="s">
        <v>361</v>
      </c>
      <c r="VD57" t="s">
        <v>361</v>
      </c>
      <c r="VE57" t="s">
        <v>361</v>
      </c>
      <c r="VF57" t="s">
        <v>361</v>
      </c>
      <c r="VG57" t="s">
        <v>361</v>
      </c>
      <c r="VH57" t="s">
        <v>361</v>
      </c>
      <c r="VI57" t="s">
        <v>361</v>
      </c>
      <c r="VJ57" t="s">
        <v>361</v>
      </c>
      <c r="VK57" t="s">
        <v>361</v>
      </c>
      <c r="VL57" t="s">
        <v>361</v>
      </c>
      <c r="VM57" t="s">
        <v>361</v>
      </c>
      <c r="VN57" t="s">
        <v>361</v>
      </c>
      <c r="VO57" t="s">
        <v>361</v>
      </c>
      <c r="VP57" t="s">
        <v>361</v>
      </c>
      <c r="VQ57" t="s">
        <v>361</v>
      </c>
      <c r="VR57" t="s">
        <v>361</v>
      </c>
      <c r="VS57" t="s">
        <v>361</v>
      </c>
      <c r="VT57" t="s">
        <v>361</v>
      </c>
      <c r="VU57" t="s">
        <v>361</v>
      </c>
      <c r="VV57" t="s">
        <v>361</v>
      </c>
      <c r="VW57" t="s">
        <v>361</v>
      </c>
      <c r="VX57" t="s">
        <v>361</v>
      </c>
      <c r="VY57" t="s">
        <v>361</v>
      </c>
      <c r="VZ57" t="s">
        <v>361</v>
      </c>
      <c r="WA57" t="s">
        <v>361</v>
      </c>
      <c r="WB57" t="s">
        <v>361</v>
      </c>
      <c r="WM57" t="s">
        <v>398</v>
      </c>
      <c r="WN57" t="s">
        <v>398</v>
      </c>
      <c r="XZ57" t="s">
        <v>361</v>
      </c>
      <c r="YA57" t="s">
        <v>361</v>
      </c>
      <c r="YB57" t="s">
        <v>361</v>
      </c>
      <c r="YC57" t="s">
        <v>361</v>
      </c>
      <c r="YD57" t="s">
        <v>361</v>
      </c>
      <c r="YE57" t="s">
        <v>361</v>
      </c>
      <c r="YF57" t="s">
        <v>361</v>
      </c>
      <c r="YG57" t="s">
        <v>361</v>
      </c>
      <c r="YH57" t="s">
        <v>361</v>
      </c>
      <c r="YI57" t="s">
        <v>361</v>
      </c>
      <c r="YJ57" t="s">
        <v>361</v>
      </c>
      <c r="YK57" t="s">
        <v>361</v>
      </c>
      <c r="YL57" t="s">
        <v>361</v>
      </c>
      <c r="YM57" t="s">
        <v>361</v>
      </c>
      <c r="YN57" t="s">
        <v>361</v>
      </c>
      <c r="YO57" t="s">
        <v>361</v>
      </c>
      <c r="YP57" t="s">
        <v>361</v>
      </c>
      <c r="YQ57" t="s">
        <v>361</v>
      </c>
      <c r="YR57" t="s">
        <v>361</v>
      </c>
      <c r="YS57" t="s">
        <v>361</v>
      </c>
      <c r="YT57" t="s">
        <v>361</v>
      </c>
      <c r="YU57" t="s">
        <v>361</v>
      </c>
      <c r="YV57" t="s">
        <v>361</v>
      </c>
      <c r="YW57" t="s">
        <v>361</v>
      </c>
      <c r="YX57" t="s">
        <v>361</v>
      </c>
      <c r="YY57" t="s">
        <v>361</v>
      </c>
      <c r="YZ57" t="s">
        <v>361</v>
      </c>
      <c r="ZA57" t="s">
        <v>361</v>
      </c>
      <c r="ZB57" t="s">
        <v>361</v>
      </c>
      <c r="ZC57" t="s">
        <v>361</v>
      </c>
      <c r="ZD57" t="s">
        <v>361</v>
      </c>
      <c r="ZE57" t="s">
        <v>361</v>
      </c>
      <c r="ZF57" t="s">
        <v>361</v>
      </c>
      <c r="ZG57" t="s">
        <v>361</v>
      </c>
      <c r="ZH57" t="s">
        <v>361</v>
      </c>
      <c r="ZI57" t="s">
        <v>361</v>
      </c>
      <c r="ZJ57" t="s">
        <v>361</v>
      </c>
      <c r="ZK57" t="s">
        <v>361</v>
      </c>
      <c r="ZL57" t="s">
        <v>361</v>
      </c>
      <c r="ZM57" t="s">
        <v>361</v>
      </c>
    </row>
    <row r="58" spans="1:695" x14ac:dyDescent="0.3">
      <c r="A58" s="1" t="s">
        <v>258</v>
      </c>
      <c r="Y58" t="s">
        <v>379</v>
      </c>
      <c r="Z58" t="s">
        <v>386</v>
      </c>
      <c r="AA58" t="s">
        <v>386</v>
      </c>
      <c r="AB58" t="s">
        <v>379</v>
      </c>
      <c r="AC58" t="s">
        <v>379</v>
      </c>
      <c r="AD58" t="s">
        <v>386</v>
      </c>
      <c r="AE58" t="s">
        <v>386</v>
      </c>
      <c r="AF58" t="s">
        <v>379</v>
      </c>
      <c r="AG58" t="s">
        <v>379</v>
      </c>
      <c r="AH58" t="s">
        <v>386</v>
      </c>
      <c r="AI58" t="s">
        <v>386</v>
      </c>
      <c r="AJ58" t="s">
        <v>379</v>
      </c>
      <c r="AK58" t="s">
        <v>379</v>
      </c>
      <c r="AL58" t="s">
        <v>386</v>
      </c>
      <c r="AM58" t="s">
        <v>386</v>
      </c>
      <c r="AN58" t="s">
        <v>379</v>
      </c>
      <c r="AO58" t="s">
        <v>386</v>
      </c>
      <c r="AP58" t="s">
        <v>379</v>
      </c>
      <c r="AQ58" t="s">
        <v>379</v>
      </c>
      <c r="AR58" t="s">
        <v>379</v>
      </c>
      <c r="AS58" t="s">
        <v>386</v>
      </c>
      <c r="AT58" t="s">
        <v>386</v>
      </c>
      <c r="AU58" t="s">
        <v>379</v>
      </c>
      <c r="AV58" t="s">
        <v>379</v>
      </c>
      <c r="AW58" t="s">
        <v>386</v>
      </c>
      <c r="AX58" t="s">
        <v>386</v>
      </c>
      <c r="AY58" t="s">
        <v>379</v>
      </c>
      <c r="AZ58" t="s">
        <v>386</v>
      </c>
      <c r="BA58" t="s">
        <v>386</v>
      </c>
      <c r="BB58" t="s">
        <v>386</v>
      </c>
      <c r="BC58" t="s">
        <v>379</v>
      </c>
      <c r="BD58" t="s">
        <v>379</v>
      </c>
      <c r="BE58" t="s">
        <v>386</v>
      </c>
      <c r="BF58" t="s">
        <v>386</v>
      </c>
      <c r="BG58" t="s">
        <v>379</v>
      </c>
      <c r="BH58" t="s">
        <v>379</v>
      </c>
      <c r="BI58" t="s">
        <v>386</v>
      </c>
      <c r="BJ58" t="s">
        <v>386</v>
      </c>
      <c r="BK58" t="s">
        <v>379</v>
      </c>
      <c r="BL58" t="s">
        <v>379</v>
      </c>
      <c r="BM58" t="s">
        <v>386</v>
      </c>
      <c r="BN58" t="s">
        <v>386</v>
      </c>
      <c r="BO58" t="s">
        <v>379</v>
      </c>
      <c r="BP58" t="s">
        <v>379</v>
      </c>
      <c r="BQ58" t="s">
        <v>386</v>
      </c>
      <c r="BR58" t="s">
        <v>386</v>
      </c>
      <c r="BS58" t="s">
        <v>386</v>
      </c>
      <c r="BT58" t="s">
        <v>379</v>
      </c>
      <c r="BU58" t="s">
        <v>386</v>
      </c>
      <c r="BV58" t="s">
        <v>386</v>
      </c>
      <c r="BW58" t="s">
        <v>379</v>
      </c>
      <c r="BX58" t="s">
        <v>379</v>
      </c>
      <c r="BY58" t="s">
        <v>386</v>
      </c>
      <c r="BZ58" t="s">
        <v>386</v>
      </c>
      <c r="CA58" t="s">
        <v>379</v>
      </c>
      <c r="CB58" t="s">
        <v>386</v>
      </c>
      <c r="CC58" t="s">
        <v>379</v>
      </c>
      <c r="CD58" t="s">
        <v>379</v>
      </c>
      <c r="CE58" t="s">
        <v>386</v>
      </c>
      <c r="CF58" t="s">
        <v>379</v>
      </c>
      <c r="CG58" t="s">
        <v>379</v>
      </c>
      <c r="CH58" t="s">
        <v>386</v>
      </c>
      <c r="CI58" t="s">
        <v>386</v>
      </c>
      <c r="CJ58" t="s">
        <v>379</v>
      </c>
      <c r="CK58" t="s">
        <v>379</v>
      </c>
      <c r="CL58" t="s">
        <v>386</v>
      </c>
      <c r="CM58" t="s">
        <v>379</v>
      </c>
      <c r="CN58" t="s">
        <v>379</v>
      </c>
      <c r="CO58" t="s">
        <v>379</v>
      </c>
      <c r="CP58" t="s">
        <v>386</v>
      </c>
      <c r="CQ58" t="s">
        <v>386</v>
      </c>
      <c r="CR58" t="s">
        <v>379</v>
      </c>
      <c r="CS58" t="s">
        <v>379</v>
      </c>
      <c r="CT58" t="s">
        <v>386</v>
      </c>
      <c r="CU58" t="s">
        <v>386</v>
      </c>
      <c r="CV58" t="s">
        <v>379</v>
      </c>
      <c r="CW58" t="s">
        <v>386</v>
      </c>
      <c r="CX58" t="s">
        <v>386</v>
      </c>
      <c r="CY58" t="s">
        <v>379</v>
      </c>
      <c r="CZ58" t="s">
        <v>379</v>
      </c>
      <c r="DA58" t="s">
        <v>386</v>
      </c>
      <c r="DB58" t="s">
        <v>386</v>
      </c>
      <c r="DC58" t="s">
        <v>379</v>
      </c>
      <c r="DD58" t="s">
        <v>379</v>
      </c>
      <c r="DE58" t="s">
        <v>386</v>
      </c>
      <c r="DF58" t="s">
        <v>386</v>
      </c>
      <c r="DG58" t="s">
        <v>379</v>
      </c>
      <c r="DH58" t="s">
        <v>379</v>
      </c>
      <c r="DI58" t="s">
        <v>386</v>
      </c>
      <c r="DJ58" t="s">
        <v>386</v>
      </c>
      <c r="DK58" t="s">
        <v>379</v>
      </c>
      <c r="DL58" t="s">
        <v>379</v>
      </c>
      <c r="DM58" t="s">
        <v>386</v>
      </c>
      <c r="DN58" t="s">
        <v>386</v>
      </c>
      <c r="DO58" t="s">
        <v>379</v>
      </c>
      <c r="DP58" t="s">
        <v>379</v>
      </c>
      <c r="DQ58" t="s">
        <v>379</v>
      </c>
      <c r="DR58" t="s">
        <v>386</v>
      </c>
      <c r="DS58" t="s">
        <v>379</v>
      </c>
      <c r="DT58" t="s">
        <v>379</v>
      </c>
      <c r="DU58" t="s">
        <v>379</v>
      </c>
      <c r="DV58" t="s">
        <v>386</v>
      </c>
      <c r="DW58" t="s">
        <v>386</v>
      </c>
      <c r="DX58" t="s">
        <v>379</v>
      </c>
      <c r="DY58" t="s">
        <v>386</v>
      </c>
      <c r="DZ58" t="s">
        <v>386</v>
      </c>
      <c r="EA58" t="s">
        <v>386</v>
      </c>
      <c r="EB58" t="s">
        <v>379</v>
      </c>
      <c r="EC58" t="s">
        <v>386</v>
      </c>
      <c r="ED58" t="s">
        <v>386</v>
      </c>
      <c r="EE58" t="s">
        <v>379</v>
      </c>
      <c r="EF58" t="s">
        <v>379</v>
      </c>
      <c r="EG58" t="s">
        <v>386</v>
      </c>
      <c r="EH58" t="s">
        <v>386</v>
      </c>
      <c r="EI58" t="s">
        <v>379</v>
      </c>
      <c r="EJ58" t="s">
        <v>379</v>
      </c>
      <c r="EK58" t="s">
        <v>386</v>
      </c>
      <c r="EL58" t="s">
        <v>386</v>
      </c>
      <c r="EM58" t="s">
        <v>379</v>
      </c>
      <c r="EN58" t="s">
        <v>379</v>
      </c>
      <c r="EO58" t="s">
        <v>386</v>
      </c>
      <c r="EP58" t="s">
        <v>386</v>
      </c>
      <c r="EQ58" t="s">
        <v>379</v>
      </c>
      <c r="ER58" t="s">
        <v>379</v>
      </c>
      <c r="ES58" t="s">
        <v>386</v>
      </c>
      <c r="ET58" t="s">
        <v>379</v>
      </c>
      <c r="EU58" t="s">
        <v>379</v>
      </c>
      <c r="EV58" t="s">
        <v>379</v>
      </c>
      <c r="EW58" t="s">
        <v>386</v>
      </c>
      <c r="EX58" t="s">
        <v>386</v>
      </c>
      <c r="EY58" t="s">
        <v>379</v>
      </c>
      <c r="EZ58" t="s">
        <v>379</v>
      </c>
      <c r="FA58" t="s">
        <v>386</v>
      </c>
      <c r="FB58" t="s">
        <v>386</v>
      </c>
      <c r="FC58" t="s">
        <v>379</v>
      </c>
      <c r="FD58" t="s">
        <v>379</v>
      </c>
      <c r="FE58" t="s">
        <v>386</v>
      </c>
      <c r="FF58" t="s">
        <v>386</v>
      </c>
      <c r="FG58" t="s">
        <v>379</v>
      </c>
      <c r="FH58" t="s">
        <v>379</v>
      </c>
      <c r="FI58" t="s">
        <v>386</v>
      </c>
      <c r="FJ58" t="s">
        <v>386</v>
      </c>
      <c r="FK58" t="s">
        <v>379</v>
      </c>
      <c r="FL58" t="s">
        <v>379</v>
      </c>
      <c r="FM58" t="s">
        <v>386</v>
      </c>
      <c r="FN58" t="s">
        <v>386</v>
      </c>
      <c r="FO58" t="s">
        <v>386</v>
      </c>
      <c r="FP58" t="s">
        <v>379</v>
      </c>
      <c r="FQ58" t="s">
        <v>386</v>
      </c>
      <c r="FR58" t="s">
        <v>386</v>
      </c>
      <c r="FS58" t="s">
        <v>379</v>
      </c>
      <c r="FT58" t="s">
        <v>379</v>
      </c>
      <c r="FU58" t="s">
        <v>386</v>
      </c>
      <c r="FV58" t="s">
        <v>386</v>
      </c>
      <c r="FW58" t="s">
        <v>379</v>
      </c>
      <c r="FX58" t="s">
        <v>379</v>
      </c>
      <c r="FY58" t="s">
        <v>379</v>
      </c>
      <c r="FZ58" t="s">
        <v>379</v>
      </c>
      <c r="GA58" t="s">
        <v>386</v>
      </c>
      <c r="GB58" t="s">
        <v>379</v>
      </c>
      <c r="GC58" t="s">
        <v>379</v>
      </c>
      <c r="GD58" t="s">
        <v>386</v>
      </c>
      <c r="GE58" t="s">
        <v>386</v>
      </c>
      <c r="GF58" t="s">
        <v>379</v>
      </c>
      <c r="GG58" t="s">
        <v>379</v>
      </c>
      <c r="GH58" t="s">
        <v>386</v>
      </c>
      <c r="GI58" t="s">
        <v>386</v>
      </c>
      <c r="GJ58" t="s">
        <v>386</v>
      </c>
      <c r="GK58" t="s">
        <v>379</v>
      </c>
      <c r="GL58" t="s">
        <v>386</v>
      </c>
      <c r="GM58" t="s">
        <v>386</v>
      </c>
      <c r="GN58" t="s">
        <v>379</v>
      </c>
      <c r="GO58" t="s">
        <v>379</v>
      </c>
      <c r="GP58" t="s">
        <v>386</v>
      </c>
      <c r="GQ58" t="s">
        <v>386</v>
      </c>
      <c r="GR58" t="s">
        <v>379</v>
      </c>
      <c r="GS58" t="s">
        <v>379</v>
      </c>
      <c r="GT58" t="s">
        <v>386</v>
      </c>
      <c r="GU58" t="s">
        <v>379</v>
      </c>
      <c r="GV58" t="s">
        <v>379</v>
      </c>
      <c r="GW58" t="s">
        <v>379</v>
      </c>
      <c r="GX58" t="s">
        <v>386</v>
      </c>
      <c r="GY58" t="s">
        <v>386</v>
      </c>
      <c r="GZ58" t="s">
        <v>379</v>
      </c>
      <c r="HA58" t="s">
        <v>379</v>
      </c>
      <c r="HB58" t="s">
        <v>386</v>
      </c>
      <c r="HC58" t="s">
        <v>379</v>
      </c>
      <c r="HD58" t="s">
        <v>386</v>
      </c>
      <c r="HE58" t="s">
        <v>379</v>
      </c>
      <c r="HF58" t="s">
        <v>386</v>
      </c>
      <c r="HG58" t="s">
        <v>386</v>
      </c>
      <c r="HH58" t="s">
        <v>379</v>
      </c>
      <c r="HI58" t="s">
        <v>379</v>
      </c>
      <c r="HJ58" t="s">
        <v>386</v>
      </c>
      <c r="HK58" t="s">
        <v>386</v>
      </c>
      <c r="HL58" t="s">
        <v>379</v>
      </c>
      <c r="HM58" t="s">
        <v>386</v>
      </c>
      <c r="HN58" t="s">
        <v>379</v>
      </c>
      <c r="HO58" t="s">
        <v>386</v>
      </c>
      <c r="HP58" t="s">
        <v>379</v>
      </c>
      <c r="HQ58" t="s">
        <v>379</v>
      </c>
      <c r="HR58" t="s">
        <v>386</v>
      </c>
      <c r="HS58" t="s">
        <v>386</v>
      </c>
      <c r="HT58" t="s">
        <v>379</v>
      </c>
      <c r="HU58" t="s">
        <v>379</v>
      </c>
      <c r="HV58" t="s">
        <v>386</v>
      </c>
      <c r="HW58" t="s">
        <v>386</v>
      </c>
      <c r="HX58" t="s">
        <v>386</v>
      </c>
      <c r="HY58" t="s">
        <v>379</v>
      </c>
      <c r="HZ58" t="s">
        <v>386</v>
      </c>
      <c r="IA58" t="s">
        <v>386</v>
      </c>
      <c r="IB58" t="s">
        <v>379</v>
      </c>
      <c r="IC58" t="s">
        <v>379</v>
      </c>
      <c r="ID58" t="s">
        <v>386</v>
      </c>
      <c r="IE58" t="s">
        <v>386</v>
      </c>
      <c r="IF58" t="s">
        <v>379</v>
      </c>
      <c r="IG58" t="s">
        <v>386</v>
      </c>
      <c r="IH58" t="s">
        <v>386</v>
      </c>
      <c r="II58" t="s">
        <v>379</v>
      </c>
      <c r="IJ58" t="s">
        <v>379</v>
      </c>
      <c r="IK58" t="s">
        <v>379</v>
      </c>
      <c r="IL58" t="s">
        <v>386</v>
      </c>
      <c r="IM58" t="s">
        <v>386</v>
      </c>
      <c r="IN58" t="s">
        <v>379</v>
      </c>
      <c r="IO58" t="s">
        <v>379</v>
      </c>
      <c r="IP58" t="s">
        <v>386</v>
      </c>
      <c r="IQ58" t="s">
        <v>379</v>
      </c>
      <c r="IR58" t="s">
        <v>386</v>
      </c>
      <c r="IS58" t="s">
        <v>379</v>
      </c>
      <c r="IT58" t="s">
        <v>386</v>
      </c>
      <c r="IU58" t="s">
        <v>386</v>
      </c>
      <c r="IV58" t="s">
        <v>379</v>
      </c>
      <c r="IW58" t="s">
        <v>379</v>
      </c>
      <c r="IX58" t="s">
        <v>386</v>
      </c>
      <c r="IY58" t="s">
        <v>386</v>
      </c>
      <c r="IZ58" t="s">
        <v>379</v>
      </c>
      <c r="JA58" t="s">
        <v>386</v>
      </c>
      <c r="JB58" t="s">
        <v>386</v>
      </c>
      <c r="JC58" t="s">
        <v>379</v>
      </c>
      <c r="JD58" t="s">
        <v>379</v>
      </c>
      <c r="JE58" t="s">
        <v>379</v>
      </c>
      <c r="JF58" t="s">
        <v>386</v>
      </c>
      <c r="JG58" t="s">
        <v>386</v>
      </c>
      <c r="JH58" t="s">
        <v>379</v>
      </c>
      <c r="JI58" t="s">
        <v>379</v>
      </c>
      <c r="JJ58" t="s">
        <v>386</v>
      </c>
      <c r="JK58" t="s">
        <v>386</v>
      </c>
      <c r="JL58" t="s">
        <v>386</v>
      </c>
      <c r="JM58" t="s">
        <v>379</v>
      </c>
      <c r="JN58" t="s">
        <v>386</v>
      </c>
      <c r="JO58" t="s">
        <v>386</v>
      </c>
      <c r="JP58" t="s">
        <v>379</v>
      </c>
      <c r="JQ58" t="s">
        <v>379</v>
      </c>
      <c r="JR58" t="s">
        <v>386</v>
      </c>
      <c r="JS58" t="s">
        <v>386</v>
      </c>
      <c r="JT58" t="s">
        <v>379</v>
      </c>
      <c r="JU58" t="s">
        <v>379</v>
      </c>
      <c r="JV58" t="s">
        <v>386</v>
      </c>
      <c r="JW58" t="s">
        <v>379</v>
      </c>
      <c r="JX58" t="s">
        <v>379</v>
      </c>
      <c r="JY58" t="s">
        <v>379</v>
      </c>
      <c r="JZ58" t="s">
        <v>386</v>
      </c>
      <c r="KA58" t="s">
        <v>386</v>
      </c>
      <c r="KB58" t="s">
        <v>379</v>
      </c>
      <c r="KC58" t="s">
        <v>379</v>
      </c>
      <c r="KD58" t="s">
        <v>386</v>
      </c>
      <c r="KE58" t="s">
        <v>379</v>
      </c>
      <c r="KF58" t="s">
        <v>386</v>
      </c>
      <c r="KG58" t="s">
        <v>386</v>
      </c>
      <c r="KH58" t="s">
        <v>386</v>
      </c>
      <c r="KI58" t="s">
        <v>386</v>
      </c>
      <c r="KJ58" t="s">
        <v>379</v>
      </c>
      <c r="KK58" t="s">
        <v>379</v>
      </c>
      <c r="KL58" t="s">
        <v>386</v>
      </c>
      <c r="KM58" t="s">
        <v>386</v>
      </c>
      <c r="KN58" t="s">
        <v>379</v>
      </c>
      <c r="KO58" t="s">
        <v>379</v>
      </c>
      <c r="KP58" t="s">
        <v>379</v>
      </c>
      <c r="KQ58" t="s">
        <v>386</v>
      </c>
      <c r="KR58" t="s">
        <v>379</v>
      </c>
      <c r="KS58" t="s">
        <v>379</v>
      </c>
      <c r="KT58" t="s">
        <v>386</v>
      </c>
      <c r="KU58" t="s">
        <v>386</v>
      </c>
      <c r="KV58" t="s">
        <v>379</v>
      </c>
      <c r="KW58" t="s">
        <v>379</v>
      </c>
      <c r="KX58" t="s">
        <v>386</v>
      </c>
      <c r="KY58" t="s">
        <v>386</v>
      </c>
      <c r="KZ58" t="s">
        <v>386</v>
      </c>
      <c r="LA58" t="s">
        <v>379</v>
      </c>
      <c r="LB58" t="s">
        <v>386</v>
      </c>
      <c r="LC58" t="s">
        <v>386</v>
      </c>
      <c r="LD58" t="s">
        <v>379</v>
      </c>
      <c r="LE58" t="s">
        <v>379</v>
      </c>
      <c r="LF58" t="s">
        <v>386</v>
      </c>
      <c r="LG58" t="s">
        <v>386</v>
      </c>
      <c r="LH58" t="s">
        <v>379</v>
      </c>
      <c r="LI58" t="s">
        <v>386</v>
      </c>
      <c r="LJ58" t="s">
        <v>386</v>
      </c>
      <c r="LK58" t="s">
        <v>379</v>
      </c>
      <c r="LL58" t="s">
        <v>379</v>
      </c>
      <c r="LM58" t="s">
        <v>379</v>
      </c>
      <c r="LN58" t="s">
        <v>386</v>
      </c>
      <c r="LO58" t="s">
        <v>386</v>
      </c>
      <c r="LP58" t="s">
        <v>379</v>
      </c>
      <c r="LQ58" t="s">
        <v>379</v>
      </c>
      <c r="LR58" t="s">
        <v>386</v>
      </c>
      <c r="LS58" t="s">
        <v>379</v>
      </c>
      <c r="LT58" t="s">
        <v>386</v>
      </c>
      <c r="LU58" t="s">
        <v>379</v>
      </c>
      <c r="LV58" t="s">
        <v>386</v>
      </c>
      <c r="LW58" t="s">
        <v>386</v>
      </c>
      <c r="LX58" t="s">
        <v>379</v>
      </c>
      <c r="LY58" t="s">
        <v>379</v>
      </c>
      <c r="LZ58" t="s">
        <v>386</v>
      </c>
      <c r="MA58" t="s">
        <v>386</v>
      </c>
      <c r="MB58" t="s">
        <v>379</v>
      </c>
      <c r="MC58" t="s">
        <v>386</v>
      </c>
      <c r="MD58" t="s">
        <v>379</v>
      </c>
      <c r="ME58" t="s">
        <v>379</v>
      </c>
      <c r="MF58" t="s">
        <v>379</v>
      </c>
      <c r="MG58" t="s">
        <v>386</v>
      </c>
      <c r="MH58" t="s">
        <v>386</v>
      </c>
      <c r="MI58" t="s">
        <v>379</v>
      </c>
      <c r="MJ58" t="s">
        <v>379</v>
      </c>
      <c r="MK58" t="s">
        <v>386</v>
      </c>
      <c r="ML58" t="s">
        <v>386</v>
      </c>
      <c r="MM58" t="s">
        <v>379</v>
      </c>
      <c r="MN58" t="s">
        <v>379</v>
      </c>
      <c r="MO58" t="s">
        <v>386</v>
      </c>
      <c r="MP58" t="s">
        <v>386</v>
      </c>
      <c r="MQ58" t="s">
        <v>379</v>
      </c>
      <c r="MR58" t="s">
        <v>379</v>
      </c>
      <c r="MS58" t="s">
        <v>379</v>
      </c>
      <c r="MT58" t="s">
        <v>379</v>
      </c>
      <c r="MU58" t="s">
        <v>379</v>
      </c>
      <c r="MV58" t="s">
        <v>379</v>
      </c>
      <c r="MW58" t="s">
        <v>386</v>
      </c>
      <c r="MX58" t="s">
        <v>386</v>
      </c>
      <c r="MY58" t="s">
        <v>379</v>
      </c>
      <c r="MZ58" t="s">
        <v>379</v>
      </c>
      <c r="NA58" t="s">
        <v>386</v>
      </c>
      <c r="NB58" t="s">
        <v>386</v>
      </c>
      <c r="NC58" t="s">
        <v>379</v>
      </c>
      <c r="ND58" t="s">
        <v>379</v>
      </c>
      <c r="NE58" t="s">
        <v>386</v>
      </c>
      <c r="NF58" t="s">
        <v>386</v>
      </c>
      <c r="NG58" t="s">
        <v>379</v>
      </c>
      <c r="NH58" t="s">
        <v>386</v>
      </c>
      <c r="NI58" t="s">
        <v>386</v>
      </c>
      <c r="NJ58" t="s">
        <v>386</v>
      </c>
      <c r="NK58" t="s">
        <v>379</v>
      </c>
      <c r="NL58" t="s">
        <v>379</v>
      </c>
      <c r="NM58" t="s">
        <v>379</v>
      </c>
      <c r="NN58" t="s">
        <v>386</v>
      </c>
      <c r="NO58" t="s">
        <v>386</v>
      </c>
      <c r="NP58" t="s">
        <v>379</v>
      </c>
      <c r="NQ58" t="s">
        <v>379</v>
      </c>
      <c r="NR58" t="s">
        <v>386</v>
      </c>
      <c r="NS58" t="s">
        <v>386</v>
      </c>
      <c r="NT58" t="s">
        <v>379</v>
      </c>
      <c r="NU58" t="s">
        <v>379</v>
      </c>
      <c r="NV58" t="s">
        <v>386</v>
      </c>
      <c r="NW58" t="s">
        <v>386</v>
      </c>
      <c r="NX58" t="s">
        <v>379</v>
      </c>
      <c r="NY58" t="s">
        <v>379</v>
      </c>
      <c r="NZ58" t="s">
        <v>386</v>
      </c>
      <c r="OA58" t="s">
        <v>386</v>
      </c>
      <c r="OB58" t="s">
        <v>379</v>
      </c>
      <c r="OC58" t="s">
        <v>379</v>
      </c>
      <c r="OD58" t="s">
        <v>386</v>
      </c>
      <c r="OE58" t="s">
        <v>386</v>
      </c>
      <c r="OF58" t="s">
        <v>379</v>
      </c>
      <c r="OG58" t="s">
        <v>379</v>
      </c>
      <c r="OH58" t="s">
        <v>386</v>
      </c>
      <c r="OI58" t="s">
        <v>386</v>
      </c>
      <c r="OJ58" t="s">
        <v>379</v>
      </c>
      <c r="OK58" t="s">
        <v>379</v>
      </c>
      <c r="OL58" t="s">
        <v>386</v>
      </c>
      <c r="OM58" t="s">
        <v>386</v>
      </c>
      <c r="ON58" t="s">
        <v>379</v>
      </c>
      <c r="OO58" t="s">
        <v>379</v>
      </c>
      <c r="OP58" t="s">
        <v>386</v>
      </c>
      <c r="OQ58" t="s">
        <v>386</v>
      </c>
      <c r="OR58" t="s">
        <v>379</v>
      </c>
      <c r="OS58" t="s">
        <v>386</v>
      </c>
      <c r="OT58" t="s">
        <v>386</v>
      </c>
      <c r="OU58" t="s">
        <v>379</v>
      </c>
      <c r="OV58" t="s">
        <v>379</v>
      </c>
      <c r="OW58" t="s">
        <v>386</v>
      </c>
      <c r="OX58" t="s">
        <v>386</v>
      </c>
      <c r="OY58" t="s">
        <v>379</v>
      </c>
      <c r="OZ58" t="s">
        <v>379</v>
      </c>
      <c r="PA58" t="s">
        <v>386</v>
      </c>
      <c r="PB58" t="s">
        <v>386</v>
      </c>
      <c r="PC58" t="s">
        <v>379</v>
      </c>
      <c r="PD58" t="s">
        <v>379</v>
      </c>
      <c r="PE58" t="s">
        <v>386</v>
      </c>
      <c r="PF58" t="s">
        <v>379</v>
      </c>
      <c r="PG58" t="s">
        <v>386</v>
      </c>
      <c r="PH58" t="s">
        <v>379</v>
      </c>
      <c r="PI58" t="s">
        <v>386</v>
      </c>
      <c r="PJ58" t="s">
        <v>386</v>
      </c>
      <c r="PK58" t="s">
        <v>379</v>
      </c>
      <c r="PL58" t="s">
        <v>379</v>
      </c>
      <c r="PM58" t="s">
        <v>386</v>
      </c>
      <c r="PN58" t="s">
        <v>386</v>
      </c>
      <c r="PO58" t="s">
        <v>379</v>
      </c>
      <c r="PP58" t="s">
        <v>379</v>
      </c>
      <c r="PQ58" t="s">
        <v>386</v>
      </c>
      <c r="PR58" t="s">
        <v>386</v>
      </c>
      <c r="PS58" t="s">
        <v>379</v>
      </c>
      <c r="PT58" t="s">
        <v>379</v>
      </c>
      <c r="PU58" t="s">
        <v>379</v>
      </c>
      <c r="PV58" t="s">
        <v>379</v>
      </c>
      <c r="PW58" t="s">
        <v>386</v>
      </c>
      <c r="PX58" t="s">
        <v>386</v>
      </c>
      <c r="PY58" t="s">
        <v>379</v>
      </c>
      <c r="PZ58" t="s">
        <v>386</v>
      </c>
      <c r="QA58" t="s">
        <v>386</v>
      </c>
      <c r="QB58" t="s">
        <v>379</v>
      </c>
      <c r="QC58" t="s">
        <v>379</v>
      </c>
      <c r="QD58" t="s">
        <v>386</v>
      </c>
      <c r="QE58" t="s">
        <v>386</v>
      </c>
      <c r="QF58" t="s">
        <v>379</v>
      </c>
      <c r="QG58" t="s">
        <v>379</v>
      </c>
      <c r="QH58" t="s">
        <v>386</v>
      </c>
      <c r="QI58" t="s">
        <v>386</v>
      </c>
      <c r="QJ58" t="s">
        <v>379</v>
      </c>
      <c r="QK58" t="s">
        <v>379</v>
      </c>
      <c r="QL58" t="s">
        <v>386</v>
      </c>
      <c r="QM58" t="s">
        <v>386</v>
      </c>
      <c r="QN58" t="s">
        <v>379</v>
      </c>
      <c r="QO58" t="s">
        <v>379</v>
      </c>
      <c r="QP58" t="s">
        <v>386</v>
      </c>
      <c r="QQ58" t="s">
        <v>386</v>
      </c>
      <c r="QR58" t="s">
        <v>379</v>
      </c>
      <c r="QS58" t="s">
        <v>379</v>
      </c>
      <c r="QT58" t="s">
        <v>386</v>
      </c>
      <c r="QU58" t="s">
        <v>386</v>
      </c>
      <c r="QV58" t="s">
        <v>379</v>
      </c>
      <c r="QW58" t="s">
        <v>379</v>
      </c>
      <c r="QX58" t="s">
        <v>386</v>
      </c>
      <c r="QY58" t="s">
        <v>386</v>
      </c>
      <c r="QZ58" t="s">
        <v>379</v>
      </c>
      <c r="RA58" t="s">
        <v>379</v>
      </c>
      <c r="RB58" t="s">
        <v>386</v>
      </c>
      <c r="RC58" t="s">
        <v>386</v>
      </c>
      <c r="RD58" t="s">
        <v>386</v>
      </c>
      <c r="RE58" t="s">
        <v>379</v>
      </c>
      <c r="RF58" t="s">
        <v>386</v>
      </c>
      <c r="RG58" t="s">
        <v>379</v>
      </c>
      <c r="RH58" t="s">
        <v>379</v>
      </c>
      <c r="RI58" t="s">
        <v>386</v>
      </c>
      <c r="RJ58" t="s">
        <v>386</v>
      </c>
      <c r="RK58" t="s">
        <v>379</v>
      </c>
      <c r="RL58" t="s">
        <v>379</v>
      </c>
      <c r="RM58" t="s">
        <v>386</v>
      </c>
      <c r="RN58" t="s">
        <v>386</v>
      </c>
      <c r="RO58" t="s">
        <v>379</v>
      </c>
      <c r="RP58" t="s">
        <v>379</v>
      </c>
      <c r="RQ58" t="s">
        <v>386</v>
      </c>
      <c r="RR58" t="s">
        <v>386</v>
      </c>
      <c r="RS58" t="s">
        <v>386</v>
      </c>
      <c r="RT58" t="s">
        <v>379</v>
      </c>
      <c r="RU58" t="s">
        <v>386</v>
      </c>
      <c r="RV58" t="s">
        <v>386</v>
      </c>
      <c r="RW58" t="s">
        <v>379</v>
      </c>
      <c r="RX58" t="s">
        <v>379</v>
      </c>
      <c r="RY58" t="s">
        <v>386</v>
      </c>
      <c r="RZ58" t="s">
        <v>386</v>
      </c>
      <c r="SA58" t="s">
        <v>379</v>
      </c>
      <c r="SB58" t="s">
        <v>379</v>
      </c>
      <c r="SC58" t="s">
        <v>386</v>
      </c>
      <c r="SD58" t="s">
        <v>386</v>
      </c>
      <c r="SE58" t="s">
        <v>379</v>
      </c>
      <c r="SF58" t="s">
        <v>379</v>
      </c>
      <c r="SG58" t="s">
        <v>386</v>
      </c>
      <c r="SH58" t="s">
        <v>379</v>
      </c>
      <c r="SI58" t="s">
        <v>379</v>
      </c>
      <c r="SJ58" t="s">
        <v>379</v>
      </c>
      <c r="SK58" t="s">
        <v>386</v>
      </c>
      <c r="SL58" t="s">
        <v>386</v>
      </c>
      <c r="SM58" t="s">
        <v>386</v>
      </c>
      <c r="SN58" t="s">
        <v>379</v>
      </c>
      <c r="SO58" t="s">
        <v>379</v>
      </c>
      <c r="SP58" t="s">
        <v>386</v>
      </c>
      <c r="SQ58" t="s">
        <v>386</v>
      </c>
      <c r="SR58" t="s">
        <v>379</v>
      </c>
      <c r="SS58" t="s">
        <v>379</v>
      </c>
      <c r="ST58" t="s">
        <v>386</v>
      </c>
      <c r="SU58" t="s">
        <v>386</v>
      </c>
      <c r="SV58" t="s">
        <v>379</v>
      </c>
      <c r="SW58" t="s">
        <v>379</v>
      </c>
      <c r="SX58" t="s">
        <v>386</v>
      </c>
      <c r="SY58" t="s">
        <v>379</v>
      </c>
      <c r="SZ58" t="s">
        <v>379</v>
      </c>
      <c r="TA58" t="s">
        <v>379</v>
      </c>
      <c r="TB58" t="s">
        <v>386</v>
      </c>
      <c r="TC58" t="s">
        <v>386</v>
      </c>
      <c r="TD58" t="s">
        <v>379</v>
      </c>
      <c r="TE58" t="s">
        <v>379</v>
      </c>
      <c r="TF58" t="s">
        <v>386</v>
      </c>
      <c r="TG58" t="s">
        <v>386</v>
      </c>
      <c r="TH58" t="s">
        <v>379</v>
      </c>
      <c r="TI58" t="s">
        <v>379</v>
      </c>
      <c r="TJ58" t="s">
        <v>386</v>
      </c>
      <c r="TK58" t="s">
        <v>386</v>
      </c>
      <c r="TL58" t="s">
        <v>379</v>
      </c>
      <c r="TM58" t="s">
        <v>379</v>
      </c>
      <c r="TN58" t="s">
        <v>386</v>
      </c>
      <c r="TO58" t="s">
        <v>386</v>
      </c>
      <c r="TP58" t="s">
        <v>379</v>
      </c>
      <c r="TQ58" t="s">
        <v>386</v>
      </c>
      <c r="TR58" t="s">
        <v>386</v>
      </c>
      <c r="TS58" t="s">
        <v>386</v>
      </c>
      <c r="TT58" t="s">
        <v>379</v>
      </c>
      <c r="TU58" t="s">
        <v>379</v>
      </c>
      <c r="TV58" t="s">
        <v>386</v>
      </c>
      <c r="TW58" t="s">
        <v>386</v>
      </c>
      <c r="TX58" t="s">
        <v>379</v>
      </c>
      <c r="TY58" t="s">
        <v>386</v>
      </c>
      <c r="TZ58" t="s">
        <v>386</v>
      </c>
      <c r="UA58" t="s">
        <v>379</v>
      </c>
      <c r="UB58" t="s">
        <v>379</v>
      </c>
      <c r="UC58" t="s">
        <v>386</v>
      </c>
      <c r="UD58" t="s">
        <v>386</v>
      </c>
      <c r="UE58" t="s">
        <v>379</v>
      </c>
      <c r="UF58" t="s">
        <v>386</v>
      </c>
      <c r="UG58" t="s">
        <v>379</v>
      </c>
      <c r="UH58" t="s">
        <v>386</v>
      </c>
      <c r="UI58" t="s">
        <v>379</v>
      </c>
      <c r="UJ58" t="s">
        <v>379</v>
      </c>
      <c r="UK58" t="s">
        <v>386</v>
      </c>
      <c r="UL58" t="s">
        <v>386</v>
      </c>
      <c r="UM58" t="s">
        <v>379</v>
      </c>
      <c r="UN58" t="s">
        <v>379</v>
      </c>
      <c r="UO58" t="s">
        <v>386</v>
      </c>
      <c r="UP58" t="s">
        <v>386</v>
      </c>
      <c r="UQ58" t="s">
        <v>379</v>
      </c>
      <c r="UR58" t="s">
        <v>379</v>
      </c>
      <c r="US58" t="s">
        <v>386</v>
      </c>
      <c r="UT58" t="s">
        <v>386</v>
      </c>
      <c r="UU58" t="s">
        <v>386</v>
      </c>
      <c r="UV58" t="s">
        <v>379</v>
      </c>
      <c r="UW58" t="s">
        <v>379</v>
      </c>
      <c r="UX58" t="s">
        <v>386</v>
      </c>
      <c r="UY58" t="s">
        <v>386</v>
      </c>
      <c r="UZ58" t="s">
        <v>379</v>
      </c>
      <c r="VA58" t="s">
        <v>379</v>
      </c>
      <c r="VB58" t="s">
        <v>386</v>
      </c>
      <c r="VC58" t="s">
        <v>386</v>
      </c>
      <c r="VD58" t="s">
        <v>379</v>
      </c>
      <c r="VE58" t="s">
        <v>379</v>
      </c>
      <c r="VF58" t="s">
        <v>386</v>
      </c>
      <c r="VG58" t="s">
        <v>386</v>
      </c>
      <c r="VH58" t="s">
        <v>379</v>
      </c>
      <c r="VI58" t="s">
        <v>379</v>
      </c>
      <c r="VJ58" t="s">
        <v>386</v>
      </c>
      <c r="VK58" t="s">
        <v>386</v>
      </c>
      <c r="VL58" t="s">
        <v>379</v>
      </c>
      <c r="VM58" t="s">
        <v>379</v>
      </c>
      <c r="VN58" t="s">
        <v>386</v>
      </c>
      <c r="VO58" t="s">
        <v>379</v>
      </c>
      <c r="VP58" t="s">
        <v>386</v>
      </c>
      <c r="VQ58" t="s">
        <v>379</v>
      </c>
      <c r="VR58" t="s">
        <v>379</v>
      </c>
      <c r="VS58" t="s">
        <v>386</v>
      </c>
      <c r="VT58" t="s">
        <v>386</v>
      </c>
      <c r="VU58" t="s">
        <v>379</v>
      </c>
      <c r="VV58" t="s">
        <v>379</v>
      </c>
      <c r="VW58" t="s">
        <v>379</v>
      </c>
      <c r="VX58" t="s">
        <v>386</v>
      </c>
      <c r="VY58" t="s">
        <v>386</v>
      </c>
      <c r="VZ58" t="s">
        <v>379</v>
      </c>
      <c r="WA58" t="s">
        <v>379</v>
      </c>
      <c r="WB58" t="s">
        <v>386</v>
      </c>
      <c r="WO58" t="s">
        <v>363</v>
      </c>
      <c r="WP58" t="s">
        <v>346</v>
      </c>
      <c r="WQ58" t="s">
        <v>363</v>
      </c>
      <c r="WR58" t="s">
        <v>346</v>
      </c>
      <c r="WU58" t="s">
        <v>405</v>
      </c>
      <c r="WV58" t="s">
        <v>405</v>
      </c>
      <c r="WW58" t="s">
        <v>405</v>
      </c>
      <c r="WX58" t="s">
        <v>405</v>
      </c>
      <c r="XZ58" t="s">
        <v>379</v>
      </c>
      <c r="YA58" t="s">
        <v>379</v>
      </c>
      <c r="YB58" t="s">
        <v>379</v>
      </c>
      <c r="YC58" t="s">
        <v>379</v>
      </c>
      <c r="YD58" t="s">
        <v>379</v>
      </c>
      <c r="YE58" t="s">
        <v>379</v>
      </c>
      <c r="YF58" t="s">
        <v>379</v>
      </c>
      <c r="YG58" t="s">
        <v>435</v>
      </c>
      <c r="YH58" t="s">
        <v>379</v>
      </c>
      <c r="YI58" t="s">
        <v>379</v>
      </c>
      <c r="YJ58" t="s">
        <v>435</v>
      </c>
      <c r="YK58" t="s">
        <v>435</v>
      </c>
      <c r="YL58" t="s">
        <v>435</v>
      </c>
      <c r="YM58" t="s">
        <v>435</v>
      </c>
      <c r="YN58" t="s">
        <v>435</v>
      </c>
      <c r="YO58" t="s">
        <v>435</v>
      </c>
      <c r="YP58" t="s">
        <v>435</v>
      </c>
      <c r="YQ58" t="s">
        <v>435</v>
      </c>
      <c r="YR58" t="s">
        <v>435</v>
      </c>
      <c r="YS58" t="s">
        <v>435</v>
      </c>
      <c r="YT58" t="s">
        <v>379</v>
      </c>
      <c r="YU58" t="s">
        <v>379</v>
      </c>
      <c r="YV58" t="s">
        <v>379</v>
      </c>
      <c r="YW58" t="s">
        <v>435</v>
      </c>
      <c r="YX58" t="s">
        <v>379</v>
      </c>
      <c r="YY58" t="s">
        <v>435</v>
      </c>
      <c r="YZ58" t="s">
        <v>435</v>
      </c>
      <c r="ZA58" t="s">
        <v>435</v>
      </c>
      <c r="ZB58" t="s">
        <v>379</v>
      </c>
      <c r="ZC58" t="s">
        <v>435</v>
      </c>
      <c r="ZD58" t="s">
        <v>435</v>
      </c>
      <c r="ZE58" t="s">
        <v>435</v>
      </c>
      <c r="ZF58" t="s">
        <v>379</v>
      </c>
      <c r="ZG58" t="s">
        <v>435</v>
      </c>
      <c r="ZH58" t="s">
        <v>379</v>
      </c>
      <c r="ZI58" t="s">
        <v>379</v>
      </c>
      <c r="ZJ58" t="s">
        <v>379</v>
      </c>
      <c r="ZK58" t="s">
        <v>379</v>
      </c>
      <c r="ZL58" t="s">
        <v>379</v>
      </c>
      <c r="ZM58" t="s">
        <v>435</v>
      </c>
    </row>
    <row r="59" spans="1:695" x14ac:dyDescent="0.3">
      <c r="A59" s="1" t="s">
        <v>259</v>
      </c>
      <c r="L59" t="s">
        <v>355</v>
      </c>
      <c r="U59" t="s">
        <v>365</v>
      </c>
      <c r="Y59" t="s">
        <v>355</v>
      </c>
      <c r="Z59" t="s">
        <v>355</v>
      </c>
      <c r="AA59" t="s">
        <v>355</v>
      </c>
      <c r="AB59" t="s">
        <v>355</v>
      </c>
      <c r="AC59" t="s">
        <v>355</v>
      </c>
      <c r="AD59" t="s">
        <v>355</v>
      </c>
      <c r="AE59" t="s">
        <v>355</v>
      </c>
      <c r="AF59" t="s">
        <v>355</v>
      </c>
      <c r="AG59" t="s">
        <v>355</v>
      </c>
      <c r="AH59" t="s">
        <v>355</v>
      </c>
      <c r="AI59" t="s">
        <v>355</v>
      </c>
      <c r="AJ59" t="s">
        <v>355</v>
      </c>
      <c r="AK59" t="s">
        <v>355</v>
      </c>
      <c r="AL59" t="s">
        <v>355</v>
      </c>
      <c r="AM59" t="s">
        <v>355</v>
      </c>
      <c r="AN59" t="s">
        <v>355</v>
      </c>
      <c r="AO59" t="s">
        <v>355</v>
      </c>
      <c r="AP59" t="s">
        <v>355</v>
      </c>
      <c r="AQ59" t="s">
        <v>355</v>
      </c>
      <c r="AR59" t="s">
        <v>355</v>
      </c>
      <c r="AS59" t="s">
        <v>355</v>
      </c>
      <c r="AT59" t="s">
        <v>355</v>
      </c>
      <c r="AU59" t="s">
        <v>355</v>
      </c>
      <c r="AV59" t="s">
        <v>355</v>
      </c>
      <c r="AW59" t="s">
        <v>355</v>
      </c>
      <c r="AX59" t="s">
        <v>355</v>
      </c>
      <c r="AY59" t="s">
        <v>355</v>
      </c>
      <c r="AZ59" t="s">
        <v>355</v>
      </c>
      <c r="BA59" t="s">
        <v>355</v>
      </c>
      <c r="BB59" t="s">
        <v>355</v>
      </c>
      <c r="BC59" t="s">
        <v>355</v>
      </c>
      <c r="BD59" t="s">
        <v>355</v>
      </c>
      <c r="BE59" t="s">
        <v>355</v>
      </c>
      <c r="BF59" t="s">
        <v>355</v>
      </c>
      <c r="BG59" t="s">
        <v>355</v>
      </c>
      <c r="BH59" t="s">
        <v>355</v>
      </c>
      <c r="BI59" t="s">
        <v>355</v>
      </c>
      <c r="BJ59" t="s">
        <v>355</v>
      </c>
      <c r="BK59" t="s">
        <v>355</v>
      </c>
      <c r="BL59" t="s">
        <v>355</v>
      </c>
      <c r="BM59" t="s">
        <v>355</v>
      </c>
      <c r="BN59" t="s">
        <v>355</v>
      </c>
      <c r="BO59" t="s">
        <v>355</v>
      </c>
      <c r="BP59" t="s">
        <v>355</v>
      </c>
      <c r="BQ59" t="s">
        <v>355</v>
      </c>
      <c r="BR59" t="s">
        <v>355</v>
      </c>
      <c r="BS59" t="s">
        <v>355</v>
      </c>
      <c r="BT59" t="s">
        <v>355</v>
      </c>
      <c r="BU59" t="s">
        <v>355</v>
      </c>
      <c r="BV59" t="s">
        <v>355</v>
      </c>
      <c r="BW59" t="s">
        <v>355</v>
      </c>
      <c r="BX59" t="s">
        <v>355</v>
      </c>
      <c r="BY59" t="s">
        <v>355</v>
      </c>
      <c r="BZ59" t="s">
        <v>355</v>
      </c>
      <c r="CA59" t="s">
        <v>355</v>
      </c>
      <c r="CB59" t="s">
        <v>355</v>
      </c>
      <c r="CC59" t="s">
        <v>355</v>
      </c>
      <c r="CD59" t="s">
        <v>355</v>
      </c>
      <c r="CE59" t="s">
        <v>355</v>
      </c>
      <c r="CF59" t="s">
        <v>355</v>
      </c>
      <c r="CG59" t="s">
        <v>355</v>
      </c>
      <c r="CH59" t="s">
        <v>355</v>
      </c>
      <c r="CI59" t="s">
        <v>355</v>
      </c>
      <c r="CJ59" t="s">
        <v>355</v>
      </c>
      <c r="CK59" t="s">
        <v>355</v>
      </c>
      <c r="CL59" t="s">
        <v>355</v>
      </c>
      <c r="CM59" t="s">
        <v>355</v>
      </c>
      <c r="CN59" t="s">
        <v>355</v>
      </c>
      <c r="CO59" t="s">
        <v>355</v>
      </c>
      <c r="CP59" t="s">
        <v>355</v>
      </c>
      <c r="CQ59" t="s">
        <v>355</v>
      </c>
      <c r="CR59" t="s">
        <v>355</v>
      </c>
      <c r="CS59" t="s">
        <v>355</v>
      </c>
      <c r="CT59" t="s">
        <v>355</v>
      </c>
      <c r="CU59" t="s">
        <v>355</v>
      </c>
      <c r="CV59" t="s">
        <v>355</v>
      </c>
      <c r="CW59" t="s">
        <v>355</v>
      </c>
      <c r="CX59" t="s">
        <v>355</v>
      </c>
      <c r="CY59" t="s">
        <v>355</v>
      </c>
      <c r="CZ59" t="s">
        <v>355</v>
      </c>
      <c r="DA59" t="s">
        <v>355</v>
      </c>
      <c r="DB59" t="s">
        <v>355</v>
      </c>
      <c r="DC59" t="s">
        <v>355</v>
      </c>
      <c r="DD59" t="s">
        <v>355</v>
      </c>
      <c r="DE59" t="s">
        <v>355</v>
      </c>
      <c r="DF59" t="s">
        <v>355</v>
      </c>
      <c r="DG59" t="s">
        <v>355</v>
      </c>
      <c r="DH59" t="s">
        <v>355</v>
      </c>
      <c r="DI59" t="s">
        <v>355</v>
      </c>
      <c r="DJ59" t="s">
        <v>355</v>
      </c>
      <c r="DK59" t="s">
        <v>355</v>
      </c>
      <c r="DL59" t="s">
        <v>355</v>
      </c>
      <c r="DM59" t="s">
        <v>355</v>
      </c>
      <c r="DN59" t="s">
        <v>355</v>
      </c>
      <c r="DO59" t="s">
        <v>355</v>
      </c>
      <c r="DP59" t="s">
        <v>355</v>
      </c>
      <c r="DQ59" t="s">
        <v>355</v>
      </c>
      <c r="DR59" t="s">
        <v>355</v>
      </c>
      <c r="DS59" t="s">
        <v>355</v>
      </c>
      <c r="DT59" t="s">
        <v>355</v>
      </c>
      <c r="DU59" t="s">
        <v>355</v>
      </c>
      <c r="DV59" t="s">
        <v>355</v>
      </c>
      <c r="DW59" t="s">
        <v>355</v>
      </c>
      <c r="DX59" t="s">
        <v>355</v>
      </c>
      <c r="DY59" t="s">
        <v>355</v>
      </c>
      <c r="DZ59" t="s">
        <v>355</v>
      </c>
      <c r="EA59" t="s">
        <v>355</v>
      </c>
      <c r="EB59" t="s">
        <v>355</v>
      </c>
      <c r="EC59" t="s">
        <v>355</v>
      </c>
      <c r="ED59" t="s">
        <v>355</v>
      </c>
      <c r="EE59" t="s">
        <v>355</v>
      </c>
      <c r="EF59" t="s">
        <v>355</v>
      </c>
      <c r="EG59" t="s">
        <v>355</v>
      </c>
      <c r="EH59" t="s">
        <v>355</v>
      </c>
      <c r="EI59" t="s">
        <v>355</v>
      </c>
      <c r="EJ59" t="s">
        <v>355</v>
      </c>
      <c r="EK59" t="s">
        <v>355</v>
      </c>
      <c r="EL59" t="s">
        <v>355</v>
      </c>
      <c r="EM59" t="s">
        <v>355</v>
      </c>
      <c r="EN59" t="s">
        <v>355</v>
      </c>
      <c r="EO59" t="s">
        <v>355</v>
      </c>
      <c r="EP59" t="s">
        <v>355</v>
      </c>
      <c r="EQ59" t="s">
        <v>355</v>
      </c>
      <c r="ER59" t="s">
        <v>355</v>
      </c>
      <c r="ES59" t="s">
        <v>355</v>
      </c>
      <c r="ET59" t="s">
        <v>355</v>
      </c>
      <c r="EU59" t="s">
        <v>355</v>
      </c>
      <c r="EV59" t="s">
        <v>355</v>
      </c>
      <c r="EW59" t="s">
        <v>355</v>
      </c>
      <c r="EX59" t="s">
        <v>355</v>
      </c>
      <c r="EY59" t="s">
        <v>355</v>
      </c>
      <c r="EZ59" t="s">
        <v>355</v>
      </c>
      <c r="FA59" t="s">
        <v>355</v>
      </c>
      <c r="FB59" t="s">
        <v>355</v>
      </c>
      <c r="FC59" t="s">
        <v>355</v>
      </c>
      <c r="FD59" t="s">
        <v>355</v>
      </c>
      <c r="FE59" t="s">
        <v>355</v>
      </c>
      <c r="FF59" t="s">
        <v>355</v>
      </c>
      <c r="FG59" t="s">
        <v>355</v>
      </c>
      <c r="FH59" t="s">
        <v>355</v>
      </c>
      <c r="FI59" t="s">
        <v>355</v>
      </c>
      <c r="FJ59" t="s">
        <v>355</v>
      </c>
      <c r="FK59" t="s">
        <v>355</v>
      </c>
      <c r="FL59" t="s">
        <v>355</v>
      </c>
      <c r="FM59" t="s">
        <v>355</v>
      </c>
      <c r="FN59" t="s">
        <v>355</v>
      </c>
      <c r="FO59" t="s">
        <v>355</v>
      </c>
      <c r="FP59" t="s">
        <v>355</v>
      </c>
      <c r="FQ59" t="s">
        <v>355</v>
      </c>
      <c r="FR59" t="s">
        <v>355</v>
      </c>
      <c r="FS59" t="s">
        <v>355</v>
      </c>
      <c r="FT59" t="s">
        <v>355</v>
      </c>
      <c r="FU59" t="s">
        <v>355</v>
      </c>
      <c r="FV59" t="s">
        <v>355</v>
      </c>
      <c r="FW59" t="s">
        <v>355</v>
      </c>
      <c r="FX59" t="s">
        <v>355</v>
      </c>
      <c r="FY59" t="s">
        <v>355</v>
      </c>
      <c r="FZ59" t="s">
        <v>355</v>
      </c>
      <c r="GA59" t="s">
        <v>355</v>
      </c>
      <c r="GB59" t="s">
        <v>355</v>
      </c>
      <c r="GC59" t="s">
        <v>355</v>
      </c>
      <c r="GD59" t="s">
        <v>355</v>
      </c>
      <c r="GE59" t="s">
        <v>355</v>
      </c>
      <c r="GF59" t="s">
        <v>355</v>
      </c>
      <c r="GG59" t="s">
        <v>355</v>
      </c>
      <c r="GH59" t="s">
        <v>355</v>
      </c>
      <c r="GI59" t="s">
        <v>355</v>
      </c>
      <c r="GJ59" t="s">
        <v>355</v>
      </c>
      <c r="GK59" t="s">
        <v>355</v>
      </c>
      <c r="GL59" t="s">
        <v>355</v>
      </c>
      <c r="GM59" t="s">
        <v>355</v>
      </c>
      <c r="GN59" t="s">
        <v>355</v>
      </c>
      <c r="GO59" t="s">
        <v>355</v>
      </c>
      <c r="GP59" t="s">
        <v>355</v>
      </c>
      <c r="GQ59" t="s">
        <v>355</v>
      </c>
      <c r="GR59" t="s">
        <v>355</v>
      </c>
      <c r="GS59" t="s">
        <v>355</v>
      </c>
      <c r="GT59" t="s">
        <v>355</v>
      </c>
      <c r="GU59" t="s">
        <v>355</v>
      </c>
      <c r="GV59" t="s">
        <v>355</v>
      </c>
      <c r="GW59" t="s">
        <v>355</v>
      </c>
      <c r="GX59" t="s">
        <v>355</v>
      </c>
      <c r="GY59" t="s">
        <v>355</v>
      </c>
      <c r="GZ59" t="s">
        <v>355</v>
      </c>
      <c r="HA59" t="s">
        <v>355</v>
      </c>
      <c r="HB59" t="s">
        <v>355</v>
      </c>
      <c r="HC59" t="s">
        <v>355</v>
      </c>
      <c r="HD59" t="s">
        <v>355</v>
      </c>
      <c r="HE59" t="s">
        <v>355</v>
      </c>
      <c r="HF59" t="s">
        <v>355</v>
      </c>
      <c r="HG59" t="s">
        <v>355</v>
      </c>
      <c r="HH59" t="s">
        <v>355</v>
      </c>
      <c r="HI59" t="s">
        <v>355</v>
      </c>
      <c r="HJ59" t="s">
        <v>355</v>
      </c>
      <c r="HK59" t="s">
        <v>355</v>
      </c>
      <c r="HL59" t="s">
        <v>355</v>
      </c>
      <c r="HM59" t="s">
        <v>355</v>
      </c>
      <c r="HN59" t="s">
        <v>355</v>
      </c>
      <c r="HO59" t="s">
        <v>355</v>
      </c>
      <c r="HP59" t="s">
        <v>355</v>
      </c>
      <c r="HQ59" t="s">
        <v>355</v>
      </c>
      <c r="HR59" t="s">
        <v>355</v>
      </c>
      <c r="HS59" t="s">
        <v>355</v>
      </c>
      <c r="HT59" t="s">
        <v>355</v>
      </c>
      <c r="HU59" t="s">
        <v>355</v>
      </c>
      <c r="HV59" t="s">
        <v>355</v>
      </c>
      <c r="HW59" t="s">
        <v>355</v>
      </c>
      <c r="HX59" t="s">
        <v>355</v>
      </c>
      <c r="HY59" t="s">
        <v>355</v>
      </c>
      <c r="HZ59" t="s">
        <v>355</v>
      </c>
      <c r="IA59" t="s">
        <v>355</v>
      </c>
      <c r="IB59" t="s">
        <v>355</v>
      </c>
      <c r="IC59" t="s">
        <v>355</v>
      </c>
      <c r="ID59" t="s">
        <v>355</v>
      </c>
      <c r="IE59" t="s">
        <v>355</v>
      </c>
      <c r="IF59" t="s">
        <v>355</v>
      </c>
      <c r="IG59" t="s">
        <v>355</v>
      </c>
      <c r="IH59" t="s">
        <v>355</v>
      </c>
      <c r="II59" t="s">
        <v>355</v>
      </c>
      <c r="IJ59" t="s">
        <v>355</v>
      </c>
      <c r="IK59" t="s">
        <v>355</v>
      </c>
      <c r="IL59" t="s">
        <v>355</v>
      </c>
      <c r="IM59" t="s">
        <v>355</v>
      </c>
      <c r="IN59" t="s">
        <v>355</v>
      </c>
      <c r="IO59" t="s">
        <v>355</v>
      </c>
      <c r="IP59" t="s">
        <v>355</v>
      </c>
      <c r="IQ59" t="s">
        <v>355</v>
      </c>
      <c r="IR59" t="s">
        <v>355</v>
      </c>
      <c r="IS59" t="s">
        <v>355</v>
      </c>
      <c r="IT59" t="s">
        <v>355</v>
      </c>
      <c r="IU59" t="s">
        <v>355</v>
      </c>
      <c r="IV59" t="s">
        <v>355</v>
      </c>
      <c r="IW59" t="s">
        <v>355</v>
      </c>
      <c r="IX59" t="s">
        <v>355</v>
      </c>
      <c r="IY59" t="s">
        <v>355</v>
      </c>
      <c r="IZ59" t="s">
        <v>355</v>
      </c>
      <c r="JA59" t="s">
        <v>355</v>
      </c>
      <c r="JB59" t="s">
        <v>355</v>
      </c>
      <c r="JC59" t="s">
        <v>355</v>
      </c>
      <c r="JD59" t="s">
        <v>355</v>
      </c>
      <c r="JE59" t="s">
        <v>355</v>
      </c>
      <c r="JF59" t="s">
        <v>355</v>
      </c>
      <c r="JG59" t="s">
        <v>355</v>
      </c>
      <c r="JH59" t="s">
        <v>355</v>
      </c>
      <c r="JI59" t="s">
        <v>355</v>
      </c>
      <c r="JJ59" t="s">
        <v>355</v>
      </c>
      <c r="JK59" t="s">
        <v>355</v>
      </c>
      <c r="JL59" t="s">
        <v>355</v>
      </c>
      <c r="JM59" t="s">
        <v>355</v>
      </c>
      <c r="JN59" t="s">
        <v>355</v>
      </c>
      <c r="JO59" t="s">
        <v>355</v>
      </c>
      <c r="JP59" t="s">
        <v>355</v>
      </c>
      <c r="JQ59" t="s">
        <v>355</v>
      </c>
      <c r="JR59" t="s">
        <v>355</v>
      </c>
      <c r="JS59" t="s">
        <v>355</v>
      </c>
      <c r="JT59" t="s">
        <v>355</v>
      </c>
      <c r="JU59" t="s">
        <v>355</v>
      </c>
      <c r="JV59" t="s">
        <v>355</v>
      </c>
      <c r="JW59" t="s">
        <v>355</v>
      </c>
      <c r="JX59" t="s">
        <v>355</v>
      </c>
      <c r="JY59" t="s">
        <v>355</v>
      </c>
      <c r="JZ59" t="s">
        <v>355</v>
      </c>
      <c r="KA59" t="s">
        <v>355</v>
      </c>
      <c r="KB59" t="s">
        <v>355</v>
      </c>
      <c r="KC59" t="s">
        <v>355</v>
      </c>
      <c r="KD59" t="s">
        <v>355</v>
      </c>
      <c r="KE59" t="s">
        <v>355</v>
      </c>
      <c r="KF59" t="s">
        <v>355</v>
      </c>
      <c r="KG59" t="s">
        <v>355</v>
      </c>
      <c r="KH59" t="s">
        <v>355</v>
      </c>
      <c r="KI59" t="s">
        <v>355</v>
      </c>
      <c r="KJ59" t="s">
        <v>355</v>
      </c>
      <c r="KK59" t="s">
        <v>355</v>
      </c>
      <c r="KL59" t="s">
        <v>355</v>
      </c>
      <c r="KM59" t="s">
        <v>355</v>
      </c>
      <c r="KN59" t="s">
        <v>355</v>
      </c>
      <c r="KO59" t="s">
        <v>355</v>
      </c>
      <c r="KP59" t="s">
        <v>355</v>
      </c>
      <c r="KQ59" t="s">
        <v>355</v>
      </c>
      <c r="KR59" t="s">
        <v>355</v>
      </c>
      <c r="KS59" t="s">
        <v>355</v>
      </c>
      <c r="KT59" t="s">
        <v>355</v>
      </c>
      <c r="KU59" t="s">
        <v>355</v>
      </c>
      <c r="KV59" t="s">
        <v>355</v>
      </c>
      <c r="KW59" t="s">
        <v>355</v>
      </c>
      <c r="KX59" t="s">
        <v>355</v>
      </c>
      <c r="KY59" t="s">
        <v>355</v>
      </c>
      <c r="KZ59" t="s">
        <v>355</v>
      </c>
      <c r="LA59" t="s">
        <v>355</v>
      </c>
      <c r="LB59" t="s">
        <v>355</v>
      </c>
      <c r="LC59" t="s">
        <v>355</v>
      </c>
      <c r="LD59" t="s">
        <v>355</v>
      </c>
      <c r="LE59" t="s">
        <v>355</v>
      </c>
      <c r="LF59" t="s">
        <v>355</v>
      </c>
      <c r="LG59" t="s">
        <v>355</v>
      </c>
      <c r="LH59" t="s">
        <v>355</v>
      </c>
      <c r="LI59" t="s">
        <v>355</v>
      </c>
      <c r="LJ59" t="s">
        <v>355</v>
      </c>
      <c r="LK59" t="s">
        <v>355</v>
      </c>
      <c r="LL59" t="s">
        <v>355</v>
      </c>
      <c r="LM59" t="s">
        <v>355</v>
      </c>
      <c r="LN59" t="s">
        <v>355</v>
      </c>
      <c r="LO59" t="s">
        <v>355</v>
      </c>
      <c r="LP59" t="s">
        <v>355</v>
      </c>
      <c r="LQ59" t="s">
        <v>355</v>
      </c>
      <c r="LR59" t="s">
        <v>355</v>
      </c>
      <c r="LS59" t="s">
        <v>355</v>
      </c>
      <c r="LT59" t="s">
        <v>355</v>
      </c>
      <c r="LU59" t="s">
        <v>355</v>
      </c>
      <c r="LV59" t="s">
        <v>355</v>
      </c>
      <c r="LW59" t="s">
        <v>355</v>
      </c>
      <c r="LX59" t="s">
        <v>355</v>
      </c>
      <c r="LY59" t="s">
        <v>355</v>
      </c>
      <c r="LZ59" t="s">
        <v>355</v>
      </c>
      <c r="MA59" t="s">
        <v>355</v>
      </c>
      <c r="MB59" t="s">
        <v>355</v>
      </c>
      <c r="MC59" t="s">
        <v>355</v>
      </c>
      <c r="MD59" t="s">
        <v>355</v>
      </c>
      <c r="ME59" t="s">
        <v>355</v>
      </c>
      <c r="MF59" t="s">
        <v>355</v>
      </c>
      <c r="MG59" t="s">
        <v>355</v>
      </c>
      <c r="MH59" t="s">
        <v>355</v>
      </c>
      <c r="MI59" t="s">
        <v>355</v>
      </c>
      <c r="MJ59" t="s">
        <v>355</v>
      </c>
      <c r="MK59" t="s">
        <v>355</v>
      </c>
      <c r="ML59" t="s">
        <v>355</v>
      </c>
      <c r="MM59" t="s">
        <v>355</v>
      </c>
      <c r="MN59" t="s">
        <v>355</v>
      </c>
      <c r="MO59" t="s">
        <v>355</v>
      </c>
      <c r="MP59" t="s">
        <v>355</v>
      </c>
      <c r="MQ59" t="s">
        <v>355</v>
      </c>
      <c r="MR59" t="s">
        <v>355</v>
      </c>
      <c r="MS59" t="s">
        <v>355</v>
      </c>
      <c r="MT59" t="s">
        <v>355</v>
      </c>
      <c r="MU59" t="s">
        <v>355</v>
      </c>
      <c r="MV59" t="s">
        <v>355</v>
      </c>
      <c r="MW59" t="s">
        <v>355</v>
      </c>
      <c r="MX59" t="s">
        <v>355</v>
      </c>
      <c r="MY59" t="s">
        <v>355</v>
      </c>
      <c r="MZ59" t="s">
        <v>355</v>
      </c>
      <c r="NA59" t="s">
        <v>355</v>
      </c>
      <c r="NB59" t="s">
        <v>355</v>
      </c>
      <c r="NC59" t="s">
        <v>355</v>
      </c>
      <c r="ND59" t="s">
        <v>355</v>
      </c>
      <c r="NE59" t="s">
        <v>355</v>
      </c>
      <c r="NF59" t="s">
        <v>355</v>
      </c>
      <c r="NG59" t="s">
        <v>355</v>
      </c>
      <c r="NH59" t="s">
        <v>355</v>
      </c>
      <c r="NI59" t="s">
        <v>355</v>
      </c>
      <c r="NJ59" t="s">
        <v>355</v>
      </c>
      <c r="NK59" t="s">
        <v>355</v>
      </c>
      <c r="NL59" t="s">
        <v>355</v>
      </c>
      <c r="NM59" t="s">
        <v>355</v>
      </c>
      <c r="NN59" t="s">
        <v>355</v>
      </c>
      <c r="NO59" t="s">
        <v>355</v>
      </c>
      <c r="NP59" t="s">
        <v>355</v>
      </c>
      <c r="NQ59" t="s">
        <v>355</v>
      </c>
      <c r="NR59" t="s">
        <v>355</v>
      </c>
      <c r="NS59" t="s">
        <v>355</v>
      </c>
      <c r="NT59" t="s">
        <v>355</v>
      </c>
      <c r="NU59" t="s">
        <v>355</v>
      </c>
      <c r="NV59" t="s">
        <v>355</v>
      </c>
      <c r="NW59" t="s">
        <v>355</v>
      </c>
      <c r="NX59" t="s">
        <v>355</v>
      </c>
      <c r="NY59" t="s">
        <v>355</v>
      </c>
      <c r="NZ59" t="s">
        <v>355</v>
      </c>
      <c r="OA59" t="s">
        <v>355</v>
      </c>
      <c r="OB59" t="s">
        <v>355</v>
      </c>
      <c r="OC59" t="s">
        <v>355</v>
      </c>
      <c r="OD59" t="s">
        <v>355</v>
      </c>
      <c r="OE59" t="s">
        <v>355</v>
      </c>
      <c r="OF59" t="s">
        <v>355</v>
      </c>
      <c r="OG59" t="s">
        <v>355</v>
      </c>
      <c r="OH59" t="s">
        <v>355</v>
      </c>
      <c r="OI59" t="s">
        <v>355</v>
      </c>
      <c r="OJ59" t="s">
        <v>355</v>
      </c>
      <c r="OK59" t="s">
        <v>355</v>
      </c>
      <c r="OL59" t="s">
        <v>355</v>
      </c>
      <c r="OM59" t="s">
        <v>355</v>
      </c>
      <c r="ON59" t="s">
        <v>355</v>
      </c>
      <c r="OO59" t="s">
        <v>355</v>
      </c>
      <c r="OP59" t="s">
        <v>355</v>
      </c>
      <c r="OQ59" t="s">
        <v>355</v>
      </c>
      <c r="OR59" t="s">
        <v>355</v>
      </c>
      <c r="OS59" t="s">
        <v>355</v>
      </c>
      <c r="OT59" t="s">
        <v>355</v>
      </c>
      <c r="OU59" t="s">
        <v>355</v>
      </c>
      <c r="OV59" t="s">
        <v>355</v>
      </c>
      <c r="OW59" t="s">
        <v>355</v>
      </c>
      <c r="OX59" t="s">
        <v>355</v>
      </c>
      <c r="OY59" t="s">
        <v>355</v>
      </c>
      <c r="OZ59" t="s">
        <v>355</v>
      </c>
      <c r="PA59" t="s">
        <v>355</v>
      </c>
      <c r="PB59" t="s">
        <v>355</v>
      </c>
      <c r="PC59" t="s">
        <v>355</v>
      </c>
      <c r="PD59" t="s">
        <v>355</v>
      </c>
      <c r="PE59" t="s">
        <v>355</v>
      </c>
      <c r="PF59" t="s">
        <v>355</v>
      </c>
      <c r="PG59" t="s">
        <v>355</v>
      </c>
      <c r="PH59" t="s">
        <v>355</v>
      </c>
      <c r="PI59" t="s">
        <v>355</v>
      </c>
      <c r="PJ59" t="s">
        <v>355</v>
      </c>
      <c r="PK59" t="s">
        <v>355</v>
      </c>
      <c r="PL59" t="s">
        <v>355</v>
      </c>
      <c r="PM59" t="s">
        <v>355</v>
      </c>
      <c r="PN59" t="s">
        <v>355</v>
      </c>
      <c r="PO59" t="s">
        <v>355</v>
      </c>
      <c r="PP59" t="s">
        <v>355</v>
      </c>
      <c r="PQ59" t="s">
        <v>355</v>
      </c>
      <c r="PR59" t="s">
        <v>355</v>
      </c>
      <c r="PS59" t="s">
        <v>355</v>
      </c>
      <c r="PT59" t="s">
        <v>355</v>
      </c>
      <c r="PU59" t="s">
        <v>355</v>
      </c>
      <c r="PV59" t="s">
        <v>355</v>
      </c>
      <c r="PW59" t="s">
        <v>355</v>
      </c>
      <c r="PX59" t="s">
        <v>355</v>
      </c>
      <c r="PY59" t="s">
        <v>355</v>
      </c>
      <c r="PZ59" t="s">
        <v>355</v>
      </c>
      <c r="QA59" t="s">
        <v>355</v>
      </c>
      <c r="QB59" t="s">
        <v>355</v>
      </c>
      <c r="QC59" t="s">
        <v>355</v>
      </c>
      <c r="QD59" t="s">
        <v>355</v>
      </c>
      <c r="QE59" t="s">
        <v>355</v>
      </c>
      <c r="QF59" t="s">
        <v>355</v>
      </c>
      <c r="QG59" t="s">
        <v>355</v>
      </c>
      <c r="QH59" t="s">
        <v>355</v>
      </c>
      <c r="QI59" t="s">
        <v>355</v>
      </c>
      <c r="QJ59" t="s">
        <v>355</v>
      </c>
      <c r="QK59" t="s">
        <v>355</v>
      </c>
      <c r="QL59" t="s">
        <v>355</v>
      </c>
      <c r="QM59" t="s">
        <v>355</v>
      </c>
      <c r="QN59" t="s">
        <v>355</v>
      </c>
      <c r="QO59" t="s">
        <v>355</v>
      </c>
      <c r="QP59" t="s">
        <v>355</v>
      </c>
      <c r="QQ59" t="s">
        <v>355</v>
      </c>
      <c r="QR59" t="s">
        <v>355</v>
      </c>
      <c r="QS59" t="s">
        <v>355</v>
      </c>
      <c r="QT59" t="s">
        <v>355</v>
      </c>
      <c r="QU59" t="s">
        <v>355</v>
      </c>
      <c r="QV59" t="s">
        <v>355</v>
      </c>
      <c r="QW59" t="s">
        <v>355</v>
      </c>
      <c r="QX59" t="s">
        <v>355</v>
      </c>
      <c r="QY59" t="s">
        <v>355</v>
      </c>
      <c r="QZ59" t="s">
        <v>355</v>
      </c>
      <c r="RA59" t="s">
        <v>355</v>
      </c>
      <c r="RB59" t="s">
        <v>355</v>
      </c>
      <c r="RC59" t="s">
        <v>355</v>
      </c>
      <c r="RD59" t="s">
        <v>355</v>
      </c>
      <c r="RE59" t="s">
        <v>355</v>
      </c>
      <c r="RF59" t="s">
        <v>355</v>
      </c>
      <c r="RG59" t="s">
        <v>355</v>
      </c>
      <c r="RH59" t="s">
        <v>355</v>
      </c>
      <c r="RI59" t="s">
        <v>355</v>
      </c>
      <c r="RJ59" t="s">
        <v>355</v>
      </c>
      <c r="RK59" t="s">
        <v>355</v>
      </c>
      <c r="RL59" t="s">
        <v>355</v>
      </c>
      <c r="RM59" t="s">
        <v>355</v>
      </c>
      <c r="RN59" t="s">
        <v>355</v>
      </c>
      <c r="RO59" t="s">
        <v>355</v>
      </c>
      <c r="RP59" t="s">
        <v>355</v>
      </c>
      <c r="RQ59" t="s">
        <v>355</v>
      </c>
      <c r="RR59" t="s">
        <v>355</v>
      </c>
      <c r="RS59" t="s">
        <v>355</v>
      </c>
      <c r="RT59" t="s">
        <v>355</v>
      </c>
      <c r="RU59" t="s">
        <v>355</v>
      </c>
      <c r="RV59" t="s">
        <v>355</v>
      </c>
      <c r="RW59" t="s">
        <v>355</v>
      </c>
      <c r="RX59" t="s">
        <v>355</v>
      </c>
      <c r="RY59" t="s">
        <v>355</v>
      </c>
      <c r="RZ59" t="s">
        <v>355</v>
      </c>
      <c r="SA59" t="s">
        <v>355</v>
      </c>
      <c r="SB59" t="s">
        <v>355</v>
      </c>
      <c r="SC59" t="s">
        <v>355</v>
      </c>
      <c r="SD59" t="s">
        <v>355</v>
      </c>
      <c r="SE59" t="s">
        <v>355</v>
      </c>
      <c r="SF59" t="s">
        <v>355</v>
      </c>
      <c r="SG59" t="s">
        <v>355</v>
      </c>
      <c r="SH59" t="s">
        <v>355</v>
      </c>
      <c r="SI59" t="s">
        <v>355</v>
      </c>
      <c r="SJ59" t="s">
        <v>355</v>
      </c>
      <c r="SK59" t="s">
        <v>355</v>
      </c>
      <c r="SL59" t="s">
        <v>355</v>
      </c>
      <c r="SM59" t="s">
        <v>355</v>
      </c>
      <c r="SN59" t="s">
        <v>355</v>
      </c>
      <c r="SO59" t="s">
        <v>355</v>
      </c>
      <c r="SP59" t="s">
        <v>355</v>
      </c>
      <c r="SQ59" t="s">
        <v>355</v>
      </c>
      <c r="SR59" t="s">
        <v>355</v>
      </c>
      <c r="SS59" t="s">
        <v>355</v>
      </c>
      <c r="ST59" t="s">
        <v>355</v>
      </c>
      <c r="SU59" t="s">
        <v>355</v>
      </c>
      <c r="SV59" t="s">
        <v>355</v>
      </c>
      <c r="SW59" t="s">
        <v>355</v>
      </c>
      <c r="SX59" t="s">
        <v>355</v>
      </c>
      <c r="SY59" t="s">
        <v>355</v>
      </c>
      <c r="SZ59" t="s">
        <v>355</v>
      </c>
      <c r="TA59" t="s">
        <v>355</v>
      </c>
      <c r="TB59" t="s">
        <v>355</v>
      </c>
      <c r="TC59" t="s">
        <v>355</v>
      </c>
      <c r="TD59" t="s">
        <v>355</v>
      </c>
      <c r="TE59" t="s">
        <v>355</v>
      </c>
      <c r="TF59" t="s">
        <v>355</v>
      </c>
      <c r="TG59" t="s">
        <v>355</v>
      </c>
      <c r="TH59" t="s">
        <v>355</v>
      </c>
      <c r="TI59" t="s">
        <v>355</v>
      </c>
      <c r="TJ59" t="s">
        <v>355</v>
      </c>
      <c r="TK59" t="s">
        <v>355</v>
      </c>
      <c r="TL59" t="s">
        <v>355</v>
      </c>
      <c r="TM59" t="s">
        <v>355</v>
      </c>
      <c r="TN59" t="s">
        <v>355</v>
      </c>
      <c r="TO59" t="s">
        <v>355</v>
      </c>
      <c r="TP59" t="s">
        <v>355</v>
      </c>
      <c r="TQ59" t="s">
        <v>355</v>
      </c>
      <c r="TR59" t="s">
        <v>355</v>
      </c>
      <c r="TS59" t="s">
        <v>355</v>
      </c>
      <c r="TT59" t="s">
        <v>355</v>
      </c>
      <c r="TU59" t="s">
        <v>355</v>
      </c>
      <c r="TV59" t="s">
        <v>355</v>
      </c>
      <c r="TW59" t="s">
        <v>355</v>
      </c>
      <c r="TX59" t="s">
        <v>355</v>
      </c>
      <c r="TY59" t="s">
        <v>355</v>
      </c>
      <c r="TZ59" t="s">
        <v>355</v>
      </c>
      <c r="UA59" t="s">
        <v>355</v>
      </c>
      <c r="UB59" t="s">
        <v>355</v>
      </c>
      <c r="UC59" t="s">
        <v>355</v>
      </c>
      <c r="UD59" t="s">
        <v>355</v>
      </c>
      <c r="UE59" t="s">
        <v>355</v>
      </c>
      <c r="UF59" t="s">
        <v>355</v>
      </c>
      <c r="UG59" t="s">
        <v>355</v>
      </c>
      <c r="UH59" t="s">
        <v>355</v>
      </c>
      <c r="UI59" t="s">
        <v>355</v>
      </c>
      <c r="UJ59" t="s">
        <v>355</v>
      </c>
      <c r="UK59" t="s">
        <v>355</v>
      </c>
      <c r="UL59" t="s">
        <v>355</v>
      </c>
      <c r="UM59" t="s">
        <v>355</v>
      </c>
      <c r="UN59" t="s">
        <v>355</v>
      </c>
      <c r="UO59" t="s">
        <v>355</v>
      </c>
      <c r="UP59" t="s">
        <v>355</v>
      </c>
      <c r="UQ59" t="s">
        <v>355</v>
      </c>
      <c r="UR59" t="s">
        <v>355</v>
      </c>
      <c r="US59" t="s">
        <v>355</v>
      </c>
      <c r="UT59" t="s">
        <v>355</v>
      </c>
      <c r="UU59" t="s">
        <v>355</v>
      </c>
      <c r="UV59" t="s">
        <v>355</v>
      </c>
      <c r="UW59" t="s">
        <v>355</v>
      </c>
      <c r="UX59" t="s">
        <v>355</v>
      </c>
      <c r="UY59" t="s">
        <v>355</v>
      </c>
      <c r="UZ59" t="s">
        <v>355</v>
      </c>
      <c r="VA59" t="s">
        <v>355</v>
      </c>
      <c r="VB59" t="s">
        <v>355</v>
      </c>
      <c r="VC59" t="s">
        <v>355</v>
      </c>
      <c r="VD59" t="s">
        <v>355</v>
      </c>
      <c r="VE59" t="s">
        <v>355</v>
      </c>
      <c r="VF59" t="s">
        <v>355</v>
      </c>
      <c r="VG59" t="s">
        <v>355</v>
      </c>
      <c r="VH59" t="s">
        <v>355</v>
      </c>
      <c r="VI59" t="s">
        <v>355</v>
      </c>
      <c r="VJ59" t="s">
        <v>355</v>
      </c>
      <c r="VK59" t="s">
        <v>355</v>
      </c>
      <c r="VL59" t="s">
        <v>355</v>
      </c>
      <c r="VM59" t="s">
        <v>355</v>
      </c>
      <c r="VN59" t="s">
        <v>355</v>
      </c>
      <c r="VO59" t="s">
        <v>355</v>
      </c>
      <c r="VP59" t="s">
        <v>355</v>
      </c>
      <c r="VQ59" t="s">
        <v>355</v>
      </c>
      <c r="VR59" t="s">
        <v>355</v>
      </c>
      <c r="VS59" t="s">
        <v>355</v>
      </c>
      <c r="VT59" t="s">
        <v>355</v>
      </c>
      <c r="VU59" t="s">
        <v>355</v>
      </c>
      <c r="VV59" t="s">
        <v>355</v>
      </c>
      <c r="VW59" t="s">
        <v>355</v>
      </c>
      <c r="VX59" t="s">
        <v>355</v>
      </c>
      <c r="VY59" t="s">
        <v>355</v>
      </c>
      <c r="VZ59" t="s">
        <v>355</v>
      </c>
      <c r="WA59" t="s">
        <v>355</v>
      </c>
      <c r="WB59" t="s">
        <v>355</v>
      </c>
    </row>
    <row r="60" spans="1:695" x14ac:dyDescent="0.3">
      <c r="A60" s="1" t="s">
        <v>260</v>
      </c>
      <c r="Y60" t="s">
        <v>362</v>
      </c>
      <c r="Z60" t="s">
        <v>362</v>
      </c>
      <c r="AA60" t="s">
        <v>362</v>
      </c>
      <c r="AB60" t="s">
        <v>362</v>
      </c>
      <c r="AC60" t="s">
        <v>362</v>
      </c>
      <c r="AD60" t="s">
        <v>362</v>
      </c>
      <c r="AE60" t="s">
        <v>362</v>
      </c>
      <c r="AF60" t="s">
        <v>362</v>
      </c>
      <c r="AG60" t="s">
        <v>362</v>
      </c>
      <c r="AH60" t="s">
        <v>362</v>
      </c>
      <c r="AI60" t="s">
        <v>362</v>
      </c>
      <c r="AJ60" t="s">
        <v>362</v>
      </c>
      <c r="AK60" t="s">
        <v>362</v>
      </c>
      <c r="AL60" t="s">
        <v>362</v>
      </c>
      <c r="AM60" t="s">
        <v>362</v>
      </c>
      <c r="AN60" t="s">
        <v>362</v>
      </c>
      <c r="AO60" t="s">
        <v>362</v>
      </c>
      <c r="AP60" t="s">
        <v>362</v>
      </c>
      <c r="AQ60" t="s">
        <v>362</v>
      </c>
      <c r="AR60" t="s">
        <v>362</v>
      </c>
      <c r="AS60" t="s">
        <v>362</v>
      </c>
      <c r="AT60" t="s">
        <v>362</v>
      </c>
      <c r="AU60" t="s">
        <v>362</v>
      </c>
      <c r="AV60" t="s">
        <v>362</v>
      </c>
      <c r="AW60" t="s">
        <v>362</v>
      </c>
      <c r="AX60" t="s">
        <v>362</v>
      </c>
      <c r="AY60" t="s">
        <v>362</v>
      </c>
      <c r="AZ60" t="s">
        <v>362</v>
      </c>
      <c r="BA60" t="s">
        <v>362</v>
      </c>
      <c r="BB60" t="s">
        <v>362</v>
      </c>
      <c r="BC60" t="s">
        <v>362</v>
      </c>
      <c r="BD60" t="s">
        <v>362</v>
      </c>
      <c r="BE60" t="s">
        <v>362</v>
      </c>
      <c r="BF60" t="s">
        <v>362</v>
      </c>
      <c r="BG60" t="s">
        <v>362</v>
      </c>
      <c r="BH60" t="s">
        <v>362</v>
      </c>
      <c r="BI60" t="s">
        <v>362</v>
      </c>
      <c r="BJ60" t="s">
        <v>362</v>
      </c>
      <c r="BK60" t="s">
        <v>362</v>
      </c>
      <c r="BL60" t="s">
        <v>362</v>
      </c>
      <c r="BM60" t="s">
        <v>362</v>
      </c>
      <c r="BN60" t="s">
        <v>362</v>
      </c>
      <c r="BO60" t="s">
        <v>362</v>
      </c>
      <c r="BP60" t="s">
        <v>362</v>
      </c>
      <c r="BQ60" t="s">
        <v>362</v>
      </c>
      <c r="BR60" t="s">
        <v>362</v>
      </c>
      <c r="BS60" t="s">
        <v>362</v>
      </c>
      <c r="BT60" t="s">
        <v>362</v>
      </c>
      <c r="BU60" t="s">
        <v>362</v>
      </c>
      <c r="BV60" t="s">
        <v>362</v>
      </c>
      <c r="BW60" t="s">
        <v>362</v>
      </c>
      <c r="BX60" t="s">
        <v>362</v>
      </c>
      <c r="BY60" t="s">
        <v>362</v>
      </c>
      <c r="BZ60" t="s">
        <v>362</v>
      </c>
      <c r="CA60" t="s">
        <v>362</v>
      </c>
      <c r="CB60" t="s">
        <v>362</v>
      </c>
      <c r="CC60" t="s">
        <v>362</v>
      </c>
      <c r="CD60" t="s">
        <v>362</v>
      </c>
      <c r="CE60" t="s">
        <v>362</v>
      </c>
      <c r="CF60" t="s">
        <v>362</v>
      </c>
      <c r="CG60" t="s">
        <v>362</v>
      </c>
      <c r="CH60" t="s">
        <v>362</v>
      </c>
      <c r="CI60" t="s">
        <v>362</v>
      </c>
      <c r="CJ60" t="s">
        <v>362</v>
      </c>
      <c r="CK60" t="s">
        <v>362</v>
      </c>
      <c r="CL60" t="s">
        <v>362</v>
      </c>
      <c r="CM60" t="s">
        <v>362</v>
      </c>
      <c r="CN60" t="s">
        <v>362</v>
      </c>
      <c r="CO60" t="s">
        <v>362</v>
      </c>
      <c r="CP60" t="s">
        <v>362</v>
      </c>
      <c r="CQ60" t="s">
        <v>362</v>
      </c>
      <c r="CR60" t="s">
        <v>362</v>
      </c>
      <c r="CS60" t="s">
        <v>362</v>
      </c>
      <c r="CT60" t="s">
        <v>362</v>
      </c>
      <c r="CU60" t="s">
        <v>362</v>
      </c>
      <c r="CV60" t="s">
        <v>362</v>
      </c>
      <c r="CW60" t="s">
        <v>362</v>
      </c>
      <c r="CX60" t="s">
        <v>362</v>
      </c>
      <c r="CY60" t="s">
        <v>362</v>
      </c>
      <c r="CZ60" t="s">
        <v>362</v>
      </c>
      <c r="DA60" t="s">
        <v>362</v>
      </c>
      <c r="DB60" t="s">
        <v>362</v>
      </c>
      <c r="DC60" t="s">
        <v>362</v>
      </c>
      <c r="DD60" t="s">
        <v>362</v>
      </c>
      <c r="DE60" t="s">
        <v>362</v>
      </c>
      <c r="DF60" t="s">
        <v>362</v>
      </c>
      <c r="DG60" t="s">
        <v>362</v>
      </c>
      <c r="DH60" t="s">
        <v>362</v>
      </c>
      <c r="DI60" t="s">
        <v>362</v>
      </c>
      <c r="DJ60" t="s">
        <v>362</v>
      </c>
      <c r="DK60" t="s">
        <v>362</v>
      </c>
      <c r="DL60" t="s">
        <v>362</v>
      </c>
      <c r="DM60" t="s">
        <v>362</v>
      </c>
      <c r="DN60" t="s">
        <v>362</v>
      </c>
      <c r="DO60" t="s">
        <v>362</v>
      </c>
      <c r="DP60" t="s">
        <v>362</v>
      </c>
      <c r="DQ60" t="s">
        <v>362</v>
      </c>
      <c r="DR60" t="s">
        <v>362</v>
      </c>
      <c r="DS60" t="s">
        <v>362</v>
      </c>
      <c r="DT60" t="s">
        <v>362</v>
      </c>
      <c r="DU60" t="s">
        <v>362</v>
      </c>
      <c r="DV60" t="s">
        <v>362</v>
      </c>
      <c r="DW60" t="s">
        <v>362</v>
      </c>
      <c r="DX60" t="s">
        <v>362</v>
      </c>
      <c r="DY60" t="s">
        <v>362</v>
      </c>
      <c r="DZ60" t="s">
        <v>362</v>
      </c>
      <c r="EA60" t="s">
        <v>362</v>
      </c>
      <c r="EB60" t="s">
        <v>362</v>
      </c>
      <c r="EC60" t="s">
        <v>362</v>
      </c>
      <c r="ED60" t="s">
        <v>362</v>
      </c>
      <c r="EE60" t="s">
        <v>362</v>
      </c>
      <c r="EF60" t="s">
        <v>362</v>
      </c>
      <c r="EG60" t="s">
        <v>362</v>
      </c>
      <c r="EH60" t="s">
        <v>362</v>
      </c>
      <c r="EI60" t="s">
        <v>362</v>
      </c>
      <c r="EJ60" t="s">
        <v>362</v>
      </c>
      <c r="EK60" t="s">
        <v>362</v>
      </c>
      <c r="EL60" t="s">
        <v>362</v>
      </c>
      <c r="EM60" t="s">
        <v>362</v>
      </c>
      <c r="EN60" t="s">
        <v>362</v>
      </c>
      <c r="EO60" t="s">
        <v>362</v>
      </c>
      <c r="EP60" t="s">
        <v>362</v>
      </c>
      <c r="EQ60" t="s">
        <v>362</v>
      </c>
      <c r="ER60" t="s">
        <v>362</v>
      </c>
      <c r="ES60" t="s">
        <v>362</v>
      </c>
      <c r="ET60" t="s">
        <v>362</v>
      </c>
      <c r="EU60" t="s">
        <v>362</v>
      </c>
      <c r="EV60" t="s">
        <v>362</v>
      </c>
      <c r="EW60" t="s">
        <v>362</v>
      </c>
      <c r="EX60" t="s">
        <v>362</v>
      </c>
      <c r="EY60" t="s">
        <v>362</v>
      </c>
      <c r="EZ60" t="s">
        <v>362</v>
      </c>
      <c r="FA60" t="s">
        <v>362</v>
      </c>
      <c r="FB60" t="s">
        <v>362</v>
      </c>
      <c r="FC60" t="s">
        <v>362</v>
      </c>
      <c r="FD60" t="s">
        <v>362</v>
      </c>
      <c r="FE60" t="s">
        <v>362</v>
      </c>
      <c r="FF60" t="s">
        <v>362</v>
      </c>
      <c r="FG60" t="s">
        <v>362</v>
      </c>
      <c r="FH60" t="s">
        <v>362</v>
      </c>
      <c r="FI60" t="s">
        <v>362</v>
      </c>
      <c r="FJ60" t="s">
        <v>362</v>
      </c>
      <c r="FK60" t="s">
        <v>362</v>
      </c>
      <c r="FL60" t="s">
        <v>362</v>
      </c>
      <c r="FM60" t="s">
        <v>362</v>
      </c>
      <c r="FN60" t="s">
        <v>362</v>
      </c>
      <c r="FO60" t="s">
        <v>362</v>
      </c>
      <c r="FP60" t="s">
        <v>362</v>
      </c>
      <c r="FQ60" t="s">
        <v>362</v>
      </c>
      <c r="FR60" t="s">
        <v>362</v>
      </c>
      <c r="FS60" t="s">
        <v>362</v>
      </c>
      <c r="FT60" t="s">
        <v>362</v>
      </c>
      <c r="FU60" t="s">
        <v>362</v>
      </c>
      <c r="FV60" t="s">
        <v>362</v>
      </c>
      <c r="FW60" t="s">
        <v>362</v>
      </c>
      <c r="FX60" t="s">
        <v>362</v>
      </c>
      <c r="FY60" t="s">
        <v>362</v>
      </c>
      <c r="FZ60" t="s">
        <v>362</v>
      </c>
      <c r="GA60" t="s">
        <v>362</v>
      </c>
      <c r="GB60" t="s">
        <v>362</v>
      </c>
      <c r="GC60" t="s">
        <v>362</v>
      </c>
      <c r="GD60" t="s">
        <v>362</v>
      </c>
      <c r="GE60" t="s">
        <v>362</v>
      </c>
      <c r="GF60" t="s">
        <v>362</v>
      </c>
      <c r="GG60" t="s">
        <v>362</v>
      </c>
      <c r="GH60" t="s">
        <v>362</v>
      </c>
      <c r="GI60" t="s">
        <v>362</v>
      </c>
      <c r="GJ60" t="s">
        <v>362</v>
      </c>
      <c r="GK60" t="s">
        <v>362</v>
      </c>
      <c r="GL60" t="s">
        <v>362</v>
      </c>
      <c r="GM60" t="s">
        <v>362</v>
      </c>
      <c r="GN60" t="s">
        <v>362</v>
      </c>
      <c r="GO60" t="s">
        <v>362</v>
      </c>
      <c r="GP60" t="s">
        <v>362</v>
      </c>
      <c r="GQ60" t="s">
        <v>362</v>
      </c>
      <c r="GR60" t="s">
        <v>362</v>
      </c>
      <c r="GS60" t="s">
        <v>362</v>
      </c>
      <c r="GT60" t="s">
        <v>362</v>
      </c>
      <c r="GU60" t="s">
        <v>362</v>
      </c>
      <c r="GV60" t="s">
        <v>362</v>
      </c>
      <c r="GW60" t="s">
        <v>362</v>
      </c>
      <c r="GX60" t="s">
        <v>362</v>
      </c>
      <c r="GY60" t="s">
        <v>362</v>
      </c>
      <c r="GZ60" t="s">
        <v>362</v>
      </c>
      <c r="HA60" t="s">
        <v>362</v>
      </c>
      <c r="HB60" t="s">
        <v>362</v>
      </c>
      <c r="HC60" t="s">
        <v>362</v>
      </c>
      <c r="HD60" t="s">
        <v>362</v>
      </c>
      <c r="HE60" t="s">
        <v>362</v>
      </c>
      <c r="HF60" t="s">
        <v>362</v>
      </c>
      <c r="HG60" t="s">
        <v>362</v>
      </c>
      <c r="HH60" t="s">
        <v>362</v>
      </c>
      <c r="HI60" t="s">
        <v>362</v>
      </c>
      <c r="HJ60" t="s">
        <v>362</v>
      </c>
      <c r="HK60" t="s">
        <v>362</v>
      </c>
      <c r="HL60" t="s">
        <v>362</v>
      </c>
      <c r="HM60" t="s">
        <v>362</v>
      </c>
      <c r="HN60" t="s">
        <v>362</v>
      </c>
      <c r="HO60" t="s">
        <v>362</v>
      </c>
      <c r="HP60" t="s">
        <v>362</v>
      </c>
      <c r="HQ60" t="s">
        <v>362</v>
      </c>
      <c r="HR60" t="s">
        <v>362</v>
      </c>
      <c r="HS60" t="s">
        <v>362</v>
      </c>
      <c r="HT60" t="s">
        <v>362</v>
      </c>
      <c r="HU60" t="s">
        <v>362</v>
      </c>
      <c r="HV60" t="s">
        <v>362</v>
      </c>
      <c r="HW60" t="s">
        <v>362</v>
      </c>
      <c r="HX60" t="s">
        <v>362</v>
      </c>
      <c r="HY60" t="s">
        <v>362</v>
      </c>
      <c r="HZ60" t="s">
        <v>362</v>
      </c>
      <c r="IA60" t="s">
        <v>362</v>
      </c>
      <c r="IB60" t="s">
        <v>362</v>
      </c>
      <c r="IC60" t="s">
        <v>362</v>
      </c>
      <c r="ID60" t="s">
        <v>362</v>
      </c>
      <c r="IE60" t="s">
        <v>362</v>
      </c>
      <c r="IF60" t="s">
        <v>362</v>
      </c>
      <c r="IG60" t="s">
        <v>362</v>
      </c>
      <c r="IH60" t="s">
        <v>362</v>
      </c>
      <c r="II60" t="s">
        <v>362</v>
      </c>
      <c r="IJ60" t="s">
        <v>362</v>
      </c>
      <c r="IK60" t="s">
        <v>362</v>
      </c>
      <c r="IL60" t="s">
        <v>362</v>
      </c>
      <c r="IM60" t="s">
        <v>362</v>
      </c>
      <c r="IN60" t="s">
        <v>362</v>
      </c>
      <c r="IO60" t="s">
        <v>362</v>
      </c>
      <c r="IP60" t="s">
        <v>362</v>
      </c>
      <c r="IQ60" t="s">
        <v>362</v>
      </c>
      <c r="IR60" t="s">
        <v>362</v>
      </c>
      <c r="IS60" t="s">
        <v>362</v>
      </c>
      <c r="IT60" t="s">
        <v>362</v>
      </c>
      <c r="IU60" t="s">
        <v>362</v>
      </c>
      <c r="IV60" t="s">
        <v>362</v>
      </c>
      <c r="IW60" t="s">
        <v>362</v>
      </c>
      <c r="IX60" t="s">
        <v>362</v>
      </c>
      <c r="IY60" t="s">
        <v>362</v>
      </c>
      <c r="IZ60" t="s">
        <v>362</v>
      </c>
      <c r="JA60" t="s">
        <v>362</v>
      </c>
      <c r="JB60" t="s">
        <v>362</v>
      </c>
      <c r="JC60" t="s">
        <v>362</v>
      </c>
      <c r="JD60" t="s">
        <v>362</v>
      </c>
      <c r="JE60" t="s">
        <v>362</v>
      </c>
      <c r="JF60" t="s">
        <v>362</v>
      </c>
      <c r="JG60" t="s">
        <v>362</v>
      </c>
      <c r="JH60" t="s">
        <v>362</v>
      </c>
      <c r="JI60" t="s">
        <v>362</v>
      </c>
      <c r="JJ60" t="s">
        <v>362</v>
      </c>
      <c r="JK60" t="s">
        <v>362</v>
      </c>
      <c r="JL60" t="s">
        <v>362</v>
      </c>
      <c r="JM60" t="s">
        <v>362</v>
      </c>
      <c r="JN60" t="s">
        <v>362</v>
      </c>
      <c r="JO60" t="s">
        <v>362</v>
      </c>
      <c r="JP60" t="s">
        <v>362</v>
      </c>
      <c r="JQ60" t="s">
        <v>362</v>
      </c>
      <c r="JR60" t="s">
        <v>362</v>
      </c>
      <c r="JS60" t="s">
        <v>362</v>
      </c>
      <c r="JT60" t="s">
        <v>362</v>
      </c>
      <c r="JU60" t="s">
        <v>362</v>
      </c>
      <c r="JV60" t="s">
        <v>362</v>
      </c>
      <c r="JW60" t="s">
        <v>362</v>
      </c>
      <c r="JX60" t="s">
        <v>362</v>
      </c>
      <c r="JY60" t="s">
        <v>362</v>
      </c>
      <c r="JZ60" t="s">
        <v>362</v>
      </c>
      <c r="KA60" t="s">
        <v>362</v>
      </c>
      <c r="KB60" t="s">
        <v>362</v>
      </c>
      <c r="KC60" t="s">
        <v>362</v>
      </c>
      <c r="KD60" t="s">
        <v>362</v>
      </c>
      <c r="KE60" t="s">
        <v>362</v>
      </c>
      <c r="KF60" t="s">
        <v>362</v>
      </c>
      <c r="KG60" t="s">
        <v>362</v>
      </c>
      <c r="KH60" t="s">
        <v>362</v>
      </c>
      <c r="KI60" t="s">
        <v>362</v>
      </c>
      <c r="KJ60" t="s">
        <v>362</v>
      </c>
      <c r="KK60" t="s">
        <v>362</v>
      </c>
      <c r="KL60" t="s">
        <v>362</v>
      </c>
      <c r="KM60" t="s">
        <v>362</v>
      </c>
      <c r="KN60" t="s">
        <v>362</v>
      </c>
      <c r="KO60" t="s">
        <v>362</v>
      </c>
      <c r="KP60" t="s">
        <v>362</v>
      </c>
      <c r="KQ60" t="s">
        <v>362</v>
      </c>
      <c r="KR60" t="s">
        <v>362</v>
      </c>
      <c r="KS60" t="s">
        <v>362</v>
      </c>
      <c r="KT60" t="s">
        <v>362</v>
      </c>
      <c r="KU60" t="s">
        <v>362</v>
      </c>
      <c r="KV60" t="s">
        <v>362</v>
      </c>
      <c r="KW60" t="s">
        <v>362</v>
      </c>
      <c r="KX60" t="s">
        <v>362</v>
      </c>
      <c r="KY60" t="s">
        <v>362</v>
      </c>
      <c r="KZ60" t="s">
        <v>362</v>
      </c>
      <c r="LA60" t="s">
        <v>362</v>
      </c>
      <c r="LB60" t="s">
        <v>362</v>
      </c>
      <c r="LC60" t="s">
        <v>362</v>
      </c>
      <c r="LD60" t="s">
        <v>362</v>
      </c>
      <c r="LE60" t="s">
        <v>362</v>
      </c>
      <c r="LF60" t="s">
        <v>362</v>
      </c>
      <c r="LG60" t="s">
        <v>362</v>
      </c>
      <c r="LH60" t="s">
        <v>362</v>
      </c>
      <c r="LI60" t="s">
        <v>362</v>
      </c>
      <c r="LJ60" t="s">
        <v>362</v>
      </c>
      <c r="LK60" t="s">
        <v>362</v>
      </c>
      <c r="LL60" t="s">
        <v>362</v>
      </c>
      <c r="LM60" t="s">
        <v>362</v>
      </c>
      <c r="LN60" t="s">
        <v>362</v>
      </c>
      <c r="LO60" t="s">
        <v>362</v>
      </c>
      <c r="LP60" t="s">
        <v>362</v>
      </c>
      <c r="LQ60" t="s">
        <v>362</v>
      </c>
      <c r="LR60" t="s">
        <v>362</v>
      </c>
      <c r="LS60" t="s">
        <v>362</v>
      </c>
      <c r="LT60" t="s">
        <v>362</v>
      </c>
      <c r="LU60" t="s">
        <v>362</v>
      </c>
      <c r="LV60" t="s">
        <v>362</v>
      </c>
      <c r="LW60" t="s">
        <v>362</v>
      </c>
      <c r="LX60" t="s">
        <v>362</v>
      </c>
      <c r="LY60" t="s">
        <v>362</v>
      </c>
      <c r="LZ60" t="s">
        <v>362</v>
      </c>
      <c r="MA60" t="s">
        <v>362</v>
      </c>
      <c r="MB60" t="s">
        <v>362</v>
      </c>
      <c r="MC60" t="s">
        <v>362</v>
      </c>
      <c r="MD60" t="s">
        <v>362</v>
      </c>
      <c r="ME60" t="s">
        <v>362</v>
      </c>
      <c r="MF60" t="s">
        <v>362</v>
      </c>
      <c r="MG60" t="s">
        <v>362</v>
      </c>
      <c r="MH60" t="s">
        <v>362</v>
      </c>
      <c r="MI60" t="s">
        <v>362</v>
      </c>
      <c r="MJ60" t="s">
        <v>362</v>
      </c>
      <c r="MK60" t="s">
        <v>362</v>
      </c>
      <c r="ML60" t="s">
        <v>362</v>
      </c>
      <c r="MM60" t="s">
        <v>362</v>
      </c>
      <c r="MN60" t="s">
        <v>362</v>
      </c>
      <c r="MO60" t="s">
        <v>362</v>
      </c>
      <c r="MP60" t="s">
        <v>362</v>
      </c>
      <c r="MQ60" t="s">
        <v>362</v>
      </c>
      <c r="MR60" t="s">
        <v>362</v>
      </c>
      <c r="MS60" t="s">
        <v>362</v>
      </c>
      <c r="MT60" t="s">
        <v>362</v>
      </c>
      <c r="MU60" t="s">
        <v>362</v>
      </c>
      <c r="MV60" t="s">
        <v>362</v>
      </c>
      <c r="MW60" t="s">
        <v>362</v>
      </c>
      <c r="MX60" t="s">
        <v>362</v>
      </c>
      <c r="MY60" t="s">
        <v>362</v>
      </c>
      <c r="MZ60" t="s">
        <v>362</v>
      </c>
      <c r="NA60" t="s">
        <v>362</v>
      </c>
      <c r="NB60" t="s">
        <v>362</v>
      </c>
      <c r="NC60" t="s">
        <v>362</v>
      </c>
      <c r="ND60" t="s">
        <v>362</v>
      </c>
      <c r="NE60" t="s">
        <v>362</v>
      </c>
      <c r="NF60" t="s">
        <v>362</v>
      </c>
      <c r="NG60" t="s">
        <v>362</v>
      </c>
      <c r="NH60" t="s">
        <v>362</v>
      </c>
      <c r="NI60" t="s">
        <v>362</v>
      </c>
      <c r="NJ60" t="s">
        <v>362</v>
      </c>
      <c r="NK60" t="s">
        <v>362</v>
      </c>
      <c r="NL60" t="s">
        <v>362</v>
      </c>
      <c r="NM60" t="s">
        <v>362</v>
      </c>
      <c r="NN60" t="s">
        <v>362</v>
      </c>
      <c r="NO60" t="s">
        <v>362</v>
      </c>
      <c r="NP60" t="s">
        <v>362</v>
      </c>
      <c r="NQ60" t="s">
        <v>362</v>
      </c>
      <c r="NR60" t="s">
        <v>362</v>
      </c>
      <c r="NS60" t="s">
        <v>362</v>
      </c>
      <c r="NT60" t="s">
        <v>362</v>
      </c>
      <c r="NU60" t="s">
        <v>362</v>
      </c>
      <c r="NV60" t="s">
        <v>362</v>
      </c>
      <c r="NW60" t="s">
        <v>362</v>
      </c>
      <c r="NX60" t="s">
        <v>362</v>
      </c>
      <c r="NY60" t="s">
        <v>362</v>
      </c>
      <c r="NZ60" t="s">
        <v>362</v>
      </c>
      <c r="OA60" t="s">
        <v>362</v>
      </c>
      <c r="OB60" t="s">
        <v>362</v>
      </c>
      <c r="OC60" t="s">
        <v>362</v>
      </c>
      <c r="OD60" t="s">
        <v>362</v>
      </c>
      <c r="OE60" t="s">
        <v>362</v>
      </c>
      <c r="OF60" t="s">
        <v>362</v>
      </c>
      <c r="OG60" t="s">
        <v>362</v>
      </c>
      <c r="OH60" t="s">
        <v>362</v>
      </c>
      <c r="OI60" t="s">
        <v>362</v>
      </c>
      <c r="OJ60" t="s">
        <v>362</v>
      </c>
      <c r="OK60" t="s">
        <v>362</v>
      </c>
      <c r="OL60" t="s">
        <v>362</v>
      </c>
      <c r="OM60" t="s">
        <v>362</v>
      </c>
      <c r="ON60" t="s">
        <v>362</v>
      </c>
      <c r="OO60" t="s">
        <v>362</v>
      </c>
      <c r="OP60" t="s">
        <v>362</v>
      </c>
      <c r="OQ60" t="s">
        <v>362</v>
      </c>
      <c r="OR60" t="s">
        <v>362</v>
      </c>
      <c r="OS60" t="s">
        <v>362</v>
      </c>
      <c r="OT60" t="s">
        <v>362</v>
      </c>
      <c r="OU60" t="s">
        <v>362</v>
      </c>
      <c r="OV60" t="s">
        <v>362</v>
      </c>
      <c r="OW60" t="s">
        <v>362</v>
      </c>
      <c r="OX60" t="s">
        <v>362</v>
      </c>
      <c r="OY60" t="s">
        <v>362</v>
      </c>
      <c r="OZ60" t="s">
        <v>362</v>
      </c>
      <c r="PA60" t="s">
        <v>362</v>
      </c>
      <c r="PB60" t="s">
        <v>362</v>
      </c>
      <c r="PC60" t="s">
        <v>362</v>
      </c>
      <c r="PD60" t="s">
        <v>362</v>
      </c>
      <c r="PE60" t="s">
        <v>362</v>
      </c>
      <c r="PF60" t="s">
        <v>362</v>
      </c>
      <c r="PG60" t="s">
        <v>362</v>
      </c>
      <c r="PH60" t="s">
        <v>362</v>
      </c>
      <c r="PI60" t="s">
        <v>362</v>
      </c>
      <c r="PJ60" t="s">
        <v>362</v>
      </c>
      <c r="PK60" t="s">
        <v>362</v>
      </c>
      <c r="PL60" t="s">
        <v>362</v>
      </c>
      <c r="PM60" t="s">
        <v>362</v>
      </c>
      <c r="PN60" t="s">
        <v>362</v>
      </c>
      <c r="PO60" t="s">
        <v>362</v>
      </c>
      <c r="PP60" t="s">
        <v>362</v>
      </c>
      <c r="PQ60" t="s">
        <v>362</v>
      </c>
      <c r="PR60" t="s">
        <v>362</v>
      </c>
      <c r="PS60" t="s">
        <v>362</v>
      </c>
      <c r="PT60" t="s">
        <v>362</v>
      </c>
      <c r="PU60" t="s">
        <v>362</v>
      </c>
      <c r="PV60" t="s">
        <v>362</v>
      </c>
      <c r="PW60" t="s">
        <v>362</v>
      </c>
      <c r="PX60" t="s">
        <v>362</v>
      </c>
      <c r="PY60" t="s">
        <v>362</v>
      </c>
      <c r="PZ60" t="s">
        <v>362</v>
      </c>
      <c r="QA60" t="s">
        <v>362</v>
      </c>
      <c r="QB60" t="s">
        <v>362</v>
      </c>
      <c r="QC60" t="s">
        <v>362</v>
      </c>
      <c r="QD60" t="s">
        <v>362</v>
      </c>
      <c r="QE60" t="s">
        <v>362</v>
      </c>
      <c r="QF60" t="s">
        <v>362</v>
      </c>
      <c r="QG60" t="s">
        <v>362</v>
      </c>
      <c r="QH60" t="s">
        <v>362</v>
      </c>
      <c r="QI60" t="s">
        <v>362</v>
      </c>
      <c r="QJ60" t="s">
        <v>362</v>
      </c>
      <c r="QK60" t="s">
        <v>362</v>
      </c>
      <c r="QL60" t="s">
        <v>362</v>
      </c>
      <c r="QM60" t="s">
        <v>362</v>
      </c>
      <c r="QN60" t="s">
        <v>362</v>
      </c>
      <c r="QO60" t="s">
        <v>362</v>
      </c>
      <c r="QP60" t="s">
        <v>362</v>
      </c>
      <c r="QQ60" t="s">
        <v>362</v>
      </c>
      <c r="QR60" t="s">
        <v>362</v>
      </c>
      <c r="QS60" t="s">
        <v>362</v>
      </c>
      <c r="QT60" t="s">
        <v>362</v>
      </c>
      <c r="QU60" t="s">
        <v>362</v>
      </c>
      <c r="QV60" t="s">
        <v>362</v>
      </c>
      <c r="QW60" t="s">
        <v>362</v>
      </c>
      <c r="QX60" t="s">
        <v>362</v>
      </c>
      <c r="QY60" t="s">
        <v>362</v>
      </c>
      <c r="QZ60" t="s">
        <v>362</v>
      </c>
      <c r="RA60" t="s">
        <v>362</v>
      </c>
      <c r="RB60" t="s">
        <v>362</v>
      </c>
      <c r="RC60" t="s">
        <v>362</v>
      </c>
      <c r="RD60" t="s">
        <v>362</v>
      </c>
      <c r="RE60" t="s">
        <v>362</v>
      </c>
      <c r="RF60" t="s">
        <v>362</v>
      </c>
      <c r="RG60" t="s">
        <v>362</v>
      </c>
      <c r="RH60" t="s">
        <v>362</v>
      </c>
      <c r="RI60" t="s">
        <v>362</v>
      </c>
      <c r="RJ60" t="s">
        <v>362</v>
      </c>
      <c r="RK60" t="s">
        <v>362</v>
      </c>
      <c r="RL60" t="s">
        <v>362</v>
      </c>
      <c r="RM60" t="s">
        <v>362</v>
      </c>
      <c r="RN60" t="s">
        <v>362</v>
      </c>
      <c r="RO60" t="s">
        <v>362</v>
      </c>
      <c r="RP60" t="s">
        <v>362</v>
      </c>
      <c r="RQ60" t="s">
        <v>362</v>
      </c>
      <c r="RR60" t="s">
        <v>362</v>
      </c>
      <c r="RS60" t="s">
        <v>362</v>
      </c>
      <c r="RT60" t="s">
        <v>362</v>
      </c>
      <c r="RU60" t="s">
        <v>362</v>
      </c>
      <c r="RV60" t="s">
        <v>362</v>
      </c>
      <c r="RW60" t="s">
        <v>362</v>
      </c>
      <c r="RX60" t="s">
        <v>362</v>
      </c>
      <c r="RY60" t="s">
        <v>362</v>
      </c>
      <c r="RZ60" t="s">
        <v>362</v>
      </c>
      <c r="SA60" t="s">
        <v>362</v>
      </c>
      <c r="SB60" t="s">
        <v>362</v>
      </c>
      <c r="SC60" t="s">
        <v>362</v>
      </c>
      <c r="SD60" t="s">
        <v>362</v>
      </c>
      <c r="SE60" t="s">
        <v>362</v>
      </c>
      <c r="SF60" t="s">
        <v>362</v>
      </c>
      <c r="SG60" t="s">
        <v>362</v>
      </c>
      <c r="SH60" t="s">
        <v>362</v>
      </c>
      <c r="SI60" t="s">
        <v>362</v>
      </c>
      <c r="SJ60" t="s">
        <v>362</v>
      </c>
      <c r="SK60" t="s">
        <v>362</v>
      </c>
      <c r="SL60" t="s">
        <v>362</v>
      </c>
      <c r="SM60" t="s">
        <v>362</v>
      </c>
      <c r="SN60" t="s">
        <v>362</v>
      </c>
      <c r="SO60" t="s">
        <v>362</v>
      </c>
      <c r="SP60" t="s">
        <v>362</v>
      </c>
      <c r="SQ60" t="s">
        <v>362</v>
      </c>
      <c r="SR60" t="s">
        <v>362</v>
      </c>
      <c r="SS60" t="s">
        <v>362</v>
      </c>
      <c r="ST60" t="s">
        <v>362</v>
      </c>
      <c r="SU60" t="s">
        <v>362</v>
      </c>
      <c r="SV60" t="s">
        <v>362</v>
      </c>
      <c r="SW60" t="s">
        <v>362</v>
      </c>
      <c r="SX60" t="s">
        <v>362</v>
      </c>
      <c r="SY60" t="s">
        <v>362</v>
      </c>
      <c r="SZ60" t="s">
        <v>362</v>
      </c>
      <c r="TA60" t="s">
        <v>362</v>
      </c>
      <c r="TB60" t="s">
        <v>362</v>
      </c>
      <c r="TC60" t="s">
        <v>362</v>
      </c>
      <c r="TD60" t="s">
        <v>362</v>
      </c>
      <c r="TE60" t="s">
        <v>362</v>
      </c>
      <c r="TF60" t="s">
        <v>362</v>
      </c>
      <c r="TG60" t="s">
        <v>362</v>
      </c>
      <c r="TH60" t="s">
        <v>362</v>
      </c>
      <c r="TI60" t="s">
        <v>362</v>
      </c>
      <c r="TJ60" t="s">
        <v>362</v>
      </c>
      <c r="TK60" t="s">
        <v>362</v>
      </c>
      <c r="TL60" t="s">
        <v>362</v>
      </c>
      <c r="TM60" t="s">
        <v>362</v>
      </c>
      <c r="TN60" t="s">
        <v>362</v>
      </c>
      <c r="TO60" t="s">
        <v>362</v>
      </c>
      <c r="TP60" t="s">
        <v>362</v>
      </c>
      <c r="TQ60" t="s">
        <v>362</v>
      </c>
      <c r="TR60" t="s">
        <v>362</v>
      </c>
      <c r="TS60" t="s">
        <v>362</v>
      </c>
      <c r="TT60" t="s">
        <v>362</v>
      </c>
      <c r="TU60" t="s">
        <v>362</v>
      </c>
      <c r="TV60" t="s">
        <v>362</v>
      </c>
      <c r="TW60" t="s">
        <v>362</v>
      </c>
      <c r="TX60" t="s">
        <v>362</v>
      </c>
      <c r="TY60" t="s">
        <v>362</v>
      </c>
      <c r="TZ60" t="s">
        <v>362</v>
      </c>
      <c r="UA60" t="s">
        <v>362</v>
      </c>
      <c r="UB60" t="s">
        <v>362</v>
      </c>
      <c r="UC60" t="s">
        <v>362</v>
      </c>
      <c r="UD60" t="s">
        <v>362</v>
      </c>
      <c r="UE60" t="s">
        <v>362</v>
      </c>
      <c r="UF60" t="s">
        <v>362</v>
      </c>
      <c r="UG60" t="s">
        <v>362</v>
      </c>
      <c r="UH60" t="s">
        <v>362</v>
      </c>
      <c r="UI60" t="s">
        <v>362</v>
      </c>
      <c r="UJ60" t="s">
        <v>362</v>
      </c>
      <c r="UK60" t="s">
        <v>362</v>
      </c>
      <c r="UL60" t="s">
        <v>362</v>
      </c>
      <c r="UM60" t="s">
        <v>362</v>
      </c>
      <c r="UN60" t="s">
        <v>362</v>
      </c>
      <c r="UO60" t="s">
        <v>362</v>
      </c>
      <c r="UP60" t="s">
        <v>362</v>
      </c>
      <c r="UQ60" t="s">
        <v>362</v>
      </c>
      <c r="UR60" t="s">
        <v>362</v>
      </c>
      <c r="US60" t="s">
        <v>362</v>
      </c>
      <c r="UT60" t="s">
        <v>362</v>
      </c>
      <c r="UU60" t="s">
        <v>362</v>
      </c>
      <c r="UV60" t="s">
        <v>362</v>
      </c>
      <c r="UW60" t="s">
        <v>362</v>
      </c>
      <c r="UX60" t="s">
        <v>362</v>
      </c>
      <c r="UY60" t="s">
        <v>362</v>
      </c>
      <c r="UZ60" t="s">
        <v>362</v>
      </c>
      <c r="VA60" t="s">
        <v>362</v>
      </c>
      <c r="VB60" t="s">
        <v>362</v>
      </c>
      <c r="VC60" t="s">
        <v>362</v>
      </c>
      <c r="VD60" t="s">
        <v>362</v>
      </c>
      <c r="VE60" t="s">
        <v>362</v>
      </c>
      <c r="VF60" t="s">
        <v>362</v>
      </c>
      <c r="VG60" t="s">
        <v>362</v>
      </c>
      <c r="VH60" t="s">
        <v>362</v>
      </c>
      <c r="VI60" t="s">
        <v>362</v>
      </c>
      <c r="VJ60" t="s">
        <v>362</v>
      </c>
      <c r="VK60" t="s">
        <v>362</v>
      </c>
      <c r="VL60" t="s">
        <v>362</v>
      </c>
      <c r="VM60" t="s">
        <v>362</v>
      </c>
      <c r="VN60" t="s">
        <v>362</v>
      </c>
      <c r="VO60" t="s">
        <v>362</v>
      </c>
      <c r="VP60" t="s">
        <v>362</v>
      </c>
      <c r="VQ60" t="s">
        <v>362</v>
      </c>
      <c r="VR60" t="s">
        <v>362</v>
      </c>
      <c r="VS60" t="s">
        <v>362</v>
      </c>
      <c r="VT60" t="s">
        <v>362</v>
      </c>
      <c r="VU60" t="s">
        <v>362</v>
      </c>
      <c r="VV60" t="s">
        <v>362</v>
      </c>
      <c r="VW60" t="s">
        <v>362</v>
      </c>
      <c r="VX60" t="s">
        <v>362</v>
      </c>
      <c r="VY60" t="s">
        <v>362</v>
      </c>
      <c r="VZ60" t="s">
        <v>362</v>
      </c>
      <c r="WA60" t="s">
        <v>362</v>
      </c>
      <c r="WB60" t="s">
        <v>362</v>
      </c>
      <c r="WO60" t="s">
        <v>362</v>
      </c>
      <c r="WP60" t="s">
        <v>362</v>
      </c>
      <c r="WQ60" t="s">
        <v>362</v>
      </c>
      <c r="WR60" t="s">
        <v>362</v>
      </c>
      <c r="WU60" t="s">
        <v>362</v>
      </c>
      <c r="WV60" t="s">
        <v>362</v>
      </c>
      <c r="WW60" t="s">
        <v>362</v>
      </c>
      <c r="WX60" t="s">
        <v>362</v>
      </c>
      <c r="XZ60" t="s">
        <v>359</v>
      </c>
      <c r="YA60" t="s">
        <v>359</v>
      </c>
      <c r="YB60" t="s">
        <v>359</v>
      </c>
      <c r="YC60" t="s">
        <v>359</v>
      </c>
      <c r="YD60" t="s">
        <v>359</v>
      </c>
      <c r="YE60" t="s">
        <v>359</v>
      </c>
      <c r="YF60" t="s">
        <v>359</v>
      </c>
      <c r="YG60" t="s">
        <v>359</v>
      </c>
      <c r="YH60" t="s">
        <v>359</v>
      </c>
      <c r="YI60" t="s">
        <v>359</v>
      </c>
      <c r="YJ60" t="s">
        <v>359</v>
      </c>
      <c r="YK60" t="s">
        <v>359</v>
      </c>
      <c r="YL60" t="s">
        <v>359</v>
      </c>
      <c r="YM60" t="s">
        <v>359</v>
      </c>
      <c r="YN60" t="s">
        <v>359</v>
      </c>
      <c r="YO60" t="s">
        <v>359</v>
      </c>
      <c r="YP60" t="s">
        <v>359</v>
      </c>
      <c r="YQ60" t="s">
        <v>359</v>
      </c>
      <c r="YR60" t="s">
        <v>359</v>
      </c>
      <c r="YS60" t="s">
        <v>359</v>
      </c>
      <c r="YT60" t="s">
        <v>359</v>
      </c>
      <c r="YU60" t="s">
        <v>359</v>
      </c>
      <c r="YV60" t="s">
        <v>359</v>
      </c>
      <c r="YW60" t="s">
        <v>359</v>
      </c>
      <c r="YX60" t="s">
        <v>359</v>
      </c>
      <c r="YY60" t="s">
        <v>359</v>
      </c>
      <c r="YZ60" t="s">
        <v>359</v>
      </c>
      <c r="ZA60" t="s">
        <v>359</v>
      </c>
      <c r="ZB60" t="s">
        <v>359</v>
      </c>
      <c r="ZC60" t="s">
        <v>359</v>
      </c>
      <c r="ZD60" t="s">
        <v>359</v>
      </c>
      <c r="ZE60" t="s">
        <v>359</v>
      </c>
      <c r="ZF60" t="s">
        <v>359</v>
      </c>
      <c r="ZG60" t="s">
        <v>359</v>
      </c>
      <c r="ZH60" t="s">
        <v>359</v>
      </c>
      <c r="ZI60" t="s">
        <v>359</v>
      </c>
      <c r="ZJ60" t="s">
        <v>359</v>
      </c>
      <c r="ZK60" t="s">
        <v>359</v>
      </c>
      <c r="ZL60" t="s">
        <v>359</v>
      </c>
      <c r="ZM60" t="s">
        <v>359</v>
      </c>
    </row>
    <row r="61" spans="1:695" x14ac:dyDescent="0.3">
      <c r="A61" s="1" t="s">
        <v>261</v>
      </c>
      <c r="F61" t="s">
        <v>344</v>
      </c>
      <c r="G61" t="s">
        <v>344</v>
      </c>
      <c r="L61" t="s">
        <v>344</v>
      </c>
    </row>
    <row r="62" spans="1:695" x14ac:dyDescent="0.3">
      <c r="A62" s="1" t="s">
        <v>262</v>
      </c>
      <c r="O62" t="s">
        <v>358</v>
      </c>
    </row>
    <row r="63" spans="1:695" x14ac:dyDescent="0.3">
      <c r="A63" s="1" t="s">
        <v>263</v>
      </c>
      <c r="F63" t="s">
        <v>345</v>
      </c>
      <c r="G63" t="s">
        <v>345</v>
      </c>
      <c r="P63" t="s">
        <v>359</v>
      </c>
      <c r="Q63" t="s">
        <v>359</v>
      </c>
      <c r="WG63" t="s">
        <v>362</v>
      </c>
      <c r="WU63" t="s">
        <v>362</v>
      </c>
      <c r="WV63" t="s">
        <v>362</v>
      </c>
      <c r="WW63" t="s">
        <v>362</v>
      </c>
      <c r="WX63" t="s">
        <v>362</v>
      </c>
      <c r="XU63" t="s">
        <v>359</v>
      </c>
      <c r="XV63" t="s">
        <v>359</v>
      </c>
      <c r="XW63" t="s">
        <v>359</v>
      </c>
      <c r="XX63" t="s">
        <v>359</v>
      </c>
      <c r="XZ63" t="s">
        <v>345</v>
      </c>
      <c r="YA63" t="s">
        <v>345</v>
      </c>
      <c r="YB63" t="s">
        <v>434</v>
      </c>
      <c r="YC63" t="s">
        <v>334</v>
      </c>
      <c r="YD63" t="s">
        <v>334</v>
      </c>
      <c r="YE63" t="s">
        <v>354</v>
      </c>
      <c r="YF63" t="s">
        <v>354</v>
      </c>
      <c r="YG63" t="s">
        <v>354</v>
      </c>
      <c r="YH63" t="s">
        <v>354</v>
      </c>
      <c r="YI63" t="s">
        <v>354</v>
      </c>
      <c r="YJ63" t="s">
        <v>334</v>
      </c>
      <c r="YK63" t="s">
        <v>334</v>
      </c>
      <c r="YL63" t="s">
        <v>345</v>
      </c>
      <c r="YM63" t="s">
        <v>345</v>
      </c>
      <c r="YN63" t="s">
        <v>354</v>
      </c>
      <c r="YO63" t="s">
        <v>354</v>
      </c>
      <c r="YP63" t="s">
        <v>434</v>
      </c>
      <c r="YQ63" t="s">
        <v>354</v>
      </c>
      <c r="YR63" t="s">
        <v>354</v>
      </c>
      <c r="YS63" t="s">
        <v>354</v>
      </c>
      <c r="YT63" t="s">
        <v>334</v>
      </c>
      <c r="YU63" t="s">
        <v>334</v>
      </c>
      <c r="YV63" t="s">
        <v>345</v>
      </c>
      <c r="YW63" t="s">
        <v>434</v>
      </c>
      <c r="YX63" t="s">
        <v>354</v>
      </c>
      <c r="YY63" t="s">
        <v>434</v>
      </c>
      <c r="YZ63" t="s">
        <v>434</v>
      </c>
      <c r="ZA63" t="s">
        <v>354</v>
      </c>
      <c r="ZB63" t="s">
        <v>345</v>
      </c>
      <c r="ZC63" t="s">
        <v>354</v>
      </c>
      <c r="ZD63" t="s">
        <v>345</v>
      </c>
      <c r="ZE63" t="s">
        <v>345</v>
      </c>
      <c r="ZF63" t="s">
        <v>434</v>
      </c>
      <c r="ZG63" t="s">
        <v>334</v>
      </c>
      <c r="ZH63" t="s">
        <v>354</v>
      </c>
      <c r="ZI63" t="s">
        <v>354</v>
      </c>
      <c r="ZJ63" t="s">
        <v>354</v>
      </c>
      <c r="ZK63" t="s">
        <v>434</v>
      </c>
      <c r="ZL63" t="s">
        <v>434</v>
      </c>
      <c r="ZM63" t="s">
        <v>334</v>
      </c>
      <c r="ZR63" t="s">
        <v>434</v>
      </c>
      <c r="ZS63" t="s">
        <v>434</v>
      </c>
    </row>
    <row r="64" spans="1:695" x14ac:dyDescent="0.3">
      <c r="A64" s="1" t="s">
        <v>264</v>
      </c>
      <c r="P64" t="s">
        <v>334</v>
      </c>
      <c r="Q64" t="s">
        <v>349</v>
      </c>
      <c r="XN64" t="s">
        <v>422</v>
      </c>
      <c r="XO64" t="s">
        <v>422</v>
      </c>
      <c r="XU64" t="s">
        <v>349</v>
      </c>
      <c r="XV64" t="s">
        <v>349</v>
      </c>
      <c r="XW64" t="s">
        <v>422</v>
      </c>
      <c r="XX64" t="s">
        <v>422</v>
      </c>
    </row>
    <row r="65" spans="1:695" x14ac:dyDescent="0.3">
      <c r="A65" s="1" t="s">
        <v>265</v>
      </c>
      <c r="V65" t="s">
        <v>366</v>
      </c>
    </row>
    <row r="66" spans="1:695" x14ac:dyDescent="0.3">
      <c r="A66" s="1" t="s">
        <v>266</v>
      </c>
      <c r="W66" t="s">
        <v>367</v>
      </c>
      <c r="XZ66" t="s">
        <v>367</v>
      </c>
      <c r="YA66" t="s">
        <v>367</v>
      </c>
      <c r="YB66" t="s">
        <v>367</v>
      </c>
      <c r="YC66" t="s">
        <v>367</v>
      </c>
      <c r="YD66" t="s">
        <v>367</v>
      </c>
      <c r="YE66" t="s">
        <v>367</v>
      </c>
      <c r="YF66" t="s">
        <v>367</v>
      </c>
      <c r="YG66" t="s">
        <v>367</v>
      </c>
      <c r="YH66" t="s">
        <v>367</v>
      </c>
      <c r="YI66" t="s">
        <v>367</v>
      </c>
      <c r="YJ66" t="s">
        <v>367</v>
      </c>
      <c r="YK66" t="s">
        <v>367</v>
      </c>
      <c r="YL66" t="s">
        <v>367</v>
      </c>
      <c r="YM66" t="s">
        <v>367</v>
      </c>
      <c r="YN66" t="s">
        <v>367</v>
      </c>
      <c r="YO66" t="s">
        <v>367</v>
      </c>
      <c r="YP66" t="s">
        <v>367</v>
      </c>
      <c r="YQ66" t="s">
        <v>367</v>
      </c>
      <c r="YR66" t="s">
        <v>367</v>
      </c>
      <c r="YS66" t="s">
        <v>367</v>
      </c>
      <c r="YT66" t="s">
        <v>367</v>
      </c>
      <c r="YU66" t="s">
        <v>367</v>
      </c>
      <c r="YV66" t="s">
        <v>367</v>
      </c>
      <c r="YW66" t="s">
        <v>367</v>
      </c>
      <c r="YX66" t="s">
        <v>367</v>
      </c>
      <c r="YY66" t="s">
        <v>367</v>
      </c>
      <c r="YZ66" t="s">
        <v>367</v>
      </c>
      <c r="ZA66" t="s">
        <v>367</v>
      </c>
      <c r="ZB66" t="s">
        <v>367</v>
      </c>
      <c r="ZC66" t="s">
        <v>367</v>
      </c>
      <c r="ZD66" t="s">
        <v>367</v>
      </c>
      <c r="ZE66" t="s">
        <v>367</v>
      </c>
      <c r="ZF66" t="s">
        <v>367</v>
      </c>
      <c r="ZG66" t="s">
        <v>367</v>
      </c>
      <c r="ZH66" t="s">
        <v>367</v>
      </c>
      <c r="ZI66" t="s">
        <v>367</v>
      </c>
      <c r="ZJ66" t="s">
        <v>367</v>
      </c>
      <c r="ZK66" t="s">
        <v>367</v>
      </c>
      <c r="ZL66" t="s">
        <v>367</v>
      </c>
      <c r="ZM66" t="s">
        <v>367</v>
      </c>
    </row>
    <row r="67" spans="1:695" x14ac:dyDescent="0.3">
      <c r="A67" s="1" t="s">
        <v>267</v>
      </c>
      <c r="W67" t="s">
        <v>368</v>
      </c>
    </row>
    <row r="68" spans="1:695" x14ac:dyDescent="0.3">
      <c r="A68" s="1" t="s">
        <v>268</v>
      </c>
      <c r="B68" t="s">
        <v>328</v>
      </c>
      <c r="C68" t="s">
        <v>328</v>
      </c>
      <c r="WO68" t="s">
        <v>328</v>
      </c>
      <c r="WP68" t="s">
        <v>328</v>
      </c>
      <c r="WQ68" t="s">
        <v>328</v>
      </c>
      <c r="WR68" t="s">
        <v>328</v>
      </c>
      <c r="WU68" t="s">
        <v>328</v>
      </c>
      <c r="WV68" t="s">
        <v>328</v>
      </c>
      <c r="WW68" t="s">
        <v>328</v>
      </c>
      <c r="WX68" t="s">
        <v>328</v>
      </c>
      <c r="XH68" t="s">
        <v>328</v>
      </c>
      <c r="XN68" t="s">
        <v>423</v>
      </c>
      <c r="XO68" t="s">
        <v>423</v>
      </c>
      <c r="XU68" t="s">
        <v>328</v>
      </c>
      <c r="XV68" t="s">
        <v>423</v>
      </c>
      <c r="XW68" t="s">
        <v>328</v>
      </c>
      <c r="XX68" t="s">
        <v>423</v>
      </c>
    </row>
    <row r="69" spans="1:695" x14ac:dyDescent="0.3">
      <c r="A69" s="1" t="s">
        <v>269</v>
      </c>
      <c r="B69" t="s">
        <v>329</v>
      </c>
      <c r="C69" t="s">
        <v>329</v>
      </c>
      <c r="WS69" t="s">
        <v>329</v>
      </c>
      <c r="WT69" t="s">
        <v>329</v>
      </c>
    </row>
    <row r="70" spans="1:695" x14ac:dyDescent="0.3">
      <c r="A70" s="1" t="s">
        <v>270</v>
      </c>
      <c r="B70" t="s">
        <v>330</v>
      </c>
      <c r="C70" t="s">
        <v>330</v>
      </c>
      <c r="XZ70" t="s">
        <v>359</v>
      </c>
      <c r="YA70" t="s">
        <v>359</v>
      </c>
      <c r="YB70" t="s">
        <v>359</v>
      </c>
      <c r="YC70" t="s">
        <v>359</v>
      </c>
      <c r="YD70" t="s">
        <v>359</v>
      </c>
      <c r="YE70" t="s">
        <v>359</v>
      </c>
      <c r="YF70" t="s">
        <v>359</v>
      </c>
      <c r="YG70" t="s">
        <v>359</v>
      </c>
      <c r="YH70" t="s">
        <v>359</v>
      </c>
      <c r="YI70" t="s">
        <v>359</v>
      </c>
      <c r="YJ70" t="s">
        <v>359</v>
      </c>
      <c r="YK70" t="s">
        <v>359</v>
      </c>
      <c r="YL70" t="s">
        <v>359</v>
      </c>
      <c r="YM70" t="s">
        <v>359</v>
      </c>
      <c r="YN70" t="s">
        <v>359</v>
      </c>
      <c r="YO70" t="s">
        <v>359</v>
      </c>
      <c r="YP70" t="s">
        <v>359</v>
      </c>
      <c r="YQ70" t="s">
        <v>359</v>
      </c>
      <c r="YR70" t="s">
        <v>359</v>
      </c>
      <c r="YS70" t="s">
        <v>359</v>
      </c>
      <c r="YT70" t="s">
        <v>359</v>
      </c>
      <c r="YU70" t="s">
        <v>359</v>
      </c>
      <c r="YV70" t="s">
        <v>359</v>
      </c>
      <c r="YW70" t="s">
        <v>359</v>
      </c>
      <c r="YX70" t="s">
        <v>359</v>
      </c>
      <c r="YY70" t="s">
        <v>359</v>
      </c>
      <c r="YZ70" t="s">
        <v>359</v>
      </c>
      <c r="ZA70" t="s">
        <v>359</v>
      </c>
      <c r="ZB70" t="s">
        <v>359</v>
      </c>
      <c r="ZC70" t="s">
        <v>359</v>
      </c>
      <c r="ZD70" t="s">
        <v>359</v>
      </c>
      <c r="ZE70" t="s">
        <v>359</v>
      </c>
      <c r="ZF70" t="s">
        <v>359</v>
      </c>
      <c r="ZG70" t="s">
        <v>359</v>
      </c>
      <c r="ZH70" t="s">
        <v>359</v>
      </c>
      <c r="ZI70" t="s">
        <v>359</v>
      </c>
      <c r="ZJ70" t="s">
        <v>359</v>
      </c>
      <c r="ZK70" t="s">
        <v>359</v>
      </c>
      <c r="ZL70" t="s">
        <v>359</v>
      </c>
      <c r="ZM70" t="s">
        <v>359</v>
      </c>
    </row>
    <row r="71" spans="1:695" x14ac:dyDescent="0.3">
      <c r="A71" s="1" t="s">
        <v>271</v>
      </c>
      <c r="B71" t="s">
        <v>331</v>
      </c>
      <c r="C71" t="s">
        <v>331</v>
      </c>
    </row>
    <row r="72" spans="1:695" x14ac:dyDescent="0.3">
      <c r="A72" s="1" t="s">
        <v>272</v>
      </c>
      <c r="B72" t="s">
        <v>332</v>
      </c>
      <c r="C72" t="s">
        <v>332</v>
      </c>
      <c r="WM72" t="s">
        <v>332</v>
      </c>
      <c r="WN72" t="s">
        <v>332</v>
      </c>
      <c r="WO72" t="s">
        <v>332</v>
      </c>
      <c r="WP72" t="s">
        <v>332</v>
      </c>
      <c r="WQ72" t="s">
        <v>332</v>
      </c>
      <c r="WR72" t="s">
        <v>332</v>
      </c>
    </row>
    <row r="73" spans="1:695" x14ac:dyDescent="0.3">
      <c r="A73" s="1" t="s">
        <v>273</v>
      </c>
      <c r="B73" t="s">
        <v>333</v>
      </c>
      <c r="C73" t="s">
        <v>333</v>
      </c>
      <c r="XA73" t="s">
        <v>333</v>
      </c>
      <c r="XB73" t="s">
        <v>333</v>
      </c>
    </row>
    <row r="74" spans="1:695" x14ac:dyDescent="0.3">
      <c r="A74" s="1" t="s">
        <v>274</v>
      </c>
      <c r="F74" t="s">
        <v>346</v>
      </c>
      <c r="G74" t="s">
        <v>346</v>
      </c>
      <c r="WS74" t="s">
        <v>403</v>
      </c>
      <c r="WT74" t="s">
        <v>403</v>
      </c>
    </row>
    <row r="75" spans="1:695" x14ac:dyDescent="0.3">
      <c r="A75" s="1" t="s">
        <v>275</v>
      </c>
      <c r="F75" t="s">
        <v>347</v>
      </c>
      <c r="G75" t="s">
        <v>347</v>
      </c>
      <c r="ZR75" t="s">
        <v>347</v>
      </c>
      <c r="ZS75" t="s">
        <v>347</v>
      </c>
    </row>
    <row r="76" spans="1:695" x14ac:dyDescent="0.3">
      <c r="A76" s="1" t="s">
        <v>276</v>
      </c>
      <c r="F76" t="s">
        <v>348</v>
      </c>
      <c r="G76" t="s">
        <v>348</v>
      </c>
    </row>
    <row r="77" spans="1:695" x14ac:dyDescent="0.3">
      <c r="A77" s="1" t="s">
        <v>277</v>
      </c>
      <c r="F77" t="s">
        <v>349</v>
      </c>
      <c r="G77" t="s">
        <v>349</v>
      </c>
    </row>
    <row r="78" spans="1:695" x14ac:dyDescent="0.3">
      <c r="A78" s="1" t="s">
        <v>278</v>
      </c>
      <c r="F78" t="s">
        <v>350</v>
      </c>
      <c r="G78" t="s">
        <v>350</v>
      </c>
    </row>
    <row r="79" spans="1:695" x14ac:dyDescent="0.3">
      <c r="A79" s="1" t="s">
        <v>279</v>
      </c>
      <c r="L79" t="s">
        <v>343</v>
      </c>
    </row>
    <row r="80" spans="1:695" x14ac:dyDescent="0.3">
      <c r="A80" s="1" t="s">
        <v>280</v>
      </c>
      <c r="L80" t="s">
        <v>345</v>
      </c>
      <c r="WO80" t="s">
        <v>345</v>
      </c>
      <c r="WP80" t="s">
        <v>345</v>
      </c>
      <c r="WQ80" t="s">
        <v>345</v>
      </c>
      <c r="WR80" t="s">
        <v>345</v>
      </c>
      <c r="WU80" t="s">
        <v>345</v>
      </c>
      <c r="WV80" t="s">
        <v>345</v>
      </c>
      <c r="WW80" t="s">
        <v>345</v>
      </c>
      <c r="WX80" t="s">
        <v>345</v>
      </c>
      <c r="XH80" t="s">
        <v>345</v>
      </c>
      <c r="XN80" t="s">
        <v>345</v>
      </c>
      <c r="XO80" t="s">
        <v>345</v>
      </c>
      <c r="XU80" t="s">
        <v>345</v>
      </c>
      <c r="XV80" t="s">
        <v>345</v>
      </c>
      <c r="XW80" t="s">
        <v>345</v>
      </c>
      <c r="XX80" t="s">
        <v>345</v>
      </c>
    </row>
    <row r="81" spans="1:695" x14ac:dyDescent="0.3">
      <c r="A81" s="1" t="s">
        <v>281</v>
      </c>
      <c r="XZ81" t="s">
        <v>393</v>
      </c>
      <c r="YA81" t="s">
        <v>393</v>
      </c>
      <c r="YB81" t="s">
        <v>393</v>
      </c>
      <c r="YC81" t="s">
        <v>393</v>
      </c>
      <c r="YD81" t="s">
        <v>393</v>
      </c>
      <c r="YE81" t="s">
        <v>393</v>
      </c>
      <c r="YF81" t="s">
        <v>393</v>
      </c>
      <c r="YG81" t="s">
        <v>393</v>
      </c>
      <c r="YH81" t="s">
        <v>393</v>
      </c>
      <c r="YI81" t="s">
        <v>393</v>
      </c>
      <c r="YJ81" t="s">
        <v>393</v>
      </c>
      <c r="YK81" t="s">
        <v>393</v>
      </c>
      <c r="YL81" t="s">
        <v>393</v>
      </c>
      <c r="YM81" t="s">
        <v>393</v>
      </c>
      <c r="YN81" t="s">
        <v>393</v>
      </c>
      <c r="YO81" t="s">
        <v>393</v>
      </c>
      <c r="YP81" t="s">
        <v>393</v>
      </c>
      <c r="YQ81" t="s">
        <v>393</v>
      </c>
      <c r="YR81" t="s">
        <v>393</v>
      </c>
      <c r="YS81" t="s">
        <v>393</v>
      </c>
      <c r="YT81" t="s">
        <v>393</v>
      </c>
      <c r="YU81" t="s">
        <v>393</v>
      </c>
      <c r="YV81" t="s">
        <v>393</v>
      </c>
      <c r="YW81" t="s">
        <v>393</v>
      </c>
      <c r="YX81" t="s">
        <v>393</v>
      </c>
      <c r="YY81" t="s">
        <v>393</v>
      </c>
      <c r="YZ81" t="s">
        <v>393</v>
      </c>
      <c r="ZA81" t="s">
        <v>393</v>
      </c>
      <c r="ZB81" t="s">
        <v>393</v>
      </c>
      <c r="ZC81" t="s">
        <v>393</v>
      </c>
      <c r="ZD81" t="s">
        <v>393</v>
      </c>
      <c r="ZE81" t="s">
        <v>393</v>
      </c>
      <c r="ZF81" t="s">
        <v>393</v>
      </c>
      <c r="ZG81" t="s">
        <v>393</v>
      </c>
      <c r="ZH81" t="s">
        <v>393</v>
      </c>
      <c r="ZI81" t="s">
        <v>393</v>
      </c>
      <c r="ZJ81" t="s">
        <v>393</v>
      </c>
      <c r="ZK81" t="s">
        <v>393</v>
      </c>
      <c r="ZL81" t="s">
        <v>393</v>
      </c>
      <c r="ZM81" t="s">
        <v>393</v>
      </c>
    </row>
    <row r="82" spans="1:695" x14ac:dyDescent="0.3">
      <c r="A82" s="1" t="s">
        <v>282</v>
      </c>
      <c r="XZ82" t="s">
        <v>328</v>
      </c>
      <c r="YA82" t="s">
        <v>328</v>
      </c>
      <c r="YB82" t="s">
        <v>328</v>
      </c>
      <c r="YC82" t="s">
        <v>328</v>
      </c>
      <c r="YD82" t="s">
        <v>328</v>
      </c>
      <c r="YE82" t="s">
        <v>328</v>
      </c>
      <c r="YF82" t="s">
        <v>328</v>
      </c>
      <c r="YG82" t="s">
        <v>328</v>
      </c>
      <c r="YH82" t="s">
        <v>328</v>
      </c>
      <c r="YI82" t="s">
        <v>328</v>
      </c>
      <c r="YJ82" t="s">
        <v>328</v>
      </c>
      <c r="YK82" t="s">
        <v>328</v>
      </c>
      <c r="YL82" t="s">
        <v>328</v>
      </c>
      <c r="YM82" t="s">
        <v>328</v>
      </c>
      <c r="YN82" t="s">
        <v>328</v>
      </c>
      <c r="YO82" t="s">
        <v>328</v>
      </c>
      <c r="YP82" t="s">
        <v>328</v>
      </c>
      <c r="YQ82" t="s">
        <v>328</v>
      </c>
      <c r="YR82" t="s">
        <v>328</v>
      </c>
      <c r="YS82" t="s">
        <v>328</v>
      </c>
      <c r="YT82" t="s">
        <v>328</v>
      </c>
      <c r="YU82" t="s">
        <v>328</v>
      </c>
      <c r="YV82" t="s">
        <v>328</v>
      </c>
      <c r="YW82" t="s">
        <v>328</v>
      </c>
      <c r="YX82" t="s">
        <v>328</v>
      </c>
      <c r="YY82" t="s">
        <v>328</v>
      </c>
      <c r="YZ82" t="s">
        <v>328</v>
      </c>
      <c r="ZA82" t="s">
        <v>328</v>
      </c>
      <c r="ZB82" t="s">
        <v>328</v>
      </c>
      <c r="ZC82" t="s">
        <v>328</v>
      </c>
      <c r="ZD82" t="s">
        <v>328</v>
      </c>
      <c r="ZE82" t="s">
        <v>328</v>
      </c>
      <c r="ZF82" t="s">
        <v>328</v>
      </c>
      <c r="ZG82" t="s">
        <v>328</v>
      </c>
      <c r="ZH82" t="s">
        <v>328</v>
      </c>
      <c r="ZI82" t="s">
        <v>328</v>
      </c>
      <c r="ZJ82" t="s">
        <v>328</v>
      </c>
      <c r="ZK82" t="s">
        <v>328</v>
      </c>
      <c r="ZL82" t="s">
        <v>328</v>
      </c>
      <c r="ZM82" t="s">
        <v>328</v>
      </c>
    </row>
    <row r="83" spans="1:695" x14ac:dyDescent="0.3">
      <c r="A83" s="1" t="s">
        <v>283</v>
      </c>
      <c r="XZ83" t="s">
        <v>329</v>
      </c>
      <c r="YA83" t="s">
        <v>329</v>
      </c>
      <c r="YB83" t="s">
        <v>329</v>
      </c>
      <c r="YC83" t="s">
        <v>329</v>
      </c>
      <c r="YD83" t="s">
        <v>329</v>
      </c>
      <c r="YE83" t="s">
        <v>329</v>
      </c>
      <c r="YF83" t="s">
        <v>329</v>
      </c>
      <c r="YG83" t="s">
        <v>329</v>
      </c>
      <c r="YH83" t="s">
        <v>329</v>
      </c>
      <c r="YI83" t="s">
        <v>329</v>
      </c>
      <c r="YJ83" t="s">
        <v>329</v>
      </c>
      <c r="YK83" t="s">
        <v>329</v>
      </c>
      <c r="YL83" t="s">
        <v>329</v>
      </c>
      <c r="YM83" t="s">
        <v>329</v>
      </c>
      <c r="YN83" t="s">
        <v>329</v>
      </c>
      <c r="YO83" t="s">
        <v>329</v>
      </c>
      <c r="YP83" t="s">
        <v>329</v>
      </c>
      <c r="YQ83" t="s">
        <v>329</v>
      </c>
      <c r="YR83" t="s">
        <v>329</v>
      </c>
      <c r="YS83" t="s">
        <v>329</v>
      </c>
      <c r="YT83" t="s">
        <v>329</v>
      </c>
      <c r="YU83" t="s">
        <v>329</v>
      </c>
      <c r="YV83" t="s">
        <v>329</v>
      </c>
      <c r="YW83" t="s">
        <v>329</v>
      </c>
      <c r="YX83" t="s">
        <v>329</v>
      </c>
      <c r="YY83" t="s">
        <v>329</v>
      </c>
      <c r="YZ83" t="s">
        <v>329</v>
      </c>
      <c r="ZA83" t="s">
        <v>329</v>
      </c>
      <c r="ZB83" t="s">
        <v>329</v>
      </c>
      <c r="ZC83" t="s">
        <v>329</v>
      </c>
      <c r="ZD83" t="s">
        <v>329</v>
      </c>
      <c r="ZE83" t="s">
        <v>329</v>
      </c>
      <c r="ZF83" t="s">
        <v>329</v>
      </c>
      <c r="ZG83" t="s">
        <v>329</v>
      </c>
      <c r="ZH83" t="s">
        <v>329</v>
      </c>
      <c r="ZI83" t="s">
        <v>329</v>
      </c>
      <c r="ZJ83" t="s">
        <v>329</v>
      </c>
      <c r="ZK83" t="s">
        <v>329</v>
      </c>
      <c r="ZL83" t="s">
        <v>329</v>
      </c>
      <c r="ZM83" t="s">
        <v>329</v>
      </c>
    </row>
    <row r="84" spans="1:695" x14ac:dyDescent="0.3">
      <c r="A84" s="1" t="s">
        <v>284</v>
      </c>
      <c r="WU84" t="s">
        <v>403</v>
      </c>
      <c r="WV84" t="s">
        <v>403</v>
      </c>
      <c r="WW84" t="s">
        <v>403</v>
      </c>
      <c r="WX84" t="s">
        <v>403</v>
      </c>
      <c r="XU84" t="s">
        <v>403</v>
      </c>
      <c r="XV84" t="s">
        <v>403</v>
      </c>
      <c r="XW84" t="s">
        <v>403</v>
      </c>
      <c r="XX84" t="s">
        <v>403</v>
      </c>
      <c r="XZ84" t="s">
        <v>392</v>
      </c>
      <c r="YA84" t="s">
        <v>392</v>
      </c>
      <c r="YB84" t="s">
        <v>392</v>
      </c>
      <c r="YC84" t="s">
        <v>392</v>
      </c>
      <c r="YD84" t="s">
        <v>392</v>
      </c>
      <c r="YE84" t="s">
        <v>392</v>
      </c>
      <c r="YF84" t="s">
        <v>392</v>
      </c>
      <c r="YG84" t="s">
        <v>392</v>
      </c>
      <c r="YH84" t="s">
        <v>392</v>
      </c>
      <c r="YI84" t="s">
        <v>392</v>
      </c>
      <c r="YJ84" t="s">
        <v>392</v>
      </c>
      <c r="YK84" t="s">
        <v>392</v>
      </c>
      <c r="YL84" t="s">
        <v>392</v>
      </c>
      <c r="YM84" t="s">
        <v>392</v>
      </c>
      <c r="YN84" t="s">
        <v>392</v>
      </c>
      <c r="YO84" t="s">
        <v>392</v>
      </c>
      <c r="YP84" t="s">
        <v>392</v>
      </c>
      <c r="YQ84" t="s">
        <v>392</v>
      </c>
      <c r="YR84" t="s">
        <v>392</v>
      </c>
      <c r="YS84" t="s">
        <v>392</v>
      </c>
      <c r="YT84" t="s">
        <v>392</v>
      </c>
      <c r="YU84" t="s">
        <v>392</v>
      </c>
      <c r="YV84" t="s">
        <v>392</v>
      </c>
      <c r="YW84" t="s">
        <v>392</v>
      </c>
      <c r="YX84" t="s">
        <v>392</v>
      </c>
      <c r="YY84" t="s">
        <v>392</v>
      </c>
      <c r="YZ84" t="s">
        <v>392</v>
      </c>
      <c r="ZA84" t="s">
        <v>392</v>
      </c>
      <c r="ZB84" t="s">
        <v>392</v>
      </c>
      <c r="ZC84" t="s">
        <v>392</v>
      </c>
      <c r="ZD84" t="s">
        <v>392</v>
      </c>
      <c r="ZE84" t="s">
        <v>392</v>
      </c>
      <c r="ZF84" t="s">
        <v>392</v>
      </c>
      <c r="ZG84" t="s">
        <v>392</v>
      </c>
      <c r="ZH84" t="s">
        <v>392</v>
      </c>
      <c r="ZI84" t="s">
        <v>392</v>
      </c>
      <c r="ZJ84" t="s">
        <v>392</v>
      </c>
      <c r="ZK84" t="s">
        <v>392</v>
      </c>
      <c r="ZL84" t="s">
        <v>392</v>
      </c>
      <c r="ZM84" t="s">
        <v>392</v>
      </c>
    </row>
    <row r="85" spans="1:695" x14ac:dyDescent="0.3">
      <c r="A85" s="1" t="s">
        <v>285</v>
      </c>
      <c r="XZ85" t="s">
        <v>426</v>
      </c>
      <c r="YA85" t="s">
        <v>433</v>
      </c>
      <c r="YB85" t="s">
        <v>433</v>
      </c>
      <c r="YC85" t="s">
        <v>426</v>
      </c>
      <c r="YD85" t="s">
        <v>433</v>
      </c>
      <c r="YE85" t="s">
        <v>433</v>
      </c>
      <c r="YF85" t="s">
        <v>426</v>
      </c>
      <c r="YG85" t="s">
        <v>433</v>
      </c>
      <c r="YH85" t="s">
        <v>433</v>
      </c>
      <c r="YI85" t="s">
        <v>426</v>
      </c>
      <c r="YJ85" t="s">
        <v>433</v>
      </c>
      <c r="YK85" t="s">
        <v>426</v>
      </c>
      <c r="YL85" t="s">
        <v>433</v>
      </c>
      <c r="YM85" t="s">
        <v>426</v>
      </c>
      <c r="YN85" t="s">
        <v>433</v>
      </c>
      <c r="YO85" t="s">
        <v>426</v>
      </c>
      <c r="YP85" t="s">
        <v>433</v>
      </c>
      <c r="YQ85" t="s">
        <v>426</v>
      </c>
      <c r="YR85" t="s">
        <v>433</v>
      </c>
      <c r="YS85" t="s">
        <v>426</v>
      </c>
      <c r="YT85" t="s">
        <v>433</v>
      </c>
      <c r="YU85" t="s">
        <v>426</v>
      </c>
      <c r="YV85" t="s">
        <v>433</v>
      </c>
      <c r="YW85" t="s">
        <v>426</v>
      </c>
      <c r="YX85" t="s">
        <v>433</v>
      </c>
      <c r="YY85" t="s">
        <v>426</v>
      </c>
      <c r="YZ85" t="s">
        <v>433</v>
      </c>
      <c r="ZA85" t="s">
        <v>426</v>
      </c>
      <c r="ZB85" t="s">
        <v>426</v>
      </c>
      <c r="ZC85" t="s">
        <v>433</v>
      </c>
      <c r="ZD85" t="s">
        <v>426</v>
      </c>
      <c r="ZE85" t="s">
        <v>433</v>
      </c>
      <c r="ZF85" t="s">
        <v>426</v>
      </c>
      <c r="ZG85" t="s">
        <v>433</v>
      </c>
      <c r="ZH85" t="s">
        <v>426</v>
      </c>
      <c r="ZI85" t="s">
        <v>433</v>
      </c>
      <c r="ZJ85" t="s">
        <v>426</v>
      </c>
      <c r="ZK85" t="s">
        <v>433</v>
      </c>
      <c r="ZL85" t="s">
        <v>426</v>
      </c>
      <c r="ZM85" t="s">
        <v>426</v>
      </c>
    </row>
    <row r="86" spans="1:695" x14ac:dyDescent="0.3">
      <c r="A86" s="1" t="s">
        <v>286</v>
      </c>
      <c r="XZ86" t="s">
        <v>429</v>
      </c>
      <c r="YA86" t="s">
        <v>429</v>
      </c>
      <c r="YB86" t="s">
        <v>429</v>
      </c>
      <c r="YC86" t="s">
        <v>429</v>
      </c>
      <c r="YD86" t="s">
        <v>429</v>
      </c>
      <c r="YE86" t="s">
        <v>429</v>
      </c>
      <c r="YF86" t="s">
        <v>429</v>
      </c>
      <c r="YG86" t="s">
        <v>429</v>
      </c>
      <c r="YH86" t="s">
        <v>429</v>
      </c>
      <c r="YI86" t="s">
        <v>429</v>
      </c>
      <c r="YJ86" t="s">
        <v>429</v>
      </c>
      <c r="YK86" t="s">
        <v>429</v>
      </c>
      <c r="YL86" t="s">
        <v>429</v>
      </c>
      <c r="YM86" t="s">
        <v>429</v>
      </c>
      <c r="YN86" t="s">
        <v>429</v>
      </c>
      <c r="YO86" t="s">
        <v>429</v>
      </c>
      <c r="YP86" t="s">
        <v>429</v>
      </c>
      <c r="YQ86" t="s">
        <v>429</v>
      </c>
      <c r="YR86" t="s">
        <v>429</v>
      </c>
      <c r="YS86" t="s">
        <v>429</v>
      </c>
      <c r="YT86" t="s">
        <v>429</v>
      </c>
      <c r="YU86" t="s">
        <v>429</v>
      </c>
      <c r="YV86" t="s">
        <v>429</v>
      </c>
      <c r="YW86" t="s">
        <v>429</v>
      </c>
      <c r="YX86" t="s">
        <v>429</v>
      </c>
      <c r="YY86" t="s">
        <v>429</v>
      </c>
      <c r="YZ86" t="s">
        <v>429</v>
      </c>
      <c r="ZA86" t="s">
        <v>429</v>
      </c>
      <c r="ZB86" t="s">
        <v>429</v>
      </c>
      <c r="ZC86" t="s">
        <v>429</v>
      </c>
      <c r="ZD86" t="s">
        <v>429</v>
      </c>
      <c r="ZE86" t="s">
        <v>429</v>
      </c>
      <c r="ZF86" t="s">
        <v>429</v>
      </c>
      <c r="ZG86" t="s">
        <v>429</v>
      </c>
      <c r="ZH86" t="s">
        <v>429</v>
      </c>
      <c r="ZI86" t="s">
        <v>429</v>
      </c>
      <c r="ZJ86" t="s">
        <v>429</v>
      </c>
      <c r="ZK86" t="s">
        <v>429</v>
      </c>
      <c r="ZL86" t="s">
        <v>429</v>
      </c>
      <c r="ZM86" t="s">
        <v>429</v>
      </c>
    </row>
    <row r="87" spans="1:695" x14ac:dyDescent="0.3">
      <c r="A87" s="1" t="s">
        <v>287</v>
      </c>
      <c r="ZR87" t="s">
        <v>438</v>
      </c>
      <c r="ZS87" t="s">
        <v>438</v>
      </c>
    </row>
    <row r="88" spans="1:695" x14ac:dyDescent="0.3">
      <c r="A88" s="1" t="s">
        <v>288</v>
      </c>
      <c r="B88" t="s">
        <v>334</v>
      </c>
      <c r="C88" t="s">
        <v>334</v>
      </c>
    </row>
    <row r="89" spans="1:695" x14ac:dyDescent="0.3">
      <c r="A89" s="1" t="s">
        <v>289</v>
      </c>
      <c r="XZ89" t="s">
        <v>430</v>
      </c>
      <c r="YA89" t="s">
        <v>430</v>
      </c>
      <c r="YB89" t="s">
        <v>430</v>
      </c>
      <c r="YC89" t="s">
        <v>430</v>
      </c>
      <c r="YD89" t="s">
        <v>430</v>
      </c>
      <c r="YE89" t="s">
        <v>430</v>
      </c>
      <c r="YF89" t="s">
        <v>430</v>
      </c>
      <c r="YG89" t="s">
        <v>430</v>
      </c>
      <c r="YH89" t="s">
        <v>430</v>
      </c>
      <c r="YI89" t="s">
        <v>430</v>
      </c>
      <c r="YJ89" t="s">
        <v>430</v>
      </c>
      <c r="YK89" t="s">
        <v>430</v>
      </c>
      <c r="YL89" t="s">
        <v>430</v>
      </c>
      <c r="YM89" t="s">
        <v>430</v>
      </c>
      <c r="YN89" t="s">
        <v>430</v>
      </c>
      <c r="YO89" t="s">
        <v>430</v>
      </c>
      <c r="YP89" t="s">
        <v>430</v>
      </c>
      <c r="YQ89" t="s">
        <v>430</v>
      </c>
      <c r="YR89" t="s">
        <v>430</v>
      </c>
      <c r="YS89" t="s">
        <v>430</v>
      </c>
      <c r="YT89" t="s">
        <v>430</v>
      </c>
      <c r="YU89" t="s">
        <v>430</v>
      </c>
      <c r="YV89" t="s">
        <v>430</v>
      </c>
      <c r="YW89" t="s">
        <v>430</v>
      </c>
      <c r="YX89" t="s">
        <v>430</v>
      </c>
      <c r="YY89" t="s">
        <v>430</v>
      </c>
      <c r="YZ89" t="s">
        <v>430</v>
      </c>
      <c r="ZA89" t="s">
        <v>430</v>
      </c>
      <c r="ZB89" t="s">
        <v>430</v>
      </c>
      <c r="ZC89" t="s">
        <v>430</v>
      </c>
      <c r="ZD89" t="s">
        <v>430</v>
      </c>
      <c r="ZE89" t="s">
        <v>430</v>
      </c>
      <c r="ZF89" t="s">
        <v>430</v>
      </c>
      <c r="ZG89" t="s">
        <v>430</v>
      </c>
      <c r="ZH89" t="s">
        <v>430</v>
      </c>
      <c r="ZI89" t="s">
        <v>430</v>
      </c>
      <c r="ZJ89" t="s">
        <v>430</v>
      </c>
      <c r="ZK89" t="s">
        <v>430</v>
      </c>
      <c r="ZL89" t="s">
        <v>430</v>
      </c>
      <c r="ZM89" t="s">
        <v>430</v>
      </c>
      <c r="ZR89" t="s">
        <v>430</v>
      </c>
      <c r="ZS89" t="s">
        <v>430</v>
      </c>
    </row>
    <row r="90" spans="1:695" x14ac:dyDescent="0.3">
      <c r="A90" s="1" t="s">
        <v>290</v>
      </c>
      <c r="ZR90" t="s">
        <v>439</v>
      </c>
      <c r="ZS90" t="s">
        <v>439</v>
      </c>
    </row>
    <row r="91" spans="1:695" x14ac:dyDescent="0.3">
      <c r="A91" s="1" t="s">
        <v>291</v>
      </c>
      <c r="XN91" t="s">
        <v>372</v>
      </c>
      <c r="XO91" t="s">
        <v>372</v>
      </c>
    </row>
    <row r="92" spans="1:695" x14ac:dyDescent="0.3">
      <c r="A92" s="1" t="s">
        <v>292</v>
      </c>
      <c r="XU92" t="s">
        <v>393</v>
      </c>
      <c r="XV92" t="s">
        <v>393</v>
      </c>
      <c r="XW92" t="s">
        <v>393</v>
      </c>
      <c r="XX92" t="s">
        <v>393</v>
      </c>
    </row>
    <row r="93" spans="1:695" x14ac:dyDescent="0.3">
      <c r="A93" s="1" t="s">
        <v>293</v>
      </c>
      <c r="XU93" t="s">
        <v>425</v>
      </c>
      <c r="XV93" t="s">
        <v>425</v>
      </c>
      <c r="XW93" t="s">
        <v>425</v>
      </c>
      <c r="XX93" t="s">
        <v>425</v>
      </c>
    </row>
    <row r="94" spans="1:695" x14ac:dyDescent="0.3">
      <c r="A94" s="1" t="s">
        <v>294</v>
      </c>
      <c r="XU94" t="s">
        <v>367</v>
      </c>
      <c r="XV94" t="s">
        <v>367</v>
      </c>
      <c r="XW94" t="s">
        <v>367</v>
      </c>
      <c r="XX94" t="s">
        <v>367</v>
      </c>
    </row>
    <row r="95" spans="1:695" x14ac:dyDescent="0.3">
      <c r="A95" s="1" t="s">
        <v>295</v>
      </c>
      <c r="WU95" t="s">
        <v>406</v>
      </c>
      <c r="WV95" t="s">
        <v>406</v>
      </c>
      <c r="WW95" t="s">
        <v>406</v>
      </c>
      <c r="WX95" t="s">
        <v>406</v>
      </c>
      <c r="XH95" t="s">
        <v>406</v>
      </c>
      <c r="XU95" t="s">
        <v>406</v>
      </c>
      <c r="XV95" t="s">
        <v>406</v>
      </c>
      <c r="XW95" t="s">
        <v>406</v>
      </c>
      <c r="XX95" t="s">
        <v>406</v>
      </c>
    </row>
    <row r="96" spans="1:695" x14ac:dyDescent="0.3">
      <c r="A96" s="1" t="s">
        <v>296</v>
      </c>
      <c r="XU96" t="s">
        <v>426</v>
      </c>
      <c r="XV96" t="s">
        <v>426</v>
      </c>
      <c r="XW96" t="s">
        <v>426</v>
      </c>
      <c r="XX96" t="s">
        <v>426</v>
      </c>
    </row>
    <row r="97" spans="1:689" x14ac:dyDescent="0.3">
      <c r="A97" s="1" t="s">
        <v>297</v>
      </c>
      <c r="XZ97" t="s">
        <v>431</v>
      </c>
      <c r="YA97" t="s">
        <v>431</v>
      </c>
      <c r="YB97" t="s">
        <v>431</v>
      </c>
      <c r="YC97" t="s">
        <v>431</v>
      </c>
      <c r="YD97" t="s">
        <v>431</v>
      </c>
      <c r="YE97" t="s">
        <v>431</v>
      </c>
      <c r="YF97" t="s">
        <v>431</v>
      </c>
      <c r="YG97" t="s">
        <v>431</v>
      </c>
      <c r="YH97" t="s">
        <v>431</v>
      </c>
      <c r="YI97" t="s">
        <v>431</v>
      </c>
      <c r="YJ97" t="s">
        <v>431</v>
      </c>
      <c r="YK97" t="s">
        <v>431</v>
      </c>
      <c r="YL97" t="s">
        <v>431</v>
      </c>
      <c r="YM97" t="s">
        <v>431</v>
      </c>
      <c r="YN97" t="s">
        <v>431</v>
      </c>
      <c r="YO97" t="s">
        <v>431</v>
      </c>
      <c r="YP97" t="s">
        <v>431</v>
      </c>
      <c r="YQ97" t="s">
        <v>431</v>
      </c>
      <c r="YR97" t="s">
        <v>431</v>
      </c>
      <c r="YS97" t="s">
        <v>431</v>
      </c>
      <c r="YT97" t="s">
        <v>431</v>
      </c>
      <c r="YU97" t="s">
        <v>431</v>
      </c>
      <c r="YV97" t="s">
        <v>431</v>
      </c>
      <c r="YW97" t="s">
        <v>431</v>
      </c>
      <c r="YX97" t="s">
        <v>431</v>
      </c>
      <c r="YY97" t="s">
        <v>431</v>
      </c>
      <c r="YZ97" t="s">
        <v>431</v>
      </c>
      <c r="ZA97" t="s">
        <v>431</v>
      </c>
      <c r="ZB97" t="s">
        <v>431</v>
      </c>
      <c r="ZC97" t="s">
        <v>431</v>
      </c>
      <c r="ZD97" t="s">
        <v>431</v>
      </c>
      <c r="ZE97" t="s">
        <v>431</v>
      </c>
      <c r="ZF97" t="s">
        <v>431</v>
      </c>
      <c r="ZG97" t="s">
        <v>431</v>
      </c>
      <c r="ZH97" t="s">
        <v>431</v>
      </c>
      <c r="ZI97" t="s">
        <v>431</v>
      </c>
      <c r="ZJ97" t="s">
        <v>431</v>
      </c>
      <c r="ZK97" t="s">
        <v>431</v>
      </c>
      <c r="ZL97" t="s">
        <v>431</v>
      </c>
      <c r="ZM97" t="s">
        <v>431</v>
      </c>
    </row>
    <row r="98" spans="1:689" x14ac:dyDescent="0.3">
      <c r="A98" s="1" t="s">
        <v>298</v>
      </c>
      <c r="XZ98" t="s">
        <v>432</v>
      </c>
      <c r="YA98" t="s">
        <v>432</v>
      </c>
      <c r="YB98" t="s">
        <v>432</v>
      </c>
      <c r="YC98" t="s">
        <v>432</v>
      </c>
      <c r="YD98" t="s">
        <v>432</v>
      </c>
      <c r="YE98" t="s">
        <v>432</v>
      </c>
      <c r="YF98" t="s">
        <v>432</v>
      </c>
      <c r="YG98" t="s">
        <v>432</v>
      </c>
      <c r="YH98" t="s">
        <v>432</v>
      </c>
      <c r="YI98" t="s">
        <v>432</v>
      </c>
      <c r="YJ98" t="s">
        <v>432</v>
      </c>
      <c r="YK98" t="s">
        <v>432</v>
      </c>
      <c r="YL98" t="s">
        <v>432</v>
      </c>
      <c r="YM98" t="s">
        <v>432</v>
      </c>
      <c r="YN98" t="s">
        <v>432</v>
      </c>
      <c r="YO98" t="s">
        <v>432</v>
      </c>
      <c r="YP98" t="s">
        <v>432</v>
      </c>
      <c r="YQ98" t="s">
        <v>432</v>
      </c>
      <c r="YR98" t="s">
        <v>432</v>
      </c>
      <c r="YS98" t="s">
        <v>432</v>
      </c>
      <c r="YT98" t="s">
        <v>432</v>
      </c>
      <c r="YU98" t="s">
        <v>432</v>
      </c>
      <c r="YV98" t="s">
        <v>432</v>
      </c>
      <c r="YW98" t="s">
        <v>432</v>
      </c>
      <c r="YX98" t="s">
        <v>432</v>
      </c>
      <c r="YY98" t="s">
        <v>432</v>
      </c>
      <c r="YZ98" t="s">
        <v>432</v>
      </c>
      <c r="ZA98" t="s">
        <v>432</v>
      </c>
      <c r="ZB98" t="s">
        <v>432</v>
      </c>
      <c r="ZC98" t="s">
        <v>432</v>
      </c>
      <c r="ZD98" t="s">
        <v>432</v>
      </c>
      <c r="ZE98" t="s">
        <v>432</v>
      </c>
      <c r="ZF98" t="s">
        <v>432</v>
      </c>
      <c r="ZG98" t="s">
        <v>432</v>
      </c>
      <c r="ZH98" t="s">
        <v>432</v>
      </c>
      <c r="ZI98" t="s">
        <v>432</v>
      </c>
      <c r="ZJ98" t="s">
        <v>432</v>
      </c>
      <c r="ZK98" t="s">
        <v>432</v>
      </c>
      <c r="ZL98" t="s">
        <v>432</v>
      </c>
      <c r="ZM98" t="s">
        <v>432</v>
      </c>
    </row>
    <row r="99" spans="1:689" x14ac:dyDescent="0.3">
      <c r="A99" s="1" t="s">
        <v>299</v>
      </c>
      <c r="WU99" t="s">
        <v>359</v>
      </c>
      <c r="WV99" t="s">
        <v>359</v>
      </c>
      <c r="WW99" t="s">
        <v>359</v>
      </c>
      <c r="WX99" t="s">
        <v>359</v>
      </c>
    </row>
    <row r="100" spans="1:689" x14ac:dyDescent="0.3">
      <c r="A100" s="1" t="s">
        <v>300</v>
      </c>
      <c r="WU100" t="s">
        <v>407</v>
      </c>
      <c r="WV100" t="s">
        <v>407</v>
      </c>
      <c r="WW100" t="s">
        <v>407</v>
      </c>
      <c r="WX100" t="s">
        <v>407</v>
      </c>
      <c r="XA100" t="s">
        <v>407</v>
      </c>
      <c r="XB100" t="s">
        <v>407</v>
      </c>
    </row>
    <row r="101" spans="1:689" x14ac:dyDescent="0.3">
      <c r="A101" s="1" t="s">
        <v>301</v>
      </c>
      <c r="WU101" t="s">
        <v>408</v>
      </c>
      <c r="WV101" t="s">
        <v>408</v>
      </c>
      <c r="WW101" t="s">
        <v>408</v>
      </c>
      <c r="WX101" t="s">
        <v>408</v>
      </c>
    </row>
    <row r="102" spans="1:689" x14ac:dyDescent="0.3">
      <c r="A102" s="1" t="s">
        <v>302</v>
      </c>
      <c r="WU102" t="s">
        <v>349</v>
      </c>
      <c r="WV102" t="s">
        <v>349</v>
      </c>
      <c r="WW102" t="s">
        <v>349</v>
      </c>
      <c r="WX102" t="s">
        <v>349</v>
      </c>
      <c r="XA102" t="s">
        <v>411</v>
      </c>
      <c r="XB102" t="s">
        <v>413</v>
      </c>
      <c r="XH102" t="s">
        <v>349</v>
      </c>
    </row>
    <row r="103" spans="1:689" x14ac:dyDescent="0.3">
      <c r="A103" s="1" t="s">
        <v>303</v>
      </c>
      <c r="XA103" t="s">
        <v>412</v>
      </c>
      <c r="XB103" t="s">
        <v>412</v>
      </c>
    </row>
    <row r="104" spans="1:689" x14ac:dyDescent="0.3">
      <c r="A104" s="1" t="s">
        <v>304</v>
      </c>
      <c r="XH104" t="s">
        <v>419</v>
      </c>
    </row>
    <row r="105" spans="1:689" x14ac:dyDescent="0.3">
      <c r="A105" s="1" t="s">
        <v>305</v>
      </c>
      <c r="XH105" t="s">
        <v>420</v>
      </c>
    </row>
    <row r="106" spans="1:689" x14ac:dyDescent="0.3">
      <c r="A106" s="1" t="s">
        <v>306</v>
      </c>
      <c r="WO106" t="s">
        <v>399</v>
      </c>
      <c r="WP106" t="s">
        <v>399</v>
      </c>
      <c r="WQ106" t="s">
        <v>399</v>
      </c>
      <c r="WR106" t="s">
        <v>399</v>
      </c>
      <c r="XN106" t="s">
        <v>362</v>
      </c>
      <c r="XO106" t="s">
        <v>362</v>
      </c>
    </row>
    <row r="107" spans="1:689" x14ac:dyDescent="0.3">
      <c r="A107" s="1" t="s">
        <v>307</v>
      </c>
      <c r="WK107" t="s">
        <v>397</v>
      </c>
      <c r="WL107" t="s">
        <v>397</v>
      </c>
      <c r="WO107" t="s">
        <v>397</v>
      </c>
      <c r="WP107" t="s">
        <v>397</v>
      </c>
      <c r="WQ107" t="s">
        <v>397</v>
      </c>
      <c r="WR107" t="s">
        <v>397</v>
      </c>
      <c r="XN107" t="s">
        <v>397</v>
      </c>
      <c r="XO107" t="s">
        <v>397</v>
      </c>
    </row>
    <row r="108" spans="1:689" x14ac:dyDescent="0.3">
      <c r="A108" s="1" t="s">
        <v>308</v>
      </c>
      <c r="WO108" t="s">
        <v>372</v>
      </c>
      <c r="WP108" t="s">
        <v>372</v>
      </c>
      <c r="WQ108" t="s">
        <v>372</v>
      </c>
      <c r="WR108" t="s">
        <v>372</v>
      </c>
    </row>
    <row r="109" spans="1:689" x14ac:dyDescent="0.3">
      <c r="A109" s="1" t="s">
        <v>309</v>
      </c>
      <c r="WO109" t="s">
        <v>400</v>
      </c>
      <c r="WP109" t="s">
        <v>400</v>
      </c>
      <c r="WQ109" t="s">
        <v>400</v>
      </c>
      <c r="WR109" t="s">
        <v>400</v>
      </c>
    </row>
    <row r="110" spans="1:689" x14ac:dyDescent="0.3">
      <c r="A110" s="1" t="s">
        <v>310</v>
      </c>
      <c r="WO110" t="s">
        <v>343</v>
      </c>
      <c r="WP110" t="s">
        <v>343</v>
      </c>
      <c r="WQ110" t="s">
        <v>343</v>
      </c>
      <c r="WR110" t="s">
        <v>343</v>
      </c>
    </row>
    <row r="111" spans="1:689" x14ac:dyDescent="0.3">
      <c r="A111" s="1" t="s">
        <v>311</v>
      </c>
      <c r="WO111" t="s">
        <v>400</v>
      </c>
      <c r="WP111" t="s">
        <v>400</v>
      </c>
      <c r="WQ111" t="s">
        <v>400</v>
      </c>
      <c r="WR111" t="s">
        <v>400</v>
      </c>
    </row>
    <row r="112" spans="1:689" x14ac:dyDescent="0.3">
      <c r="A112" s="1" t="s">
        <v>312</v>
      </c>
      <c r="WO112" t="s">
        <v>372</v>
      </c>
      <c r="WP112" t="s">
        <v>372</v>
      </c>
      <c r="WQ112" t="s">
        <v>372</v>
      </c>
      <c r="WR112" t="s">
        <v>372</v>
      </c>
      <c r="WS112" t="s">
        <v>372</v>
      </c>
      <c r="WT112" t="s">
        <v>372</v>
      </c>
    </row>
    <row r="113" spans="1:616" x14ac:dyDescent="0.3">
      <c r="A113" s="1" t="s">
        <v>313</v>
      </c>
      <c r="WO113" t="s">
        <v>401</v>
      </c>
      <c r="WP113" t="s">
        <v>401</v>
      </c>
      <c r="WQ113" t="s">
        <v>401</v>
      </c>
      <c r="WR113" t="s">
        <v>401</v>
      </c>
    </row>
    <row r="114" spans="1:616" x14ac:dyDescent="0.3">
      <c r="A114" s="1" t="s">
        <v>314</v>
      </c>
      <c r="WG114" t="s">
        <v>392</v>
      </c>
    </row>
    <row r="115" spans="1:616" x14ac:dyDescent="0.3">
      <c r="A115" s="1" t="s">
        <v>315</v>
      </c>
      <c r="WH115" t="s">
        <v>394</v>
      </c>
      <c r="WI115" t="s">
        <v>394</v>
      </c>
    </row>
    <row r="116" spans="1:616" x14ac:dyDescent="0.3">
      <c r="A116" s="1" t="s">
        <v>316</v>
      </c>
      <c r="WH116" t="s">
        <v>355</v>
      </c>
      <c r="WI116" t="s">
        <v>355</v>
      </c>
    </row>
    <row r="117" spans="1:616" x14ac:dyDescent="0.3">
      <c r="A117" s="1" t="s">
        <v>317</v>
      </c>
      <c r="WJ117" t="s">
        <v>395</v>
      </c>
    </row>
    <row r="118" spans="1:616" x14ac:dyDescent="0.3">
      <c r="A118" s="1" t="s">
        <v>318</v>
      </c>
      <c r="WJ118" t="s">
        <v>396</v>
      </c>
    </row>
    <row r="119" spans="1:616" x14ac:dyDescent="0.3">
      <c r="A119" s="1" t="s">
        <v>319</v>
      </c>
      <c r="WO119" t="s">
        <v>402</v>
      </c>
      <c r="WP119" t="s">
        <v>402</v>
      </c>
      <c r="WQ119" t="s">
        <v>402</v>
      </c>
      <c r="WR119" t="s">
        <v>402</v>
      </c>
    </row>
    <row r="120" spans="1:616" x14ac:dyDescent="0.3">
      <c r="A120" s="1" t="s">
        <v>320</v>
      </c>
      <c r="Y120" t="s">
        <v>380</v>
      </c>
      <c r="Z120" t="s">
        <v>380</v>
      </c>
      <c r="AA120" t="s">
        <v>380</v>
      </c>
      <c r="AB120" t="s">
        <v>380</v>
      </c>
      <c r="AC120" t="s">
        <v>380</v>
      </c>
      <c r="AD120" t="s">
        <v>380</v>
      </c>
      <c r="AE120" t="s">
        <v>380</v>
      </c>
      <c r="AF120" t="s">
        <v>380</v>
      </c>
      <c r="AG120" t="s">
        <v>380</v>
      </c>
      <c r="AH120" t="s">
        <v>380</v>
      </c>
      <c r="AI120" t="s">
        <v>380</v>
      </c>
      <c r="AJ120" t="s">
        <v>380</v>
      </c>
      <c r="AK120" t="s">
        <v>380</v>
      </c>
      <c r="AL120" t="s">
        <v>380</v>
      </c>
      <c r="AM120" t="s">
        <v>380</v>
      </c>
      <c r="AN120" t="s">
        <v>380</v>
      </c>
      <c r="AO120" t="s">
        <v>380</v>
      </c>
      <c r="AP120" t="s">
        <v>380</v>
      </c>
      <c r="AQ120" t="s">
        <v>380</v>
      </c>
      <c r="AR120" t="s">
        <v>380</v>
      </c>
      <c r="AS120" t="s">
        <v>380</v>
      </c>
      <c r="AT120" t="s">
        <v>380</v>
      </c>
      <c r="AU120" t="s">
        <v>380</v>
      </c>
      <c r="AV120" t="s">
        <v>380</v>
      </c>
      <c r="AW120" t="s">
        <v>380</v>
      </c>
      <c r="AX120" t="s">
        <v>380</v>
      </c>
      <c r="AY120" t="s">
        <v>380</v>
      </c>
      <c r="AZ120" t="s">
        <v>380</v>
      </c>
      <c r="BA120" t="s">
        <v>380</v>
      </c>
      <c r="BB120" t="s">
        <v>380</v>
      </c>
      <c r="BC120" t="s">
        <v>380</v>
      </c>
      <c r="BD120" t="s">
        <v>380</v>
      </c>
      <c r="BE120" t="s">
        <v>380</v>
      </c>
      <c r="BF120" t="s">
        <v>380</v>
      </c>
      <c r="BG120" t="s">
        <v>380</v>
      </c>
      <c r="BH120" t="s">
        <v>380</v>
      </c>
      <c r="BI120" t="s">
        <v>380</v>
      </c>
      <c r="BJ120" t="s">
        <v>380</v>
      </c>
      <c r="BK120" t="s">
        <v>380</v>
      </c>
      <c r="BL120" t="s">
        <v>380</v>
      </c>
      <c r="BM120" t="s">
        <v>380</v>
      </c>
      <c r="BN120" t="s">
        <v>380</v>
      </c>
      <c r="BO120" t="s">
        <v>380</v>
      </c>
      <c r="BP120" t="s">
        <v>380</v>
      </c>
      <c r="BQ120" t="s">
        <v>380</v>
      </c>
      <c r="BR120" t="s">
        <v>380</v>
      </c>
      <c r="BS120" t="s">
        <v>380</v>
      </c>
      <c r="BT120" t="s">
        <v>380</v>
      </c>
      <c r="BU120" t="s">
        <v>380</v>
      </c>
      <c r="BV120" t="s">
        <v>380</v>
      </c>
      <c r="BW120" t="s">
        <v>380</v>
      </c>
      <c r="BX120" t="s">
        <v>380</v>
      </c>
      <c r="BY120" t="s">
        <v>380</v>
      </c>
      <c r="BZ120" t="s">
        <v>380</v>
      </c>
      <c r="CA120" t="s">
        <v>380</v>
      </c>
      <c r="CB120" t="s">
        <v>380</v>
      </c>
      <c r="CC120" t="s">
        <v>380</v>
      </c>
      <c r="CD120" t="s">
        <v>380</v>
      </c>
      <c r="CE120" t="s">
        <v>380</v>
      </c>
      <c r="CF120" t="s">
        <v>380</v>
      </c>
      <c r="CG120" t="s">
        <v>380</v>
      </c>
      <c r="CH120" t="s">
        <v>380</v>
      </c>
      <c r="CI120" t="s">
        <v>380</v>
      </c>
      <c r="CJ120" t="s">
        <v>380</v>
      </c>
      <c r="CK120" t="s">
        <v>380</v>
      </c>
      <c r="CL120" t="s">
        <v>380</v>
      </c>
      <c r="CM120" t="s">
        <v>380</v>
      </c>
      <c r="CN120" t="s">
        <v>380</v>
      </c>
      <c r="CO120" t="s">
        <v>380</v>
      </c>
      <c r="CP120" t="s">
        <v>380</v>
      </c>
      <c r="CQ120" t="s">
        <v>380</v>
      </c>
      <c r="CR120" t="s">
        <v>380</v>
      </c>
      <c r="CS120" t="s">
        <v>380</v>
      </c>
      <c r="CT120" t="s">
        <v>380</v>
      </c>
      <c r="CU120" t="s">
        <v>380</v>
      </c>
      <c r="CV120" t="s">
        <v>380</v>
      </c>
      <c r="CW120" t="s">
        <v>380</v>
      </c>
      <c r="CX120" t="s">
        <v>380</v>
      </c>
      <c r="CY120" t="s">
        <v>380</v>
      </c>
      <c r="CZ120" t="s">
        <v>380</v>
      </c>
      <c r="DA120" t="s">
        <v>380</v>
      </c>
      <c r="DB120" t="s">
        <v>380</v>
      </c>
      <c r="DC120" t="s">
        <v>380</v>
      </c>
      <c r="DD120" t="s">
        <v>380</v>
      </c>
      <c r="DE120" t="s">
        <v>380</v>
      </c>
      <c r="DF120" t="s">
        <v>380</v>
      </c>
      <c r="DG120" t="s">
        <v>380</v>
      </c>
      <c r="DH120" t="s">
        <v>380</v>
      </c>
      <c r="DI120" t="s">
        <v>380</v>
      </c>
      <c r="DJ120" t="s">
        <v>380</v>
      </c>
      <c r="DK120" t="s">
        <v>380</v>
      </c>
      <c r="DL120" t="s">
        <v>380</v>
      </c>
      <c r="DM120" t="s">
        <v>380</v>
      </c>
      <c r="DN120" t="s">
        <v>380</v>
      </c>
      <c r="DO120" t="s">
        <v>380</v>
      </c>
      <c r="DP120" t="s">
        <v>380</v>
      </c>
      <c r="DQ120" t="s">
        <v>380</v>
      </c>
      <c r="DR120" t="s">
        <v>380</v>
      </c>
      <c r="DS120" t="s">
        <v>380</v>
      </c>
      <c r="DT120" t="s">
        <v>380</v>
      </c>
      <c r="DU120" t="s">
        <v>380</v>
      </c>
      <c r="DV120" t="s">
        <v>380</v>
      </c>
      <c r="DW120" t="s">
        <v>380</v>
      </c>
      <c r="DX120" t="s">
        <v>380</v>
      </c>
      <c r="DY120" t="s">
        <v>380</v>
      </c>
      <c r="DZ120" t="s">
        <v>380</v>
      </c>
      <c r="EA120" t="s">
        <v>380</v>
      </c>
      <c r="EB120" t="s">
        <v>380</v>
      </c>
      <c r="EC120" t="s">
        <v>380</v>
      </c>
      <c r="ED120" t="s">
        <v>380</v>
      </c>
      <c r="EE120" t="s">
        <v>380</v>
      </c>
      <c r="EF120" t="s">
        <v>380</v>
      </c>
      <c r="EG120" t="s">
        <v>380</v>
      </c>
      <c r="EH120" t="s">
        <v>380</v>
      </c>
      <c r="EI120" t="s">
        <v>380</v>
      </c>
      <c r="EJ120" t="s">
        <v>380</v>
      </c>
      <c r="EK120" t="s">
        <v>380</v>
      </c>
      <c r="EL120" t="s">
        <v>380</v>
      </c>
      <c r="EM120" t="s">
        <v>380</v>
      </c>
      <c r="EN120" t="s">
        <v>380</v>
      </c>
      <c r="EO120" t="s">
        <v>380</v>
      </c>
      <c r="EP120" t="s">
        <v>380</v>
      </c>
      <c r="EQ120" t="s">
        <v>380</v>
      </c>
      <c r="ER120" t="s">
        <v>380</v>
      </c>
      <c r="ES120" t="s">
        <v>380</v>
      </c>
      <c r="ET120" t="s">
        <v>380</v>
      </c>
      <c r="EU120" t="s">
        <v>380</v>
      </c>
      <c r="EV120" t="s">
        <v>380</v>
      </c>
      <c r="EW120" t="s">
        <v>380</v>
      </c>
      <c r="EX120" t="s">
        <v>380</v>
      </c>
      <c r="EY120" t="s">
        <v>380</v>
      </c>
      <c r="EZ120" t="s">
        <v>380</v>
      </c>
      <c r="FA120" t="s">
        <v>380</v>
      </c>
      <c r="FB120" t="s">
        <v>380</v>
      </c>
      <c r="FC120" t="s">
        <v>380</v>
      </c>
      <c r="FD120" t="s">
        <v>380</v>
      </c>
      <c r="FE120" t="s">
        <v>380</v>
      </c>
      <c r="FF120" t="s">
        <v>380</v>
      </c>
      <c r="FG120" t="s">
        <v>380</v>
      </c>
      <c r="FH120" t="s">
        <v>380</v>
      </c>
      <c r="FI120" t="s">
        <v>380</v>
      </c>
      <c r="FJ120" t="s">
        <v>380</v>
      </c>
      <c r="FK120" t="s">
        <v>380</v>
      </c>
      <c r="FL120" t="s">
        <v>380</v>
      </c>
      <c r="FM120" t="s">
        <v>380</v>
      </c>
      <c r="FN120" t="s">
        <v>380</v>
      </c>
      <c r="FO120" t="s">
        <v>380</v>
      </c>
      <c r="FP120" t="s">
        <v>380</v>
      </c>
      <c r="FQ120" t="s">
        <v>380</v>
      </c>
      <c r="FR120" t="s">
        <v>380</v>
      </c>
      <c r="FS120" t="s">
        <v>380</v>
      </c>
      <c r="FT120" t="s">
        <v>380</v>
      </c>
      <c r="FU120" t="s">
        <v>380</v>
      </c>
      <c r="FV120" t="s">
        <v>380</v>
      </c>
      <c r="FW120" t="s">
        <v>380</v>
      </c>
      <c r="FX120" t="s">
        <v>380</v>
      </c>
      <c r="FY120" t="s">
        <v>380</v>
      </c>
      <c r="FZ120" t="s">
        <v>380</v>
      </c>
      <c r="GA120" t="s">
        <v>380</v>
      </c>
      <c r="GB120" t="s">
        <v>380</v>
      </c>
      <c r="GC120" t="s">
        <v>380</v>
      </c>
      <c r="GD120" t="s">
        <v>380</v>
      </c>
      <c r="GE120" t="s">
        <v>380</v>
      </c>
      <c r="GF120" t="s">
        <v>380</v>
      </c>
      <c r="GG120" t="s">
        <v>380</v>
      </c>
      <c r="GH120" t="s">
        <v>380</v>
      </c>
      <c r="GI120" t="s">
        <v>380</v>
      </c>
      <c r="GJ120" t="s">
        <v>380</v>
      </c>
      <c r="GK120" t="s">
        <v>380</v>
      </c>
      <c r="GL120" t="s">
        <v>380</v>
      </c>
      <c r="GM120" t="s">
        <v>380</v>
      </c>
      <c r="GN120" t="s">
        <v>380</v>
      </c>
      <c r="GO120" t="s">
        <v>380</v>
      </c>
      <c r="GP120" t="s">
        <v>380</v>
      </c>
      <c r="GQ120" t="s">
        <v>380</v>
      </c>
      <c r="GR120" t="s">
        <v>380</v>
      </c>
      <c r="GS120" t="s">
        <v>380</v>
      </c>
      <c r="GT120" t="s">
        <v>380</v>
      </c>
      <c r="GU120" t="s">
        <v>380</v>
      </c>
      <c r="GV120" t="s">
        <v>380</v>
      </c>
      <c r="GW120" t="s">
        <v>380</v>
      </c>
      <c r="GX120" t="s">
        <v>380</v>
      </c>
      <c r="GY120" t="s">
        <v>380</v>
      </c>
      <c r="GZ120" t="s">
        <v>380</v>
      </c>
      <c r="HA120" t="s">
        <v>380</v>
      </c>
      <c r="HB120" t="s">
        <v>380</v>
      </c>
      <c r="HC120" t="s">
        <v>380</v>
      </c>
      <c r="HD120" t="s">
        <v>380</v>
      </c>
      <c r="HE120" t="s">
        <v>380</v>
      </c>
      <c r="HF120" t="s">
        <v>380</v>
      </c>
      <c r="HG120" t="s">
        <v>380</v>
      </c>
      <c r="HH120" t="s">
        <v>380</v>
      </c>
      <c r="HI120" t="s">
        <v>380</v>
      </c>
      <c r="HJ120" t="s">
        <v>380</v>
      </c>
      <c r="HK120" t="s">
        <v>380</v>
      </c>
      <c r="HL120" t="s">
        <v>380</v>
      </c>
      <c r="HM120" t="s">
        <v>380</v>
      </c>
      <c r="HN120" t="s">
        <v>380</v>
      </c>
      <c r="HO120" t="s">
        <v>380</v>
      </c>
      <c r="HP120" t="s">
        <v>380</v>
      </c>
      <c r="HQ120" t="s">
        <v>380</v>
      </c>
      <c r="HR120" t="s">
        <v>380</v>
      </c>
      <c r="HS120" t="s">
        <v>380</v>
      </c>
      <c r="HT120" t="s">
        <v>380</v>
      </c>
      <c r="HU120" t="s">
        <v>380</v>
      </c>
      <c r="HV120" t="s">
        <v>380</v>
      </c>
      <c r="HW120" t="s">
        <v>380</v>
      </c>
      <c r="HX120" t="s">
        <v>380</v>
      </c>
      <c r="HY120" t="s">
        <v>380</v>
      </c>
      <c r="HZ120" t="s">
        <v>380</v>
      </c>
      <c r="IA120" t="s">
        <v>380</v>
      </c>
      <c r="IB120" t="s">
        <v>380</v>
      </c>
      <c r="IC120" t="s">
        <v>380</v>
      </c>
      <c r="ID120" t="s">
        <v>380</v>
      </c>
      <c r="IE120" t="s">
        <v>380</v>
      </c>
      <c r="IF120" t="s">
        <v>380</v>
      </c>
      <c r="IG120" t="s">
        <v>380</v>
      </c>
      <c r="IH120" t="s">
        <v>380</v>
      </c>
      <c r="II120" t="s">
        <v>380</v>
      </c>
      <c r="IJ120" t="s">
        <v>380</v>
      </c>
      <c r="IK120" t="s">
        <v>380</v>
      </c>
      <c r="IL120" t="s">
        <v>380</v>
      </c>
      <c r="IM120" t="s">
        <v>380</v>
      </c>
      <c r="IN120" t="s">
        <v>380</v>
      </c>
      <c r="IO120" t="s">
        <v>380</v>
      </c>
      <c r="IP120" t="s">
        <v>380</v>
      </c>
      <c r="IQ120" t="s">
        <v>380</v>
      </c>
      <c r="IR120" t="s">
        <v>380</v>
      </c>
      <c r="IS120" t="s">
        <v>380</v>
      </c>
      <c r="IT120" t="s">
        <v>380</v>
      </c>
      <c r="IU120" t="s">
        <v>380</v>
      </c>
      <c r="IV120" t="s">
        <v>380</v>
      </c>
      <c r="IW120" t="s">
        <v>380</v>
      </c>
      <c r="IX120" t="s">
        <v>380</v>
      </c>
      <c r="IY120" t="s">
        <v>380</v>
      </c>
      <c r="IZ120" t="s">
        <v>380</v>
      </c>
      <c r="JA120" t="s">
        <v>380</v>
      </c>
      <c r="JB120" t="s">
        <v>380</v>
      </c>
      <c r="JC120" t="s">
        <v>380</v>
      </c>
      <c r="JD120" t="s">
        <v>380</v>
      </c>
      <c r="JE120" t="s">
        <v>380</v>
      </c>
      <c r="JF120" t="s">
        <v>380</v>
      </c>
      <c r="JG120" t="s">
        <v>380</v>
      </c>
      <c r="JH120" t="s">
        <v>380</v>
      </c>
      <c r="JI120" t="s">
        <v>380</v>
      </c>
      <c r="JJ120" t="s">
        <v>380</v>
      </c>
      <c r="JK120" t="s">
        <v>380</v>
      </c>
      <c r="JL120" t="s">
        <v>380</v>
      </c>
      <c r="JM120" t="s">
        <v>380</v>
      </c>
      <c r="JN120" t="s">
        <v>380</v>
      </c>
      <c r="JO120" t="s">
        <v>380</v>
      </c>
      <c r="JP120" t="s">
        <v>380</v>
      </c>
      <c r="JQ120" t="s">
        <v>380</v>
      </c>
      <c r="JR120" t="s">
        <v>380</v>
      </c>
      <c r="JS120" t="s">
        <v>380</v>
      </c>
      <c r="JT120" t="s">
        <v>380</v>
      </c>
      <c r="JU120" t="s">
        <v>380</v>
      </c>
      <c r="JV120" t="s">
        <v>380</v>
      </c>
      <c r="JW120" t="s">
        <v>380</v>
      </c>
      <c r="JX120" t="s">
        <v>380</v>
      </c>
      <c r="JY120" t="s">
        <v>380</v>
      </c>
      <c r="JZ120" t="s">
        <v>380</v>
      </c>
      <c r="KA120" t="s">
        <v>380</v>
      </c>
      <c r="KB120" t="s">
        <v>380</v>
      </c>
      <c r="KC120" t="s">
        <v>380</v>
      </c>
      <c r="KD120" t="s">
        <v>380</v>
      </c>
      <c r="KE120" t="s">
        <v>380</v>
      </c>
      <c r="KF120" t="s">
        <v>380</v>
      </c>
      <c r="KG120" t="s">
        <v>380</v>
      </c>
      <c r="KH120" t="s">
        <v>380</v>
      </c>
      <c r="KI120" t="s">
        <v>380</v>
      </c>
      <c r="KJ120" t="s">
        <v>380</v>
      </c>
      <c r="KK120" t="s">
        <v>380</v>
      </c>
      <c r="KL120" t="s">
        <v>380</v>
      </c>
      <c r="KM120" t="s">
        <v>380</v>
      </c>
      <c r="KN120" t="s">
        <v>380</v>
      </c>
      <c r="KO120" t="s">
        <v>380</v>
      </c>
      <c r="KP120" t="s">
        <v>380</v>
      </c>
      <c r="KQ120" t="s">
        <v>380</v>
      </c>
      <c r="KR120" t="s">
        <v>380</v>
      </c>
      <c r="KS120" t="s">
        <v>380</v>
      </c>
      <c r="KT120" t="s">
        <v>380</v>
      </c>
      <c r="KU120" t="s">
        <v>380</v>
      </c>
      <c r="KV120" t="s">
        <v>380</v>
      </c>
      <c r="KW120" t="s">
        <v>380</v>
      </c>
      <c r="KX120" t="s">
        <v>380</v>
      </c>
      <c r="KY120" t="s">
        <v>380</v>
      </c>
      <c r="KZ120" t="s">
        <v>380</v>
      </c>
      <c r="LA120" t="s">
        <v>380</v>
      </c>
      <c r="LB120" t="s">
        <v>380</v>
      </c>
      <c r="LC120" t="s">
        <v>380</v>
      </c>
      <c r="LD120" t="s">
        <v>380</v>
      </c>
      <c r="LE120" t="s">
        <v>380</v>
      </c>
      <c r="LF120" t="s">
        <v>380</v>
      </c>
      <c r="LG120" t="s">
        <v>380</v>
      </c>
      <c r="LH120" t="s">
        <v>380</v>
      </c>
      <c r="LI120" t="s">
        <v>380</v>
      </c>
      <c r="LJ120" t="s">
        <v>380</v>
      </c>
      <c r="LK120" t="s">
        <v>380</v>
      </c>
      <c r="LL120" t="s">
        <v>380</v>
      </c>
      <c r="LM120" t="s">
        <v>380</v>
      </c>
      <c r="LN120" t="s">
        <v>380</v>
      </c>
      <c r="LO120" t="s">
        <v>380</v>
      </c>
      <c r="LP120" t="s">
        <v>380</v>
      </c>
      <c r="LQ120" t="s">
        <v>380</v>
      </c>
      <c r="LR120" t="s">
        <v>380</v>
      </c>
      <c r="LS120" t="s">
        <v>380</v>
      </c>
      <c r="LT120" t="s">
        <v>380</v>
      </c>
      <c r="LU120" t="s">
        <v>380</v>
      </c>
      <c r="LV120" t="s">
        <v>380</v>
      </c>
      <c r="LW120" t="s">
        <v>380</v>
      </c>
      <c r="LX120" t="s">
        <v>380</v>
      </c>
      <c r="LY120" t="s">
        <v>380</v>
      </c>
      <c r="LZ120" t="s">
        <v>380</v>
      </c>
      <c r="MA120" t="s">
        <v>380</v>
      </c>
      <c r="MB120" t="s">
        <v>380</v>
      </c>
      <c r="MC120" t="s">
        <v>380</v>
      </c>
      <c r="MD120" t="s">
        <v>380</v>
      </c>
      <c r="ME120" t="s">
        <v>380</v>
      </c>
      <c r="MF120" t="s">
        <v>380</v>
      </c>
      <c r="MG120" t="s">
        <v>380</v>
      </c>
      <c r="MH120" t="s">
        <v>380</v>
      </c>
      <c r="MI120" t="s">
        <v>380</v>
      </c>
      <c r="MJ120" t="s">
        <v>380</v>
      </c>
      <c r="MK120" t="s">
        <v>380</v>
      </c>
      <c r="ML120" t="s">
        <v>380</v>
      </c>
      <c r="MM120" t="s">
        <v>380</v>
      </c>
      <c r="MN120" t="s">
        <v>380</v>
      </c>
      <c r="MO120" t="s">
        <v>380</v>
      </c>
      <c r="MP120" t="s">
        <v>380</v>
      </c>
      <c r="MQ120" t="s">
        <v>380</v>
      </c>
      <c r="MR120" t="s">
        <v>380</v>
      </c>
      <c r="MS120" t="s">
        <v>380</v>
      </c>
      <c r="MT120" t="s">
        <v>380</v>
      </c>
      <c r="MU120" t="s">
        <v>380</v>
      </c>
      <c r="MV120" t="s">
        <v>380</v>
      </c>
      <c r="MW120" t="s">
        <v>380</v>
      </c>
      <c r="MX120" t="s">
        <v>380</v>
      </c>
      <c r="MY120" t="s">
        <v>380</v>
      </c>
      <c r="MZ120" t="s">
        <v>380</v>
      </c>
      <c r="NA120" t="s">
        <v>380</v>
      </c>
      <c r="NB120" t="s">
        <v>380</v>
      </c>
      <c r="NC120" t="s">
        <v>380</v>
      </c>
      <c r="ND120" t="s">
        <v>380</v>
      </c>
      <c r="NE120" t="s">
        <v>380</v>
      </c>
      <c r="NF120" t="s">
        <v>380</v>
      </c>
      <c r="NG120" t="s">
        <v>380</v>
      </c>
      <c r="NH120" t="s">
        <v>380</v>
      </c>
      <c r="NI120" t="s">
        <v>380</v>
      </c>
      <c r="NJ120" t="s">
        <v>380</v>
      </c>
      <c r="NK120" t="s">
        <v>380</v>
      </c>
      <c r="NL120" t="s">
        <v>380</v>
      </c>
      <c r="NM120" t="s">
        <v>380</v>
      </c>
      <c r="NN120" t="s">
        <v>380</v>
      </c>
      <c r="NO120" t="s">
        <v>380</v>
      </c>
      <c r="NP120" t="s">
        <v>380</v>
      </c>
      <c r="NQ120" t="s">
        <v>380</v>
      </c>
      <c r="NR120" t="s">
        <v>380</v>
      </c>
      <c r="NS120" t="s">
        <v>380</v>
      </c>
      <c r="NT120" t="s">
        <v>380</v>
      </c>
      <c r="NU120" t="s">
        <v>380</v>
      </c>
      <c r="NV120" t="s">
        <v>380</v>
      </c>
      <c r="NW120" t="s">
        <v>380</v>
      </c>
      <c r="NX120" t="s">
        <v>380</v>
      </c>
      <c r="NY120" t="s">
        <v>380</v>
      </c>
      <c r="NZ120" t="s">
        <v>380</v>
      </c>
      <c r="OA120" t="s">
        <v>380</v>
      </c>
      <c r="OB120" t="s">
        <v>380</v>
      </c>
      <c r="OC120" t="s">
        <v>380</v>
      </c>
      <c r="OD120" t="s">
        <v>380</v>
      </c>
      <c r="OE120" t="s">
        <v>380</v>
      </c>
      <c r="OF120" t="s">
        <v>380</v>
      </c>
      <c r="OG120" t="s">
        <v>380</v>
      </c>
      <c r="OH120" t="s">
        <v>380</v>
      </c>
      <c r="OI120" t="s">
        <v>380</v>
      </c>
      <c r="OJ120" t="s">
        <v>380</v>
      </c>
      <c r="OK120" t="s">
        <v>380</v>
      </c>
      <c r="OL120" t="s">
        <v>380</v>
      </c>
      <c r="OM120" t="s">
        <v>380</v>
      </c>
      <c r="ON120" t="s">
        <v>380</v>
      </c>
      <c r="OO120" t="s">
        <v>380</v>
      </c>
      <c r="OP120" t="s">
        <v>380</v>
      </c>
      <c r="OQ120" t="s">
        <v>380</v>
      </c>
      <c r="OR120" t="s">
        <v>380</v>
      </c>
      <c r="OS120" t="s">
        <v>380</v>
      </c>
      <c r="OT120" t="s">
        <v>380</v>
      </c>
      <c r="OU120" t="s">
        <v>380</v>
      </c>
      <c r="OV120" t="s">
        <v>380</v>
      </c>
      <c r="OW120" t="s">
        <v>380</v>
      </c>
      <c r="OX120" t="s">
        <v>380</v>
      </c>
      <c r="OY120" t="s">
        <v>380</v>
      </c>
      <c r="OZ120" t="s">
        <v>380</v>
      </c>
      <c r="PA120" t="s">
        <v>380</v>
      </c>
      <c r="PB120" t="s">
        <v>380</v>
      </c>
      <c r="PC120" t="s">
        <v>380</v>
      </c>
      <c r="PD120" t="s">
        <v>380</v>
      </c>
      <c r="PE120" t="s">
        <v>380</v>
      </c>
      <c r="PF120" t="s">
        <v>380</v>
      </c>
      <c r="PG120" t="s">
        <v>380</v>
      </c>
      <c r="PH120" t="s">
        <v>380</v>
      </c>
      <c r="PI120" t="s">
        <v>380</v>
      </c>
      <c r="PJ120" t="s">
        <v>380</v>
      </c>
      <c r="PK120" t="s">
        <v>380</v>
      </c>
      <c r="PL120" t="s">
        <v>380</v>
      </c>
      <c r="PM120" t="s">
        <v>380</v>
      </c>
      <c r="PN120" t="s">
        <v>380</v>
      </c>
      <c r="PO120" t="s">
        <v>380</v>
      </c>
      <c r="PP120" t="s">
        <v>380</v>
      </c>
      <c r="PQ120" t="s">
        <v>380</v>
      </c>
      <c r="PR120" t="s">
        <v>380</v>
      </c>
      <c r="PS120" t="s">
        <v>380</v>
      </c>
      <c r="PT120" t="s">
        <v>380</v>
      </c>
      <c r="PU120" t="s">
        <v>380</v>
      </c>
      <c r="PV120" t="s">
        <v>380</v>
      </c>
      <c r="PW120" t="s">
        <v>380</v>
      </c>
      <c r="PX120" t="s">
        <v>380</v>
      </c>
      <c r="PY120" t="s">
        <v>380</v>
      </c>
      <c r="PZ120" t="s">
        <v>380</v>
      </c>
      <c r="QA120" t="s">
        <v>380</v>
      </c>
      <c r="QB120" t="s">
        <v>380</v>
      </c>
      <c r="QC120" t="s">
        <v>380</v>
      </c>
      <c r="QD120" t="s">
        <v>380</v>
      </c>
      <c r="QE120" t="s">
        <v>380</v>
      </c>
      <c r="QF120" t="s">
        <v>380</v>
      </c>
      <c r="QG120" t="s">
        <v>380</v>
      </c>
      <c r="QH120" t="s">
        <v>380</v>
      </c>
      <c r="QI120" t="s">
        <v>380</v>
      </c>
      <c r="QJ120" t="s">
        <v>380</v>
      </c>
      <c r="QK120" t="s">
        <v>380</v>
      </c>
      <c r="QL120" t="s">
        <v>380</v>
      </c>
      <c r="QM120" t="s">
        <v>380</v>
      </c>
      <c r="QN120" t="s">
        <v>380</v>
      </c>
      <c r="QO120" t="s">
        <v>380</v>
      </c>
      <c r="QP120" t="s">
        <v>380</v>
      </c>
      <c r="QQ120" t="s">
        <v>380</v>
      </c>
      <c r="QR120" t="s">
        <v>380</v>
      </c>
      <c r="QS120" t="s">
        <v>380</v>
      </c>
      <c r="QT120" t="s">
        <v>380</v>
      </c>
      <c r="QU120" t="s">
        <v>380</v>
      </c>
      <c r="QV120" t="s">
        <v>380</v>
      </c>
      <c r="QW120" t="s">
        <v>380</v>
      </c>
      <c r="QX120" t="s">
        <v>380</v>
      </c>
      <c r="QY120" t="s">
        <v>380</v>
      </c>
      <c r="QZ120" t="s">
        <v>380</v>
      </c>
      <c r="RA120" t="s">
        <v>380</v>
      </c>
      <c r="RB120" t="s">
        <v>380</v>
      </c>
      <c r="RC120" t="s">
        <v>380</v>
      </c>
      <c r="RD120" t="s">
        <v>380</v>
      </c>
      <c r="RE120" t="s">
        <v>380</v>
      </c>
      <c r="RF120" t="s">
        <v>380</v>
      </c>
      <c r="RG120" t="s">
        <v>380</v>
      </c>
      <c r="RH120" t="s">
        <v>380</v>
      </c>
      <c r="RI120" t="s">
        <v>380</v>
      </c>
      <c r="RJ120" t="s">
        <v>380</v>
      </c>
      <c r="RK120" t="s">
        <v>380</v>
      </c>
      <c r="RL120" t="s">
        <v>380</v>
      </c>
      <c r="RM120" t="s">
        <v>380</v>
      </c>
      <c r="RN120" t="s">
        <v>380</v>
      </c>
      <c r="RO120" t="s">
        <v>380</v>
      </c>
      <c r="RP120" t="s">
        <v>380</v>
      </c>
      <c r="RQ120" t="s">
        <v>380</v>
      </c>
      <c r="RR120" t="s">
        <v>380</v>
      </c>
      <c r="RS120" t="s">
        <v>380</v>
      </c>
      <c r="RT120" t="s">
        <v>380</v>
      </c>
      <c r="RU120" t="s">
        <v>380</v>
      </c>
      <c r="RV120" t="s">
        <v>380</v>
      </c>
      <c r="RW120" t="s">
        <v>380</v>
      </c>
      <c r="RX120" t="s">
        <v>380</v>
      </c>
      <c r="RY120" t="s">
        <v>380</v>
      </c>
      <c r="RZ120" t="s">
        <v>380</v>
      </c>
      <c r="SA120" t="s">
        <v>380</v>
      </c>
      <c r="SB120" t="s">
        <v>380</v>
      </c>
      <c r="SC120" t="s">
        <v>380</v>
      </c>
      <c r="SD120" t="s">
        <v>380</v>
      </c>
      <c r="SE120" t="s">
        <v>380</v>
      </c>
      <c r="SF120" t="s">
        <v>380</v>
      </c>
      <c r="SG120" t="s">
        <v>380</v>
      </c>
      <c r="SH120" t="s">
        <v>380</v>
      </c>
      <c r="SI120" t="s">
        <v>380</v>
      </c>
      <c r="SJ120" t="s">
        <v>380</v>
      </c>
      <c r="SK120" t="s">
        <v>380</v>
      </c>
      <c r="SL120" t="s">
        <v>380</v>
      </c>
      <c r="SM120" t="s">
        <v>380</v>
      </c>
      <c r="SN120" t="s">
        <v>380</v>
      </c>
      <c r="SO120" t="s">
        <v>380</v>
      </c>
      <c r="SP120" t="s">
        <v>380</v>
      </c>
      <c r="SQ120" t="s">
        <v>380</v>
      </c>
      <c r="SR120" t="s">
        <v>380</v>
      </c>
      <c r="SS120" t="s">
        <v>380</v>
      </c>
      <c r="ST120" t="s">
        <v>380</v>
      </c>
      <c r="SU120" t="s">
        <v>380</v>
      </c>
      <c r="SV120" t="s">
        <v>380</v>
      </c>
      <c r="SW120" t="s">
        <v>380</v>
      </c>
      <c r="SX120" t="s">
        <v>380</v>
      </c>
      <c r="SY120" t="s">
        <v>380</v>
      </c>
      <c r="SZ120" t="s">
        <v>380</v>
      </c>
      <c r="TA120" t="s">
        <v>380</v>
      </c>
      <c r="TB120" t="s">
        <v>380</v>
      </c>
      <c r="TC120" t="s">
        <v>380</v>
      </c>
      <c r="TD120" t="s">
        <v>380</v>
      </c>
      <c r="TE120" t="s">
        <v>380</v>
      </c>
      <c r="TF120" t="s">
        <v>380</v>
      </c>
      <c r="TG120" t="s">
        <v>380</v>
      </c>
      <c r="TH120" t="s">
        <v>380</v>
      </c>
      <c r="TI120" t="s">
        <v>380</v>
      </c>
      <c r="TJ120" t="s">
        <v>380</v>
      </c>
      <c r="TK120" t="s">
        <v>380</v>
      </c>
      <c r="TL120" t="s">
        <v>380</v>
      </c>
      <c r="TM120" t="s">
        <v>380</v>
      </c>
      <c r="TN120" t="s">
        <v>380</v>
      </c>
      <c r="TO120" t="s">
        <v>380</v>
      </c>
      <c r="TP120" t="s">
        <v>380</v>
      </c>
      <c r="TQ120" t="s">
        <v>380</v>
      </c>
      <c r="TR120" t="s">
        <v>380</v>
      </c>
      <c r="TS120" t="s">
        <v>380</v>
      </c>
      <c r="TT120" t="s">
        <v>380</v>
      </c>
      <c r="TU120" t="s">
        <v>380</v>
      </c>
      <c r="TV120" t="s">
        <v>380</v>
      </c>
      <c r="TW120" t="s">
        <v>380</v>
      </c>
      <c r="TX120" t="s">
        <v>380</v>
      </c>
      <c r="TY120" t="s">
        <v>380</v>
      </c>
      <c r="TZ120" t="s">
        <v>380</v>
      </c>
      <c r="UA120" t="s">
        <v>380</v>
      </c>
      <c r="UB120" t="s">
        <v>380</v>
      </c>
      <c r="UC120" t="s">
        <v>380</v>
      </c>
      <c r="UD120" t="s">
        <v>380</v>
      </c>
      <c r="UE120" t="s">
        <v>380</v>
      </c>
      <c r="UF120" t="s">
        <v>380</v>
      </c>
      <c r="UG120" t="s">
        <v>380</v>
      </c>
      <c r="UH120" t="s">
        <v>380</v>
      </c>
      <c r="UI120" t="s">
        <v>380</v>
      </c>
      <c r="UJ120" t="s">
        <v>380</v>
      </c>
      <c r="UK120" t="s">
        <v>380</v>
      </c>
      <c r="UL120" t="s">
        <v>380</v>
      </c>
      <c r="UM120" t="s">
        <v>380</v>
      </c>
      <c r="UN120" t="s">
        <v>380</v>
      </c>
      <c r="UO120" t="s">
        <v>380</v>
      </c>
      <c r="UP120" t="s">
        <v>380</v>
      </c>
      <c r="UQ120" t="s">
        <v>380</v>
      </c>
      <c r="UR120" t="s">
        <v>380</v>
      </c>
      <c r="US120" t="s">
        <v>380</v>
      </c>
      <c r="UT120" t="s">
        <v>380</v>
      </c>
      <c r="UU120" t="s">
        <v>380</v>
      </c>
      <c r="UV120" t="s">
        <v>380</v>
      </c>
      <c r="UW120" t="s">
        <v>380</v>
      </c>
      <c r="UX120" t="s">
        <v>380</v>
      </c>
      <c r="UY120" t="s">
        <v>380</v>
      </c>
      <c r="UZ120" t="s">
        <v>380</v>
      </c>
      <c r="VA120" t="s">
        <v>380</v>
      </c>
      <c r="VB120" t="s">
        <v>380</v>
      </c>
      <c r="VC120" t="s">
        <v>380</v>
      </c>
      <c r="VD120" t="s">
        <v>380</v>
      </c>
      <c r="VE120" t="s">
        <v>380</v>
      </c>
      <c r="VF120" t="s">
        <v>380</v>
      </c>
      <c r="VG120" t="s">
        <v>380</v>
      </c>
      <c r="VH120" t="s">
        <v>380</v>
      </c>
      <c r="VI120" t="s">
        <v>380</v>
      </c>
      <c r="VJ120" t="s">
        <v>380</v>
      </c>
      <c r="VK120" t="s">
        <v>380</v>
      </c>
      <c r="VL120" t="s">
        <v>380</v>
      </c>
      <c r="VM120" t="s">
        <v>380</v>
      </c>
      <c r="VN120" t="s">
        <v>380</v>
      </c>
      <c r="VO120" t="s">
        <v>380</v>
      </c>
      <c r="VP120" t="s">
        <v>380</v>
      </c>
      <c r="VQ120" t="s">
        <v>380</v>
      </c>
      <c r="VR120" t="s">
        <v>380</v>
      </c>
      <c r="VS120" t="s">
        <v>380</v>
      </c>
      <c r="VT120" t="s">
        <v>380</v>
      </c>
      <c r="VU120" t="s">
        <v>380</v>
      </c>
      <c r="VV120" t="s">
        <v>380</v>
      </c>
      <c r="VW120" t="s">
        <v>380</v>
      </c>
      <c r="VX120" t="s">
        <v>380</v>
      </c>
      <c r="VY120" t="s">
        <v>380</v>
      </c>
      <c r="VZ120" t="s">
        <v>380</v>
      </c>
      <c r="WA120" t="s">
        <v>380</v>
      </c>
      <c r="WB120" t="s">
        <v>380</v>
      </c>
    </row>
    <row r="121" spans="1:616" x14ac:dyDescent="0.3">
      <c r="A121" s="1" t="s">
        <v>321</v>
      </c>
      <c r="Y121" t="s">
        <v>381</v>
      </c>
      <c r="Z121" t="s">
        <v>381</v>
      </c>
      <c r="AA121" t="s">
        <v>381</v>
      </c>
      <c r="AB121" t="s">
        <v>381</v>
      </c>
      <c r="AC121" t="s">
        <v>381</v>
      </c>
      <c r="AD121" t="s">
        <v>381</v>
      </c>
      <c r="AE121" t="s">
        <v>381</v>
      </c>
      <c r="AF121" t="s">
        <v>381</v>
      </c>
      <c r="AG121" t="s">
        <v>381</v>
      </c>
      <c r="AH121" t="s">
        <v>381</v>
      </c>
      <c r="AI121" t="s">
        <v>381</v>
      </c>
      <c r="AJ121" t="s">
        <v>381</v>
      </c>
      <c r="AK121" t="s">
        <v>381</v>
      </c>
      <c r="AL121" t="s">
        <v>381</v>
      </c>
      <c r="AM121" t="s">
        <v>381</v>
      </c>
      <c r="AN121" t="s">
        <v>381</v>
      </c>
      <c r="AO121" t="s">
        <v>381</v>
      </c>
      <c r="AP121" t="s">
        <v>381</v>
      </c>
      <c r="AQ121" t="s">
        <v>381</v>
      </c>
      <c r="AR121" t="s">
        <v>381</v>
      </c>
      <c r="AS121" t="s">
        <v>381</v>
      </c>
      <c r="AT121" t="s">
        <v>381</v>
      </c>
      <c r="AU121" t="s">
        <v>381</v>
      </c>
      <c r="AV121" t="s">
        <v>381</v>
      </c>
      <c r="AW121" t="s">
        <v>381</v>
      </c>
      <c r="AX121" t="s">
        <v>381</v>
      </c>
      <c r="AY121" t="s">
        <v>381</v>
      </c>
      <c r="AZ121" t="s">
        <v>381</v>
      </c>
      <c r="BA121" t="s">
        <v>381</v>
      </c>
      <c r="BB121" t="s">
        <v>381</v>
      </c>
      <c r="BC121" t="s">
        <v>381</v>
      </c>
      <c r="BD121" t="s">
        <v>381</v>
      </c>
      <c r="BE121" t="s">
        <v>381</v>
      </c>
      <c r="BF121" t="s">
        <v>381</v>
      </c>
      <c r="BG121" t="s">
        <v>381</v>
      </c>
      <c r="BH121" t="s">
        <v>381</v>
      </c>
      <c r="BI121" t="s">
        <v>381</v>
      </c>
      <c r="BJ121" t="s">
        <v>381</v>
      </c>
      <c r="BK121" t="s">
        <v>381</v>
      </c>
      <c r="BL121" t="s">
        <v>381</v>
      </c>
      <c r="BM121" t="s">
        <v>381</v>
      </c>
      <c r="BN121" t="s">
        <v>381</v>
      </c>
      <c r="BO121" t="s">
        <v>381</v>
      </c>
      <c r="BP121" t="s">
        <v>381</v>
      </c>
      <c r="BQ121" t="s">
        <v>381</v>
      </c>
      <c r="BR121" t="s">
        <v>381</v>
      </c>
      <c r="BS121" t="s">
        <v>381</v>
      </c>
      <c r="BT121" t="s">
        <v>381</v>
      </c>
      <c r="BU121" t="s">
        <v>381</v>
      </c>
      <c r="BV121" t="s">
        <v>381</v>
      </c>
      <c r="BW121" t="s">
        <v>381</v>
      </c>
      <c r="BX121" t="s">
        <v>381</v>
      </c>
      <c r="BY121" t="s">
        <v>381</v>
      </c>
      <c r="BZ121" t="s">
        <v>381</v>
      </c>
      <c r="CA121" t="s">
        <v>381</v>
      </c>
      <c r="CB121" t="s">
        <v>381</v>
      </c>
      <c r="CC121" t="s">
        <v>381</v>
      </c>
      <c r="CD121" t="s">
        <v>381</v>
      </c>
      <c r="CE121" t="s">
        <v>381</v>
      </c>
      <c r="CF121" t="s">
        <v>381</v>
      </c>
      <c r="CG121" t="s">
        <v>381</v>
      </c>
      <c r="CH121" t="s">
        <v>381</v>
      </c>
      <c r="CI121" t="s">
        <v>381</v>
      </c>
      <c r="CJ121" t="s">
        <v>381</v>
      </c>
      <c r="CK121" t="s">
        <v>381</v>
      </c>
      <c r="CL121" t="s">
        <v>381</v>
      </c>
      <c r="CM121" t="s">
        <v>381</v>
      </c>
      <c r="CN121" t="s">
        <v>381</v>
      </c>
      <c r="CO121" t="s">
        <v>381</v>
      </c>
      <c r="CP121" t="s">
        <v>381</v>
      </c>
      <c r="CQ121" t="s">
        <v>381</v>
      </c>
      <c r="CR121" t="s">
        <v>381</v>
      </c>
      <c r="CS121" t="s">
        <v>381</v>
      </c>
      <c r="CT121" t="s">
        <v>381</v>
      </c>
      <c r="CU121" t="s">
        <v>381</v>
      </c>
      <c r="CV121" t="s">
        <v>381</v>
      </c>
      <c r="CW121" t="s">
        <v>381</v>
      </c>
      <c r="CX121" t="s">
        <v>381</v>
      </c>
      <c r="CY121" t="s">
        <v>381</v>
      </c>
      <c r="CZ121" t="s">
        <v>381</v>
      </c>
      <c r="DA121" t="s">
        <v>381</v>
      </c>
      <c r="DB121" t="s">
        <v>381</v>
      </c>
      <c r="DC121" t="s">
        <v>381</v>
      </c>
      <c r="DD121" t="s">
        <v>381</v>
      </c>
      <c r="DE121" t="s">
        <v>381</v>
      </c>
      <c r="DF121" t="s">
        <v>381</v>
      </c>
      <c r="DG121" t="s">
        <v>381</v>
      </c>
      <c r="DH121" t="s">
        <v>381</v>
      </c>
      <c r="DI121" t="s">
        <v>381</v>
      </c>
      <c r="DJ121" t="s">
        <v>381</v>
      </c>
      <c r="DK121" t="s">
        <v>381</v>
      </c>
      <c r="DL121" t="s">
        <v>381</v>
      </c>
      <c r="DM121" t="s">
        <v>381</v>
      </c>
      <c r="DN121" t="s">
        <v>381</v>
      </c>
      <c r="DO121" t="s">
        <v>381</v>
      </c>
      <c r="DP121" t="s">
        <v>381</v>
      </c>
      <c r="DQ121" t="s">
        <v>381</v>
      </c>
      <c r="DR121" t="s">
        <v>381</v>
      </c>
      <c r="DS121" t="s">
        <v>381</v>
      </c>
      <c r="DT121" t="s">
        <v>381</v>
      </c>
      <c r="DU121" t="s">
        <v>381</v>
      </c>
      <c r="DV121" t="s">
        <v>381</v>
      </c>
      <c r="DW121" t="s">
        <v>381</v>
      </c>
      <c r="DX121" t="s">
        <v>381</v>
      </c>
      <c r="DY121" t="s">
        <v>381</v>
      </c>
      <c r="DZ121" t="s">
        <v>381</v>
      </c>
      <c r="EA121" t="s">
        <v>381</v>
      </c>
      <c r="EB121" t="s">
        <v>381</v>
      </c>
      <c r="EC121" t="s">
        <v>381</v>
      </c>
      <c r="ED121" t="s">
        <v>381</v>
      </c>
      <c r="EE121" t="s">
        <v>381</v>
      </c>
      <c r="EF121" t="s">
        <v>381</v>
      </c>
      <c r="EG121" t="s">
        <v>381</v>
      </c>
      <c r="EH121" t="s">
        <v>381</v>
      </c>
      <c r="EI121" t="s">
        <v>381</v>
      </c>
      <c r="EJ121" t="s">
        <v>381</v>
      </c>
      <c r="EK121" t="s">
        <v>381</v>
      </c>
      <c r="EL121" t="s">
        <v>381</v>
      </c>
      <c r="EM121" t="s">
        <v>381</v>
      </c>
      <c r="EN121" t="s">
        <v>381</v>
      </c>
      <c r="EO121" t="s">
        <v>381</v>
      </c>
      <c r="EP121" t="s">
        <v>381</v>
      </c>
      <c r="EQ121" t="s">
        <v>381</v>
      </c>
      <c r="ER121" t="s">
        <v>381</v>
      </c>
      <c r="ES121" t="s">
        <v>381</v>
      </c>
      <c r="ET121" t="s">
        <v>381</v>
      </c>
      <c r="EU121" t="s">
        <v>381</v>
      </c>
      <c r="EV121" t="s">
        <v>381</v>
      </c>
      <c r="EW121" t="s">
        <v>381</v>
      </c>
      <c r="EX121" t="s">
        <v>381</v>
      </c>
      <c r="EY121" t="s">
        <v>381</v>
      </c>
      <c r="EZ121" t="s">
        <v>381</v>
      </c>
      <c r="FA121" t="s">
        <v>381</v>
      </c>
      <c r="FB121" t="s">
        <v>381</v>
      </c>
      <c r="FC121" t="s">
        <v>381</v>
      </c>
      <c r="FD121" t="s">
        <v>381</v>
      </c>
      <c r="FE121" t="s">
        <v>381</v>
      </c>
      <c r="FF121" t="s">
        <v>381</v>
      </c>
      <c r="FG121" t="s">
        <v>381</v>
      </c>
      <c r="FH121" t="s">
        <v>381</v>
      </c>
      <c r="FI121" t="s">
        <v>381</v>
      </c>
      <c r="FJ121" t="s">
        <v>381</v>
      </c>
      <c r="FK121" t="s">
        <v>381</v>
      </c>
      <c r="FL121" t="s">
        <v>381</v>
      </c>
      <c r="FM121" t="s">
        <v>381</v>
      </c>
      <c r="FN121" t="s">
        <v>381</v>
      </c>
      <c r="FO121" t="s">
        <v>381</v>
      </c>
      <c r="FP121" t="s">
        <v>381</v>
      </c>
      <c r="FQ121" t="s">
        <v>381</v>
      </c>
      <c r="FR121" t="s">
        <v>381</v>
      </c>
      <c r="FS121" t="s">
        <v>381</v>
      </c>
      <c r="FT121" t="s">
        <v>381</v>
      </c>
      <c r="FU121" t="s">
        <v>381</v>
      </c>
      <c r="FV121" t="s">
        <v>381</v>
      </c>
      <c r="FW121" t="s">
        <v>381</v>
      </c>
      <c r="FX121" t="s">
        <v>381</v>
      </c>
      <c r="FY121" t="s">
        <v>381</v>
      </c>
      <c r="FZ121" t="s">
        <v>381</v>
      </c>
      <c r="GA121" t="s">
        <v>381</v>
      </c>
      <c r="GB121" t="s">
        <v>381</v>
      </c>
      <c r="GC121" t="s">
        <v>381</v>
      </c>
      <c r="GD121" t="s">
        <v>381</v>
      </c>
      <c r="GE121" t="s">
        <v>381</v>
      </c>
      <c r="GF121" t="s">
        <v>381</v>
      </c>
      <c r="GG121" t="s">
        <v>381</v>
      </c>
      <c r="GH121" t="s">
        <v>381</v>
      </c>
      <c r="GI121" t="s">
        <v>381</v>
      </c>
      <c r="GJ121" t="s">
        <v>381</v>
      </c>
      <c r="GK121" t="s">
        <v>381</v>
      </c>
      <c r="GL121" t="s">
        <v>381</v>
      </c>
      <c r="GM121" t="s">
        <v>381</v>
      </c>
      <c r="GN121" t="s">
        <v>381</v>
      </c>
      <c r="GO121" t="s">
        <v>381</v>
      </c>
      <c r="GP121" t="s">
        <v>381</v>
      </c>
      <c r="GQ121" t="s">
        <v>381</v>
      </c>
      <c r="GR121" t="s">
        <v>381</v>
      </c>
      <c r="GS121" t="s">
        <v>381</v>
      </c>
      <c r="GT121" t="s">
        <v>381</v>
      </c>
      <c r="GU121" t="s">
        <v>381</v>
      </c>
      <c r="GV121" t="s">
        <v>381</v>
      </c>
      <c r="GW121" t="s">
        <v>381</v>
      </c>
      <c r="GX121" t="s">
        <v>381</v>
      </c>
      <c r="GY121" t="s">
        <v>381</v>
      </c>
      <c r="GZ121" t="s">
        <v>381</v>
      </c>
      <c r="HA121" t="s">
        <v>381</v>
      </c>
      <c r="HB121" t="s">
        <v>381</v>
      </c>
      <c r="HC121" t="s">
        <v>381</v>
      </c>
      <c r="HD121" t="s">
        <v>381</v>
      </c>
      <c r="HE121" t="s">
        <v>381</v>
      </c>
      <c r="HF121" t="s">
        <v>381</v>
      </c>
      <c r="HG121" t="s">
        <v>381</v>
      </c>
      <c r="HH121" t="s">
        <v>381</v>
      </c>
      <c r="HI121" t="s">
        <v>381</v>
      </c>
      <c r="HJ121" t="s">
        <v>381</v>
      </c>
      <c r="HK121" t="s">
        <v>381</v>
      </c>
      <c r="HL121" t="s">
        <v>381</v>
      </c>
      <c r="HM121" t="s">
        <v>381</v>
      </c>
      <c r="HN121" t="s">
        <v>381</v>
      </c>
      <c r="HO121" t="s">
        <v>381</v>
      </c>
      <c r="HP121" t="s">
        <v>381</v>
      </c>
      <c r="HQ121" t="s">
        <v>381</v>
      </c>
      <c r="HR121" t="s">
        <v>381</v>
      </c>
      <c r="HS121" t="s">
        <v>381</v>
      </c>
      <c r="HT121" t="s">
        <v>381</v>
      </c>
      <c r="HU121" t="s">
        <v>381</v>
      </c>
      <c r="HV121" t="s">
        <v>381</v>
      </c>
      <c r="HW121" t="s">
        <v>381</v>
      </c>
      <c r="HX121" t="s">
        <v>381</v>
      </c>
      <c r="HY121" t="s">
        <v>381</v>
      </c>
      <c r="HZ121" t="s">
        <v>381</v>
      </c>
      <c r="IA121" t="s">
        <v>381</v>
      </c>
      <c r="IB121" t="s">
        <v>381</v>
      </c>
      <c r="IC121" t="s">
        <v>381</v>
      </c>
      <c r="ID121" t="s">
        <v>381</v>
      </c>
      <c r="IE121" t="s">
        <v>381</v>
      </c>
      <c r="IF121" t="s">
        <v>381</v>
      </c>
      <c r="IG121" t="s">
        <v>381</v>
      </c>
      <c r="IH121" t="s">
        <v>381</v>
      </c>
      <c r="II121" t="s">
        <v>381</v>
      </c>
      <c r="IJ121" t="s">
        <v>381</v>
      </c>
      <c r="IK121" t="s">
        <v>381</v>
      </c>
      <c r="IL121" t="s">
        <v>381</v>
      </c>
      <c r="IM121" t="s">
        <v>381</v>
      </c>
      <c r="IN121" t="s">
        <v>381</v>
      </c>
      <c r="IO121" t="s">
        <v>381</v>
      </c>
      <c r="IP121" t="s">
        <v>381</v>
      </c>
      <c r="IQ121" t="s">
        <v>381</v>
      </c>
      <c r="IR121" t="s">
        <v>381</v>
      </c>
      <c r="IS121" t="s">
        <v>381</v>
      </c>
      <c r="IT121" t="s">
        <v>381</v>
      </c>
      <c r="IU121" t="s">
        <v>381</v>
      </c>
      <c r="IV121" t="s">
        <v>381</v>
      </c>
      <c r="IW121" t="s">
        <v>381</v>
      </c>
      <c r="IX121" t="s">
        <v>381</v>
      </c>
      <c r="IY121" t="s">
        <v>381</v>
      </c>
      <c r="IZ121" t="s">
        <v>381</v>
      </c>
      <c r="JA121" t="s">
        <v>381</v>
      </c>
      <c r="JB121" t="s">
        <v>381</v>
      </c>
      <c r="JC121" t="s">
        <v>381</v>
      </c>
      <c r="JD121" t="s">
        <v>381</v>
      </c>
      <c r="JE121" t="s">
        <v>381</v>
      </c>
      <c r="JF121" t="s">
        <v>381</v>
      </c>
      <c r="JG121" t="s">
        <v>381</v>
      </c>
      <c r="JH121" t="s">
        <v>381</v>
      </c>
      <c r="JI121" t="s">
        <v>381</v>
      </c>
      <c r="JJ121" t="s">
        <v>381</v>
      </c>
      <c r="JK121" t="s">
        <v>381</v>
      </c>
      <c r="JL121" t="s">
        <v>381</v>
      </c>
      <c r="JM121" t="s">
        <v>381</v>
      </c>
      <c r="JN121" t="s">
        <v>381</v>
      </c>
      <c r="JO121" t="s">
        <v>381</v>
      </c>
      <c r="JP121" t="s">
        <v>381</v>
      </c>
      <c r="JQ121" t="s">
        <v>381</v>
      </c>
      <c r="JR121" t="s">
        <v>381</v>
      </c>
      <c r="JS121" t="s">
        <v>381</v>
      </c>
      <c r="JT121" t="s">
        <v>381</v>
      </c>
      <c r="JU121" t="s">
        <v>381</v>
      </c>
      <c r="JV121" t="s">
        <v>381</v>
      </c>
      <c r="JW121" t="s">
        <v>381</v>
      </c>
      <c r="JX121" t="s">
        <v>381</v>
      </c>
      <c r="JY121" t="s">
        <v>381</v>
      </c>
      <c r="JZ121" t="s">
        <v>381</v>
      </c>
      <c r="KA121" t="s">
        <v>381</v>
      </c>
      <c r="KB121" t="s">
        <v>381</v>
      </c>
      <c r="KC121" t="s">
        <v>381</v>
      </c>
      <c r="KD121" t="s">
        <v>381</v>
      </c>
      <c r="KE121" t="s">
        <v>381</v>
      </c>
      <c r="KF121" t="s">
        <v>381</v>
      </c>
      <c r="KG121" t="s">
        <v>381</v>
      </c>
      <c r="KH121" t="s">
        <v>381</v>
      </c>
      <c r="KI121" t="s">
        <v>381</v>
      </c>
      <c r="KJ121" t="s">
        <v>381</v>
      </c>
      <c r="KK121" t="s">
        <v>381</v>
      </c>
      <c r="KL121" t="s">
        <v>381</v>
      </c>
      <c r="KM121" t="s">
        <v>381</v>
      </c>
      <c r="KN121" t="s">
        <v>381</v>
      </c>
      <c r="KO121" t="s">
        <v>381</v>
      </c>
      <c r="KP121" t="s">
        <v>381</v>
      </c>
      <c r="KQ121" t="s">
        <v>381</v>
      </c>
      <c r="KR121" t="s">
        <v>381</v>
      </c>
      <c r="KS121" t="s">
        <v>381</v>
      </c>
      <c r="KT121" t="s">
        <v>381</v>
      </c>
      <c r="KU121" t="s">
        <v>381</v>
      </c>
      <c r="KV121" t="s">
        <v>381</v>
      </c>
      <c r="KW121" t="s">
        <v>381</v>
      </c>
      <c r="KX121" t="s">
        <v>381</v>
      </c>
      <c r="KY121" t="s">
        <v>381</v>
      </c>
      <c r="KZ121" t="s">
        <v>381</v>
      </c>
      <c r="LA121" t="s">
        <v>381</v>
      </c>
      <c r="LB121" t="s">
        <v>381</v>
      </c>
      <c r="LC121" t="s">
        <v>381</v>
      </c>
      <c r="LD121" t="s">
        <v>381</v>
      </c>
      <c r="LE121" t="s">
        <v>381</v>
      </c>
      <c r="LF121" t="s">
        <v>381</v>
      </c>
      <c r="LG121" t="s">
        <v>381</v>
      </c>
      <c r="LH121" t="s">
        <v>381</v>
      </c>
      <c r="LI121" t="s">
        <v>381</v>
      </c>
      <c r="LJ121" t="s">
        <v>381</v>
      </c>
      <c r="LK121" t="s">
        <v>381</v>
      </c>
      <c r="LL121" t="s">
        <v>381</v>
      </c>
      <c r="LM121" t="s">
        <v>381</v>
      </c>
      <c r="LN121" t="s">
        <v>381</v>
      </c>
      <c r="LO121" t="s">
        <v>381</v>
      </c>
      <c r="LP121" t="s">
        <v>381</v>
      </c>
      <c r="LQ121" t="s">
        <v>381</v>
      </c>
      <c r="LR121" t="s">
        <v>381</v>
      </c>
      <c r="LS121" t="s">
        <v>381</v>
      </c>
      <c r="LT121" t="s">
        <v>381</v>
      </c>
      <c r="LU121" t="s">
        <v>381</v>
      </c>
      <c r="LV121" t="s">
        <v>381</v>
      </c>
      <c r="LW121" t="s">
        <v>381</v>
      </c>
      <c r="LX121" t="s">
        <v>381</v>
      </c>
      <c r="LY121" t="s">
        <v>381</v>
      </c>
      <c r="LZ121" t="s">
        <v>381</v>
      </c>
      <c r="MA121" t="s">
        <v>381</v>
      </c>
      <c r="MB121" t="s">
        <v>381</v>
      </c>
      <c r="MC121" t="s">
        <v>381</v>
      </c>
      <c r="MD121" t="s">
        <v>381</v>
      </c>
      <c r="ME121" t="s">
        <v>381</v>
      </c>
      <c r="MF121" t="s">
        <v>381</v>
      </c>
      <c r="MG121" t="s">
        <v>381</v>
      </c>
      <c r="MH121" t="s">
        <v>381</v>
      </c>
      <c r="MI121" t="s">
        <v>381</v>
      </c>
      <c r="MJ121" t="s">
        <v>381</v>
      </c>
      <c r="MK121" t="s">
        <v>381</v>
      </c>
      <c r="ML121" t="s">
        <v>381</v>
      </c>
      <c r="MM121" t="s">
        <v>381</v>
      </c>
      <c r="MN121" t="s">
        <v>381</v>
      </c>
      <c r="MO121" t="s">
        <v>381</v>
      </c>
      <c r="MP121" t="s">
        <v>381</v>
      </c>
      <c r="MQ121" t="s">
        <v>381</v>
      </c>
      <c r="MR121" t="s">
        <v>381</v>
      </c>
      <c r="MS121" t="s">
        <v>381</v>
      </c>
      <c r="MT121" t="s">
        <v>381</v>
      </c>
      <c r="MU121" t="s">
        <v>381</v>
      </c>
      <c r="MV121" t="s">
        <v>381</v>
      </c>
      <c r="MW121" t="s">
        <v>381</v>
      </c>
      <c r="MX121" t="s">
        <v>381</v>
      </c>
      <c r="MY121" t="s">
        <v>381</v>
      </c>
      <c r="MZ121" t="s">
        <v>381</v>
      </c>
      <c r="NA121" t="s">
        <v>381</v>
      </c>
      <c r="NB121" t="s">
        <v>381</v>
      </c>
      <c r="NC121" t="s">
        <v>381</v>
      </c>
      <c r="ND121" t="s">
        <v>381</v>
      </c>
      <c r="NE121" t="s">
        <v>381</v>
      </c>
      <c r="NF121" t="s">
        <v>381</v>
      </c>
      <c r="NG121" t="s">
        <v>381</v>
      </c>
      <c r="NH121" t="s">
        <v>381</v>
      </c>
      <c r="NI121" t="s">
        <v>381</v>
      </c>
      <c r="NJ121" t="s">
        <v>381</v>
      </c>
      <c r="NK121" t="s">
        <v>381</v>
      </c>
      <c r="NL121" t="s">
        <v>381</v>
      </c>
      <c r="NM121" t="s">
        <v>381</v>
      </c>
      <c r="NN121" t="s">
        <v>381</v>
      </c>
      <c r="NO121" t="s">
        <v>381</v>
      </c>
      <c r="NP121" t="s">
        <v>381</v>
      </c>
      <c r="NQ121" t="s">
        <v>381</v>
      </c>
      <c r="NR121" t="s">
        <v>381</v>
      </c>
      <c r="NS121" t="s">
        <v>381</v>
      </c>
      <c r="NT121" t="s">
        <v>381</v>
      </c>
      <c r="NU121" t="s">
        <v>381</v>
      </c>
      <c r="NV121" t="s">
        <v>381</v>
      </c>
      <c r="NW121" t="s">
        <v>381</v>
      </c>
      <c r="NX121" t="s">
        <v>381</v>
      </c>
      <c r="NY121" t="s">
        <v>381</v>
      </c>
      <c r="NZ121" t="s">
        <v>381</v>
      </c>
      <c r="OA121" t="s">
        <v>381</v>
      </c>
      <c r="OB121" t="s">
        <v>381</v>
      </c>
      <c r="OC121" t="s">
        <v>381</v>
      </c>
      <c r="OD121" t="s">
        <v>381</v>
      </c>
      <c r="OE121" t="s">
        <v>381</v>
      </c>
      <c r="OF121" t="s">
        <v>381</v>
      </c>
      <c r="OG121" t="s">
        <v>381</v>
      </c>
      <c r="OH121" t="s">
        <v>381</v>
      </c>
      <c r="OI121" t="s">
        <v>381</v>
      </c>
      <c r="OJ121" t="s">
        <v>381</v>
      </c>
      <c r="OK121" t="s">
        <v>381</v>
      </c>
      <c r="OL121" t="s">
        <v>381</v>
      </c>
      <c r="OM121" t="s">
        <v>381</v>
      </c>
      <c r="ON121" t="s">
        <v>381</v>
      </c>
      <c r="OO121" t="s">
        <v>381</v>
      </c>
      <c r="OP121" t="s">
        <v>381</v>
      </c>
      <c r="OQ121" t="s">
        <v>381</v>
      </c>
      <c r="OR121" t="s">
        <v>381</v>
      </c>
      <c r="OS121" t="s">
        <v>381</v>
      </c>
      <c r="OT121" t="s">
        <v>381</v>
      </c>
      <c r="OU121" t="s">
        <v>381</v>
      </c>
      <c r="OV121" t="s">
        <v>381</v>
      </c>
      <c r="OW121" t="s">
        <v>381</v>
      </c>
      <c r="OX121" t="s">
        <v>381</v>
      </c>
      <c r="OY121" t="s">
        <v>381</v>
      </c>
      <c r="OZ121" t="s">
        <v>381</v>
      </c>
      <c r="PA121" t="s">
        <v>381</v>
      </c>
      <c r="PB121" t="s">
        <v>381</v>
      </c>
      <c r="PC121" t="s">
        <v>381</v>
      </c>
      <c r="PD121" t="s">
        <v>381</v>
      </c>
      <c r="PE121" t="s">
        <v>381</v>
      </c>
      <c r="PF121" t="s">
        <v>381</v>
      </c>
      <c r="PG121" t="s">
        <v>381</v>
      </c>
      <c r="PH121" t="s">
        <v>381</v>
      </c>
      <c r="PI121" t="s">
        <v>381</v>
      </c>
      <c r="PJ121" t="s">
        <v>381</v>
      </c>
      <c r="PK121" t="s">
        <v>381</v>
      </c>
      <c r="PL121" t="s">
        <v>381</v>
      </c>
      <c r="PM121" t="s">
        <v>381</v>
      </c>
      <c r="PN121" t="s">
        <v>381</v>
      </c>
      <c r="PO121" t="s">
        <v>381</v>
      </c>
      <c r="PP121" t="s">
        <v>381</v>
      </c>
      <c r="PQ121" t="s">
        <v>381</v>
      </c>
      <c r="PR121" t="s">
        <v>381</v>
      </c>
      <c r="PS121" t="s">
        <v>381</v>
      </c>
      <c r="PT121" t="s">
        <v>381</v>
      </c>
      <c r="PU121" t="s">
        <v>381</v>
      </c>
      <c r="PV121" t="s">
        <v>381</v>
      </c>
      <c r="PW121" t="s">
        <v>381</v>
      </c>
      <c r="PX121" t="s">
        <v>381</v>
      </c>
      <c r="PY121" t="s">
        <v>381</v>
      </c>
      <c r="PZ121" t="s">
        <v>381</v>
      </c>
      <c r="QA121" t="s">
        <v>381</v>
      </c>
      <c r="QB121" t="s">
        <v>381</v>
      </c>
      <c r="QC121" t="s">
        <v>381</v>
      </c>
      <c r="QD121" t="s">
        <v>381</v>
      </c>
      <c r="QE121" t="s">
        <v>381</v>
      </c>
      <c r="QF121" t="s">
        <v>381</v>
      </c>
      <c r="QG121" t="s">
        <v>381</v>
      </c>
      <c r="QH121" t="s">
        <v>381</v>
      </c>
      <c r="QI121" t="s">
        <v>381</v>
      </c>
      <c r="QJ121" t="s">
        <v>381</v>
      </c>
      <c r="QK121" t="s">
        <v>381</v>
      </c>
      <c r="QL121" t="s">
        <v>381</v>
      </c>
      <c r="QM121" t="s">
        <v>381</v>
      </c>
      <c r="QN121" t="s">
        <v>381</v>
      </c>
      <c r="QO121" t="s">
        <v>381</v>
      </c>
      <c r="QP121" t="s">
        <v>381</v>
      </c>
      <c r="QQ121" t="s">
        <v>381</v>
      </c>
      <c r="QR121" t="s">
        <v>381</v>
      </c>
      <c r="QS121" t="s">
        <v>381</v>
      </c>
      <c r="QT121" t="s">
        <v>381</v>
      </c>
      <c r="QU121" t="s">
        <v>381</v>
      </c>
      <c r="QV121" t="s">
        <v>381</v>
      </c>
      <c r="QW121" t="s">
        <v>381</v>
      </c>
      <c r="QX121" t="s">
        <v>381</v>
      </c>
      <c r="QY121" t="s">
        <v>381</v>
      </c>
      <c r="QZ121" t="s">
        <v>381</v>
      </c>
      <c r="RA121" t="s">
        <v>381</v>
      </c>
      <c r="RB121" t="s">
        <v>381</v>
      </c>
      <c r="RC121" t="s">
        <v>381</v>
      </c>
      <c r="RD121" t="s">
        <v>381</v>
      </c>
      <c r="RE121" t="s">
        <v>381</v>
      </c>
      <c r="RF121" t="s">
        <v>381</v>
      </c>
      <c r="RG121" t="s">
        <v>381</v>
      </c>
      <c r="RH121" t="s">
        <v>381</v>
      </c>
      <c r="RI121" t="s">
        <v>381</v>
      </c>
      <c r="RJ121" t="s">
        <v>381</v>
      </c>
      <c r="RK121" t="s">
        <v>381</v>
      </c>
      <c r="RL121" t="s">
        <v>381</v>
      </c>
      <c r="RM121" t="s">
        <v>381</v>
      </c>
      <c r="RN121" t="s">
        <v>381</v>
      </c>
      <c r="RO121" t="s">
        <v>381</v>
      </c>
      <c r="RP121" t="s">
        <v>381</v>
      </c>
      <c r="RQ121" t="s">
        <v>381</v>
      </c>
      <c r="RR121" t="s">
        <v>381</v>
      </c>
      <c r="RS121" t="s">
        <v>381</v>
      </c>
      <c r="RT121" t="s">
        <v>381</v>
      </c>
      <c r="RU121" t="s">
        <v>381</v>
      </c>
      <c r="RV121" t="s">
        <v>381</v>
      </c>
      <c r="RW121" t="s">
        <v>381</v>
      </c>
      <c r="RX121" t="s">
        <v>381</v>
      </c>
      <c r="RY121" t="s">
        <v>381</v>
      </c>
      <c r="RZ121" t="s">
        <v>381</v>
      </c>
      <c r="SA121" t="s">
        <v>381</v>
      </c>
      <c r="SB121" t="s">
        <v>381</v>
      </c>
      <c r="SC121" t="s">
        <v>381</v>
      </c>
      <c r="SD121" t="s">
        <v>381</v>
      </c>
      <c r="SE121" t="s">
        <v>381</v>
      </c>
      <c r="SF121" t="s">
        <v>381</v>
      </c>
      <c r="SG121" t="s">
        <v>381</v>
      </c>
      <c r="SH121" t="s">
        <v>381</v>
      </c>
      <c r="SI121" t="s">
        <v>381</v>
      </c>
      <c r="SJ121" t="s">
        <v>381</v>
      </c>
      <c r="SK121" t="s">
        <v>381</v>
      </c>
      <c r="SL121" t="s">
        <v>381</v>
      </c>
      <c r="SM121" t="s">
        <v>381</v>
      </c>
      <c r="SN121" t="s">
        <v>381</v>
      </c>
      <c r="SO121" t="s">
        <v>381</v>
      </c>
      <c r="SP121" t="s">
        <v>381</v>
      </c>
      <c r="SQ121" t="s">
        <v>381</v>
      </c>
      <c r="SR121" t="s">
        <v>381</v>
      </c>
      <c r="SS121" t="s">
        <v>381</v>
      </c>
      <c r="ST121" t="s">
        <v>381</v>
      </c>
      <c r="SU121" t="s">
        <v>381</v>
      </c>
      <c r="SV121" t="s">
        <v>381</v>
      </c>
      <c r="SW121" t="s">
        <v>381</v>
      </c>
      <c r="SX121" t="s">
        <v>381</v>
      </c>
      <c r="SY121" t="s">
        <v>381</v>
      </c>
      <c r="SZ121" t="s">
        <v>381</v>
      </c>
      <c r="TA121" t="s">
        <v>381</v>
      </c>
      <c r="TB121" t="s">
        <v>381</v>
      </c>
      <c r="TC121" t="s">
        <v>381</v>
      </c>
      <c r="TD121" t="s">
        <v>381</v>
      </c>
      <c r="TE121" t="s">
        <v>381</v>
      </c>
      <c r="TF121" t="s">
        <v>381</v>
      </c>
      <c r="TG121" t="s">
        <v>381</v>
      </c>
      <c r="TH121" t="s">
        <v>381</v>
      </c>
      <c r="TI121" t="s">
        <v>381</v>
      </c>
      <c r="TJ121" t="s">
        <v>381</v>
      </c>
      <c r="TK121" t="s">
        <v>381</v>
      </c>
      <c r="TL121" t="s">
        <v>381</v>
      </c>
      <c r="TM121" t="s">
        <v>381</v>
      </c>
      <c r="TN121" t="s">
        <v>381</v>
      </c>
      <c r="TO121" t="s">
        <v>381</v>
      </c>
      <c r="TP121" t="s">
        <v>381</v>
      </c>
      <c r="TQ121" t="s">
        <v>381</v>
      </c>
      <c r="TR121" t="s">
        <v>381</v>
      </c>
      <c r="TS121" t="s">
        <v>381</v>
      </c>
      <c r="TT121" t="s">
        <v>381</v>
      </c>
      <c r="TU121" t="s">
        <v>381</v>
      </c>
      <c r="TV121" t="s">
        <v>381</v>
      </c>
      <c r="TW121" t="s">
        <v>381</v>
      </c>
      <c r="TX121" t="s">
        <v>381</v>
      </c>
      <c r="TY121" t="s">
        <v>381</v>
      </c>
      <c r="TZ121" t="s">
        <v>381</v>
      </c>
      <c r="UA121" t="s">
        <v>381</v>
      </c>
      <c r="UB121" t="s">
        <v>381</v>
      </c>
      <c r="UC121" t="s">
        <v>381</v>
      </c>
      <c r="UD121" t="s">
        <v>381</v>
      </c>
      <c r="UE121" t="s">
        <v>381</v>
      </c>
      <c r="UF121" t="s">
        <v>381</v>
      </c>
      <c r="UG121" t="s">
        <v>381</v>
      </c>
      <c r="UH121" t="s">
        <v>381</v>
      </c>
      <c r="UI121" t="s">
        <v>381</v>
      </c>
      <c r="UJ121" t="s">
        <v>381</v>
      </c>
      <c r="UK121" t="s">
        <v>381</v>
      </c>
      <c r="UL121" t="s">
        <v>381</v>
      </c>
      <c r="UM121" t="s">
        <v>381</v>
      </c>
      <c r="UN121" t="s">
        <v>381</v>
      </c>
      <c r="UO121" t="s">
        <v>381</v>
      </c>
      <c r="UP121" t="s">
        <v>381</v>
      </c>
      <c r="UQ121" t="s">
        <v>381</v>
      </c>
      <c r="UR121" t="s">
        <v>381</v>
      </c>
      <c r="US121" t="s">
        <v>381</v>
      </c>
      <c r="UT121" t="s">
        <v>381</v>
      </c>
      <c r="UU121" t="s">
        <v>381</v>
      </c>
      <c r="UV121" t="s">
        <v>381</v>
      </c>
      <c r="UW121" t="s">
        <v>381</v>
      </c>
      <c r="UX121" t="s">
        <v>381</v>
      </c>
      <c r="UY121" t="s">
        <v>381</v>
      </c>
      <c r="UZ121" t="s">
        <v>381</v>
      </c>
      <c r="VA121" t="s">
        <v>381</v>
      </c>
      <c r="VB121" t="s">
        <v>381</v>
      </c>
      <c r="VC121" t="s">
        <v>381</v>
      </c>
      <c r="VD121" t="s">
        <v>381</v>
      </c>
      <c r="VE121" t="s">
        <v>381</v>
      </c>
      <c r="VF121" t="s">
        <v>381</v>
      </c>
      <c r="VG121" t="s">
        <v>381</v>
      </c>
      <c r="VH121" t="s">
        <v>381</v>
      </c>
      <c r="VI121" t="s">
        <v>381</v>
      </c>
      <c r="VJ121" t="s">
        <v>381</v>
      </c>
      <c r="VK121" t="s">
        <v>381</v>
      </c>
      <c r="VL121" t="s">
        <v>381</v>
      </c>
      <c r="VM121" t="s">
        <v>381</v>
      </c>
      <c r="VN121" t="s">
        <v>381</v>
      </c>
      <c r="VO121" t="s">
        <v>381</v>
      </c>
      <c r="VP121" t="s">
        <v>381</v>
      </c>
      <c r="VQ121" t="s">
        <v>381</v>
      </c>
      <c r="VR121" t="s">
        <v>381</v>
      </c>
      <c r="VS121" t="s">
        <v>381</v>
      </c>
      <c r="VT121" t="s">
        <v>381</v>
      </c>
      <c r="VU121" t="s">
        <v>381</v>
      </c>
      <c r="VV121" t="s">
        <v>381</v>
      </c>
      <c r="VW121" t="s">
        <v>381</v>
      </c>
      <c r="VX121" t="s">
        <v>381</v>
      </c>
      <c r="VY121" t="s">
        <v>381</v>
      </c>
      <c r="VZ121" t="s">
        <v>381</v>
      </c>
      <c r="WA121" t="s">
        <v>381</v>
      </c>
      <c r="WB121" t="s">
        <v>381</v>
      </c>
    </row>
    <row r="122" spans="1:616" x14ac:dyDescent="0.3">
      <c r="A122" s="1" t="s">
        <v>322</v>
      </c>
      <c r="Y122" t="s">
        <v>382</v>
      </c>
      <c r="Z122" t="s">
        <v>382</v>
      </c>
      <c r="AA122" t="s">
        <v>382</v>
      </c>
      <c r="AB122" t="s">
        <v>382</v>
      </c>
      <c r="AC122" t="s">
        <v>382</v>
      </c>
      <c r="AD122" t="s">
        <v>382</v>
      </c>
      <c r="AE122" t="s">
        <v>382</v>
      </c>
      <c r="AF122" t="s">
        <v>382</v>
      </c>
      <c r="AG122" t="s">
        <v>382</v>
      </c>
      <c r="AH122" t="s">
        <v>382</v>
      </c>
      <c r="AI122" t="s">
        <v>382</v>
      </c>
      <c r="AJ122" t="s">
        <v>382</v>
      </c>
      <c r="AK122" t="s">
        <v>382</v>
      </c>
      <c r="AL122" t="s">
        <v>382</v>
      </c>
      <c r="AM122" t="s">
        <v>382</v>
      </c>
      <c r="AN122" t="s">
        <v>382</v>
      </c>
      <c r="AO122" t="s">
        <v>382</v>
      </c>
      <c r="AP122" t="s">
        <v>382</v>
      </c>
      <c r="AQ122" t="s">
        <v>382</v>
      </c>
      <c r="AR122" t="s">
        <v>382</v>
      </c>
      <c r="AS122" t="s">
        <v>382</v>
      </c>
      <c r="AT122" t="s">
        <v>382</v>
      </c>
      <c r="AU122" t="s">
        <v>382</v>
      </c>
      <c r="AV122" t="s">
        <v>382</v>
      </c>
      <c r="AW122" t="s">
        <v>382</v>
      </c>
      <c r="AX122" t="s">
        <v>382</v>
      </c>
      <c r="AY122" t="s">
        <v>382</v>
      </c>
      <c r="AZ122" t="s">
        <v>382</v>
      </c>
      <c r="BA122" t="s">
        <v>382</v>
      </c>
      <c r="BB122" t="s">
        <v>382</v>
      </c>
      <c r="BC122" t="s">
        <v>382</v>
      </c>
      <c r="BD122" t="s">
        <v>382</v>
      </c>
      <c r="BE122" t="s">
        <v>382</v>
      </c>
      <c r="BF122" t="s">
        <v>382</v>
      </c>
      <c r="BG122" t="s">
        <v>382</v>
      </c>
      <c r="BH122" t="s">
        <v>382</v>
      </c>
      <c r="BI122" t="s">
        <v>382</v>
      </c>
      <c r="BJ122" t="s">
        <v>382</v>
      </c>
      <c r="BK122" t="s">
        <v>382</v>
      </c>
      <c r="BL122" t="s">
        <v>382</v>
      </c>
      <c r="BM122" t="s">
        <v>382</v>
      </c>
      <c r="BN122" t="s">
        <v>382</v>
      </c>
      <c r="BO122" t="s">
        <v>382</v>
      </c>
      <c r="BP122" t="s">
        <v>382</v>
      </c>
      <c r="BQ122" t="s">
        <v>382</v>
      </c>
      <c r="BR122" t="s">
        <v>382</v>
      </c>
      <c r="BS122" t="s">
        <v>382</v>
      </c>
      <c r="BT122" t="s">
        <v>382</v>
      </c>
      <c r="BU122" t="s">
        <v>382</v>
      </c>
      <c r="BV122" t="s">
        <v>382</v>
      </c>
      <c r="BW122" t="s">
        <v>382</v>
      </c>
      <c r="BX122" t="s">
        <v>382</v>
      </c>
      <c r="BY122" t="s">
        <v>382</v>
      </c>
      <c r="BZ122" t="s">
        <v>382</v>
      </c>
      <c r="CA122" t="s">
        <v>382</v>
      </c>
      <c r="CB122" t="s">
        <v>382</v>
      </c>
      <c r="CC122" t="s">
        <v>382</v>
      </c>
      <c r="CD122" t="s">
        <v>382</v>
      </c>
      <c r="CE122" t="s">
        <v>382</v>
      </c>
      <c r="CF122" t="s">
        <v>382</v>
      </c>
      <c r="CG122" t="s">
        <v>382</v>
      </c>
      <c r="CH122" t="s">
        <v>382</v>
      </c>
      <c r="CI122" t="s">
        <v>382</v>
      </c>
      <c r="CJ122" t="s">
        <v>382</v>
      </c>
      <c r="CK122" t="s">
        <v>382</v>
      </c>
      <c r="CL122" t="s">
        <v>382</v>
      </c>
      <c r="CM122" t="s">
        <v>382</v>
      </c>
      <c r="CN122" t="s">
        <v>382</v>
      </c>
      <c r="CO122" t="s">
        <v>382</v>
      </c>
      <c r="CP122" t="s">
        <v>382</v>
      </c>
      <c r="CQ122" t="s">
        <v>382</v>
      </c>
      <c r="CR122" t="s">
        <v>382</v>
      </c>
      <c r="CS122" t="s">
        <v>382</v>
      </c>
      <c r="CT122" t="s">
        <v>382</v>
      </c>
      <c r="CU122" t="s">
        <v>382</v>
      </c>
      <c r="CV122" t="s">
        <v>382</v>
      </c>
      <c r="CW122" t="s">
        <v>382</v>
      </c>
      <c r="CX122" t="s">
        <v>382</v>
      </c>
      <c r="CY122" t="s">
        <v>382</v>
      </c>
      <c r="CZ122" t="s">
        <v>382</v>
      </c>
      <c r="DA122" t="s">
        <v>382</v>
      </c>
      <c r="DB122" t="s">
        <v>382</v>
      </c>
      <c r="DC122" t="s">
        <v>382</v>
      </c>
      <c r="DD122" t="s">
        <v>382</v>
      </c>
      <c r="DE122" t="s">
        <v>382</v>
      </c>
      <c r="DF122" t="s">
        <v>382</v>
      </c>
      <c r="DG122" t="s">
        <v>382</v>
      </c>
      <c r="DH122" t="s">
        <v>382</v>
      </c>
      <c r="DI122" t="s">
        <v>382</v>
      </c>
      <c r="DJ122" t="s">
        <v>382</v>
      </c>
      <c r="DK122" t="s">
        <v>382</v>
      </c>
      <c r="DL122" t="s">
        <v>382</v>
      </c>
      <c r="DM122" t="s">
        <v>382</v>
      </c>
      <c r="DN122" t="s">
        <v>382</v>
      </c>
      <c r="DO122" t="s">
        <v>382</v>
      </c>
      <c r="DP122" t="s">
        <v>382</v>
      </c>
      <c r="DQ122" t="s">
        <v>382</v>
      </c>
      <c r="DR122" t="s">
        <v>382</v>
      </c>
      <c r="DS122" t="s">
        <v>382</v>
      </c>
      <c r="DT122" t="s">
        <v>382</v>
      </c>
      <c r="DU122" t="s">
        <v>382</v>
      </c>
      <c r="DV122" t="s">
        <v>382</v>
      </c>
      <c r="DW122" t="s">
        <v>382</v>
      </c>
      <c r="DX122" t="s">
        <v>382</v>
      </c>
      <c r="DY122" t="s">
        <v>382</v>
      </c>
      <c r="DZ122" t="s">
        <v>382</v>
      </c>
      <c r="EA122" t="s">
        <v>382</v>
      </c>
      <c r="EB122" t="s">
        <v>382</v>
      </c>
      <c r="EC122" t="s">
        <v>382</v>
      </c>
      <c r="ED122" t="s">
        <v>382</v>
      </c>
      <c r="EE122" t="s">
        <v>382</v>
      </c>
      <c r="EF122" t="s">
        <v>382</v>
      </c>
      <c r="EG122" t="s">
        <v>382</v>
      </c>
      <c r="EH122" t="s">
        <v>382</v>
      </c>
      <c r="EI122" t="s">
        <v>382</v>
      </c>
      <c r="EJ122" t="s">
        <v>382</v>
      </c>
      <c r="EK122" t="s">
        <v>382</v>
      </c>
      <c r="EL122" t="s">
        <v>382</v>
      </c>
      <c r="EM122" t="s">
        <v>382</v>
      </c>
      <c r="EN122" t="s">
        <v>382</v>
      </c>
      <c r="EO122" t="s">
        <v>382</v>
      </c>
      <c r="EP122" t="s">
        <v>382</v>
      </c>
      <c r="EQ122" t="s">
        <v>382</v>
      </c>
      <c r="ER122" t="s">
        <v>382</v>
      </c>
      <c r="ES122" t="s">
        <v>382</v>
      </c>
      <c r="ET122" t="s">
        <v>382</v>
      </c>
      <c r="EU122" t="s">
        <v>382</v>
      </c>
      <c r="EV122" t="s">
        <v>382</v>
      </c>
      <c r="EW122" t="s">
        <v>382</v>
      </c>
      <c r="EX122" t="s">
        <v>382</v>
      </c>
      <c r="EY122" t="s">
        <v>382</v>
      </c>
      <c r="EZ122" t="s">
        <v>382</v>
      </c>
      <c r="FA122" t="s">
        <v>382</v>
      </c>
      <c r="FB122" t="s">
        <v>382</v>
      </c>
      <c r="FC122" t="s">
        <v>382</v>
      </c>
      <c r="FD122" t="s">
        <v>382</v>
      </c>
      <c r="FE122" t="s">
        <v>382</v>
      </c>
      <c r="FF122" t="s">
        <v>382</v>
      </c>
      <c r="FG122" t="s">
        <v>382</v>
      </c>
      <c r="FH122" t="s">
        <v>382</v>
      </c>
      <c r="FI122" t="s">
        <v>382</v>
      </c>
      <c r="FJ122" t="s">
        <v>382</v>
      </c>
      <c r="FK122" t="s">
        <v>382</v>
      </c>
      <c r="FL122" t="s">
        <v>382</v>
      </c>
      <c r="FM122" t="s">
        <v>382</v>
      </c>
      <c r="FN122" t="s">
        <v>382</v>
      </c>
      <c r="FO122" t="s">
        <v>382</v>
      </c>
      <c r="FP122" t="s">
        <v>382</v>
      </c>
      <c r="FQ122" t="s">
        <v>382</v>
      </c>
      <c r="FR122" t="s">
        <v>382</v>
      </c>
      <c r="FS122" t="s">
        <v>382</v>
      </c>
      <c r="FT122" t="s">
        <v>382</v>
      </c>
      <c r="FU122" t="s">
        <v>382</v>
      </c>
      <c r="FV122" t="s">
        <v>382</v>
      </c>
      <c r="FW122" t="s">
        <v>382</v>
      </c>
      <c r="FX122" t="s">
        <v>382</v>
      </c>
      <c r="FY122" t="s">
        <v>382</v>
      </c>
      <c r="FZ122" t="s">
        <v>382</v>
      </c>
      <c r="GA122" t="s">
        <v>382</v>
      </c>
      <c r="GB122" t="s">
        <v>382</v>
      </c>
      <c r="GC122" t="s">
        <v>382</v>
      </c>
      <c r="GD122" t="s">
        <v>382</v>
      </c>
      <c r="GE122" t="s">
        <v>382</v>
      </c>
      <c r="GF122" t="s">
        <v>382</v>
      </c>
      <c r="GG122" t="s">
        <v>382</v>
      </c>
      <c r="GH122" t="s">
        <v>382</v>
      </c>
      <c r="GI122" t="s">
        <v>382</v>
      </c>
      <c r="GJ122" t="s">
        <v>382</v>
      </c>
      <c r="GK122" t="s">
        <v>382</v>
      </c>
      <c r="GL122" t="s">
        <v>382</v>
      </c>
      <c r="GM122" t="s">
        <v>382</v>
      </c>
      <c r="GN122" t="s">
        <v>382</v>
      </c>
      <c r="GO122" t="s">
        <v>382</v>
      </c>
      <c r="GP122" t="s">
        <v>382</v>
      </c>
      <c r="GQ122" t="s">
        <v>382</v>
      </c>
      <c r="GR122" t="s">
        <v>382</v>
      </c>
      <c r="GS122" t="s">
        <v>382</v>
      </c>
      <c r="GT122" t="s">
        <v>382</v>
      </c>
      <c r="GU122" t="s">
        <v>382</v>
      </c>
      <c r="GV122" t="s">
        <v>382</v>
      </c>
      <c r="GW122" t="s">
        <v>382</v>
      </c>
      <c r="GX122" t="s">
        <v>382</v>
      </c>
      <c r="GY122" t="s">
        <v>382</v>
      </c>
      <c r="GZ122" t="s">
        <v>382</v>
      </c>
      <c r="HA122" t="s">
        <v>382</v>
      </c>
      <c r="HB122" t="s">
        <v>382</v>
      </c>
      <c r="HC122" t="s">
        <v>382</v>
      </c>
      <c r="HD122" t="s">
        <v>382</v>
      </c>
      <c r="HE122" t="s">
        <v>382</v>
      </c>
      <c r="HF122" t="s">
        <v>382</v>
      </c>
      <c r="HG122" t="s">
        <v>382</v>
      </c>
      <c r="HH122" t="s">
        <v>382</v>
      </c>
      <c r="HI122" t="s">
        <v>382</v>
      </c>
      <c r="HJ122" t="s">
        <v>382</v>
      </c>
      <c r="HK122" t="s">
        <v>382</v>
      </c>
      <c r="HL122" t="s">
        <v>382</v>
      </c>
      <c r="HM122" t="s">
        <v>382</v>
      </c>
      <c r="HN122" t="s">
        <v>382</v>
      </c>
      <c r="HO122" t="s">
        <v>382</v>
      </c>
      <c r="HP122" t="s">
        <v>382</v>
      </c>
      <c r="HQ122" t="s">
        <v>382</v>
      </c>
      <c r="HR122" t="s">
        <v>382</v>
      </c>
      <c r="HS122" t="s">
        <v>382</v>
      </c>
      <c r="HT122" t="s">
        <v>382</v>
      </c>
      <c r="HU122" t="s">
        <v>382</v>
      </c>
      <c r="HV122" t="s">
        <v>382</v>
      </c>
      <c r="HW122" t="s">
        <v>382</v>
      </c>
      <c r="HX122" t="s">
        <v>382</v>
      </c>
      <c r="HY122" t="s">
        <v>382</v>
      </c>
      <c r="HZ122" t="s">
        <v>382</v>
      </c>
      <c r="IA122" t="s">
        <v>382</v>
      </c>
      <c r="IB122" t="s">
        <v>382</v>
      </c>
      <c r="IC122" t="s">
        <v>382</v>
      </c>
      <c r="ID122" t="s">
        <v>382</v>
      </c>
      <c r="IE122" t="s">
        <v>382</v>
      </c>
      <c r="IF122" t="s">
        <v>382</v>
      </c>
      <c r="IG122" t="s">
        <v>382</v>
      </c>
      <c r="IH122" t="s">
        <v>382</v>
      </c>
      <c r="II122" t="s">
        <v>382</v>
      </c>
      <c r="IJ122" t="s">
        <v>382</v>
      </c>
      <c r="IK122" t="s">
        <v>382</v>
      </c>
      <c r="IL122" t="s">
        <v>382</v>
      </c>
      <c r="IM122" t="s">
        <v>382</v>
      </c>
      <c r="IN122" t="s">
        <v>382</v>
      </c>
      <c r="IO122" t="s">
        <v>382</v>
      </c>
      <c r="IP122" t="s">
        <v>382</v>
      </c>
      <c r="IQ122" t="s">
        <v>382</v>
      </c>
      <c r="IR122" t="s">
        <v>382</v>
      </c>
      <c r="IS122" t="s">
        <v>382</v>
      </c>
      <c r="IT122" t="s">
        <v>382</v>
      </c>
      <c r="IU122" t="s">
        <v>382</v>
      </c>
      <c r="IV122" t="s">
        <v>382</v>
      </c>
      <c r="IW122" t="s">
        <v>382</v>
      </c>
      <c r="IX122" t="s">
        <v>382</v>
      </c>
      <c r="IY122" t="s">
        <v>382</v>
      </c>
      <c r="IZ122" t="s">
        <v>382</v>
      </c>
      <c r="JA122" t="s">
        <v>382</v>
      </c>
      <c r="JB122" t="s">
        <v>382</v>
      </c>
      <c r="JC122" t="s">
        <v>382</v>
      </c>
      <c r="JD122" t="s">
        <v>382</v>
      </c>
      <c r="JE122" t="s">
        <v>382</v>
      </c>
      <c r="JF122" t="s">
        <v>382</v>
      </c>
      <c r="JG122" t="s">
        <v>382</v>
      </c>
      <c r="JH122" t="s">
        <v>382</v>
      </c>
      <c r="JI122" t="s">
        <v>382</v>
      </c>
      <c r="JJ122" t="s">
        <v>382</v>
      </c>
      <c r="JK122" t="s">
        <v>382</v>
      </c>
      <c r="JL122" t="s">
        <v>382</v>
      </c>
      <c r="JM122" t="s">
        <v>382</v>
      </c>
      <c r="JN122" t="s">
        <v>382</v>
      </c>
      <c r="JO122" t="s">
        <v>382</v>
      </c>
      <c r="JP122" t="s">
        <v>382</v>
      </c>
      <c r="JQ122" t="s">
        <v>382</v>
      </c>
      <c r="JR122" t="s">
        <v>382</v>
      </c>
      <c r="JS122" t="s">
        <v>382</v>
      </c>
      <c r="JT122" t="s">
        <v>382</v>
      </c>
      <c r="JU122" t="s">
        <v>382</v>
      </c>
      <c r="JV122" t="s">
        <v>382</v>
      </c>
      <c r="JW122" t="s">
        <v>382</v>
      </c>
      <c r="JX122" t="s">
        <v>382</v>
      </c>
      <c r="JY122" t="s">
        <v>382</v>
      </c>
      <c r="JZ122" t="s">
        <v>382</v>
      </c>
      <c r="KA122" t="s">
        <v>382</v>
      </c>
      <c r="KB122" t="s">
        <v>382</v>
      </c>
      <c r="KC122" t="s">
        <v>382</v>
      </c>
      <c r="KD122" t="s">
        <v>382</v>
      </c>
      <c r="KE122" t="s">
        <v>382</v>
      </c>
      <c r="KF122" t="s">
        <v>382</v>
      </c>
      <c r="KG122" t="s">
        <v>382</v>
      </c>
      <c r="KH122" t="s">
        <v>382</v>
      </c>
      <c r="KI122" t="s">
        <v>382</v>
      </c>
      <c r="KJ122" t="s">
        <v>382</v>
      </c>
      <c r="KK122" t="s">
        <v>382</v>
      </c>
      <c r="KL122" t="s">
        <v>382</v>
      </c>
      <c r="KM122" t="s">
        <v>382</v>
      </c>
      <c r="KN122" t="s">
        <v>382</v>
      </c>
      <c r="KO122" t="s">
        <v>382</v>
      </c>
      <c r="KP122" t="s">
        <v>382</v>
      </c>
      <c r="KQ122" t="s">
        <v>382</v>
      </c>
      <c r="KR122" t="s">
        <v>382</v>
      </c>
      <c r="KS122" t="s">
        <v>382</v>
      </c>
      <c r="KT122" t="s">
        <v>382</v>
      </c>
      <c r="KU122" t="s">
        <v>382</v>
      </c>
      <c r="KV122" t="s">
        <v>382</v>
      </c>
      <c r="KW122" t="s">
        <v>382</v>
      </c>
      <c r="KX122" t="s">
        <v>382</v>
      </c>
      <c r="KY122" t="s">
        <v>382</v>
      </c>
      <c r="KZ122" t="s">
        <v>382</v>
      </c>
      <c r="LA122" t="s">
        <v>382</v>
      </c>
      <c r="LB122" t="s">
        <v>382</v>
      </c>
      <c r="LC122" t="s">
        <v>382</v>
      </c>
      <c r="LD122" t="s">
        <v>382</v>
      </c>
      <c r="LE122" t="s">
        <v>382</v>
      </c>
      <c r="LF122" t="s">
        <v>382</v>
      </c>
      <c r="LG122" t="s">
        <v>382</v>
      </c>
      <c r="LH122" t="s">
        <v>382</v>
      </c>
      <c r="LI122" t="s">
        <v>382</v>
      </c>
      <c r="LJ122" t="s">
        <v>382</v>
      </c>
      <c r="LK122" t="s">
        <v>382</v>
      </c>
      <c r="LL122" t="s">
        <v>382</v>
      </c>
      <c r="LM122" t="s">
        <v>382</v>
      </c>
      <c r="LN122" t="s">
        <v>382</v>
      </c>
      <c r="LO122" t="s">
        <v>382</v>
      </c>
      <c r="LP122" t="s">
        <v>382</v>
      </c>
      <c r="LQ122" t="s">
        <v>382</v>
      </c>
      <c r="LR122" t="s">
        <v>382</v>
      </c>
      <c r="LS122" t="s">
        <v>382</v>
      </c>
      <c r="LT122" t="s">
        <v>382</v>
      </c>
      <c r="LU122" t="s">
        <v>382</v>
      </c>
      <c r="LV122" t="s">
        <v>382</v>
      </c>
      <c r="LW122" t="s">
        <v>382</v>
      </c>
      <c r="LX122" t="s">
        <v>382</v>
      </c>
      <c r="LY122" t="s">
        <v>382</v>
      </c>
      <c r="LZ122" t="s">
        <v>382</v>
      </c>
      <c r="MA122" t="s">
        <v>382</v>
      </c>
      <c r="MB122" t="s">
        <v>382</v>
      </c>
      <c r="MC122" t="s">
        <v>382</v>
      </c>
      <c r="MD122" t="s">
        <v>382</v>
      </c>
      <c r="ME122" t="s">
        <v>382</v>
      </c>
      <c r="MF122" t="s">
        <v>382</v>
      </c>
      <c r="MG122" t="s">
        <v>382</v>
      </c>
      <c r="MH122" t="s">
        <v>382</v>
      </c>
      <c r="MI122" t="s">
        <v>382</v>
      </c>
      <c r="MJ122" t="s">
        <v>382</v>
      </c>
      <c r="MK122" t="s">
        <v>382</v>
      </c>
      <c r="ML122" t="s">
        <v>382</v>
      </c>
      <c r="MM122" t="s">
        <v>382</v>
      </c>
      <c r="MN122" t="s">
        <v>382</v>
      </c>
      <c r="MO122" t="s">
        <v>382</v>
      </c>
      <c r="MP122" t="s">
        <v>382</v>
      </c>
      <c r="MQ122" t="s">
        <v>382</v>
      </c>
      <c r="MR122" t="s">
        <v>382</v>
      </c>
      <c r="MS122" t="s">
        <v>382</v>
      </c>
      <c r="MT122" t="s">
        <v>382</v>
      </c>
      <c r="MU122" t="s">
        <v>382</v>
      </c>
      <c r="MV122" t="s">
        <v>382</v>
      </c>
      <c r="MW122" t="s">
        <v>382</v>
      </c>
      <c r="MX122" t="s">
        <v>382</v>
      </c>
      <c r="MY122" t="s">
        <v>382</v>
      </c>
      <c r="MZ122" t="s">
        <v>382</v>
      </c>
      <c r="NA122" t="s">
        <v>382</v>
      </c>
      <c r="NB122" t="s">
        <v>382</v>
      </c>
      <c r="NC122" t="s">
        <v>382</v>
      </c>
      <c r="ND122" t="s">
        <v>382</v>
      </c>
      <c r="NE122" t="s">
        <v>382</v>
      </c>
      <c r="NF122" t="s">
        <v>382</v>
      </c>
      <c r="NG122" t="s">
        <v>382</v>
      </c>
      <c r="NH122" t="s">
        <v>382</v>
      </c>
      <c r="NI122" t="s">
        <v>382</v>
      </c>
      <c r="NJ122" t="s">
        <v>382</v>
      </c>
      <c r="NK122" t="s">
        <v>382</v>
      </c>
      <c r="NL122" t="s">
        <v>382</v>
      </c>
      <c r="NM122" t="s">
        <v>382</v>
      </c>
      <c r="NN122" t="s">
        <v>382</v>
      </c>
      <c r="NO122" t="s">
        <v>382</v>
      </c>
      <c r="NP122" t="s">
        <v>382</v>
      </c>
      <c r="NQ122" t="s">
        <v>382</v>
      </c>
      <c r="NR122" t="s">
        <v>382</v>
      </c>
      <c r="NS122" t="s">
        <v>382</v>
      </c>
      <c r="NT122" t="s">
        <v>382</v>
      </c>
      <c r="NU122" t="s">
        <v>382</v>
      </c>
      <c r="NV122" t="s">
        <v>382</v>
      </c>
      <c r="NW122" t="s">
        <v>382</v>
      </c>
      <c r="NX122" t="s">
        <v>382</v>
      </c>
      <c r="NY122" t="s">
        <v>382</v>
      </c>
      <c r="NZ122" t="s">
        <v>382</v>
      </c>
      <c r="OA122" t="s">
        <v>382</v>
      </c>
      <c r="OB122" t="s">
        <v>382</v>
      </c>
      <c r="OC122" t="s">
        <v>382</v>
      </c>
      <c r="OD122" t="s">
        <v>382</v>
      </c>
      <c r="OE122" t="s">
        <v>382</v>
      </c>
      <c r="OF122" t="s">
        <v>382</v>
      </c>
      <c r="OG122" t="s">
        <v>382</v>
      </c>
      <c r="OH122" t="s">
        <v>382</v>
      </c>
      <c r="OI122" t="s">
        <v>382</v>
      </c>
      <c r="OJ122" t="s">
        <v>382</v>
      </c>
      <c r="OK122" t="s">
        <v>382</v>
      </c>
      <c r="OL122" t="s">
        <v>382</v>
      </c>
      <c r="OM122" t="s">
        <v>382</v>
      </c>
      <c r="ON122" t="s">
        <v>382</v>
      </c>
      <c r="OO122" t="s">
        <v>382</v>
      </c>
      <c r="OP122" t="s">
        <v>382</v>
      </c>
      <c r="OQ122" t="s">
        <v>382</v>
      </c>
      <c r="OR122" t="s">
        <v>382</v>
      </c>
      <c r="OS122" t="s">
        <v>382</v>
      </c>
      <c r="OT122" t="s">
        <v>382</v>
      </c>
      <c r="OU122" t="s">
        <v>382</v>
      </c>
      <c r="OV122" t="s">
        <v>382</v>
      </c>
      <c r="OW122" t="s">
        <v>382</v>
      </c>
      <c r="OX122" t="s">
        <v>382</v>
      </c>
      <c r="OY122" t="s">
        <v>382</v>
      </c>
      <c r="OZ122" t="s">
        <v>382</v>
      </c>
      <c r="PA122" t="s">
        <v>382</v>
      </c>
      <c r="PB122" t="s">
        <v>382</v>
      </c>
      <c r="PC122" t="s">
        <v>382</v>
      </c>
      <c r="PD122" t="s">
        <v>382</v>
      </c>
      <c r="PE122" t="s">
        <v>382</v>
      </c>
      <c r="PF122" t="s">
        <v>382</v>
      </c>
      <c r="PG122" t="s">
        <v>382</v>
      </c>
      <c r="PH122" t="s">
        <v>382</v>
      </c>
      <c r="PI122" t="s">
        <v>382</v>
      </c>
      <c r="PJ122" t="s">
        <v>382</v>
      </c>
      <c r="PK122" t="s">
        <v>382</v>
      </c>
      <c r="PL122" t="s">
        <v>382</v>
      </c>
      <c r="PM122" t="s">
        <v>382</v>
      </c>
      <c r="PN122" t="s">
        <v>382</v>
      </c>
      <c r="PO122" t="s">
        <v>382</v>
      </c>
      <c r="PP122" t="s">
        <v>382</v>
      </c>
      <c r="PQ122" t="s">
        <v>382</v>
      </c>
      <c r="PR122" t="s">
        <v>382</v>
      </c>
      <c r="PS122" t="s">
        <v>382</v>
      </c>
      <c r="PT122" t="s">
        <v>382</v>
      </c>
      <c r="PU122" t="s">
        <v>382</v>
      </c>
      <c r="PV122" t="s">
        <v>382</v>
      </c>
      <c r="PW122" t="s">
        <v>382</v>
      </c>
      <c r="PX122" t="s">
        <v>382</v>
      </c>
      <c r="PY122" t="s">
        <v>382</v>
      </c>
      <c r="PZ122" t="s">
        <v>382</v>
      </c>
      <c r="QA122" t="s">
        <v>382</v>
      </c>
      <c r="QB122" t="s">
        <v>382</v>
      </c>
      <c r="QC122" t="s">
        <v>382</v>
      </c>
      <c r="QD122" t="s">
        <v>382</v>
      </c>
      <c r="QE122" t="s">
        <v>382</v>
      </c>
      <c r="QF122" t="s">
        <v>382</v>
      </c>
      <c r="QG122" t="s">
        <v>382</v>
      </c>
      <c r="QH122" t="s">
        <v>382</v>
      </c>
      <c r="QI122" t="s">
        <v>382</v>
      </c>
      <c r="QJ122" t="s">
        <v>382</v>
      </c>
      <c r="QK122" t="s">
        <v>382</v>
      </c>
      <c r="QL122" t="s">
        <v>382</v>
      </c>
      <c r="QM122" t="s">
        <v>382</v>
      </c>
      <c r="QN122" t="s">
        <v>382</v>
      </c>
      <c r="QO122" t="s">
        <v>382</v>
      </c>
      <c r="QP122" t="s">
        <v>382</v>
      </c>
      <c r="QQ122" t="s">
        <v>382</v>
      </c>
      <c r="QR122" t="s">
        <v>382</v>
      </c>
      <c r="QS122" t="s">
        <v>382</v>
      </c>
      <c r="QT122" t="s">
        <v>382</v>
      </c>
      <c r="QU122" t="s">
        <v>382</v>
      </c>
      <c r="QV122" t="s">
        <v>382</v>
      </c>
      <c r="QW122" t="s">
        <v>382</v>
      </c>
      <c r="QX122" t="s">
        <v>382</v>
      </c>
      <c r="QY122" t="s">
        <v>382</v>
      </c>
      <c r="QZ122" t="s">
        <v>382</v>
      </c>
      <c r="RA122" t="s">
        <v>382</v>
      </c>
      <c r="RB122" t="s">
        <v>382</v>
      </c>
      <c r="RC122" t="s">
        <v>382</v>
      </c>
      <c r="RD122" t="s">
        <v>382</v>
      </c>
      <c r="RE122" t="s">
        <v>382</v>
      </c>
      <c r="RF122" t="s">
        <v>382</v>
      </c>
      <c r="RG122" t="s">
        <v>382</v>
      </c>
      <c r="RH122" t="s">
        <v>382</v>
      </c>
      <c r="RI122" t="s">
        <v>382</v>
      </c>
      <c r="RJ122" t="s">
        <v>382</v>
      </c>
      <c r="RK122" t="s">
        <v>382</v>
      </c>
      <c r="RL122" t="s">
        <v>382</v>
      </c>
      <c r="RM122" t="s">
        <v>382</v>
      </c>
      <c r="RN122" t="s">
        <v>382</v>
      </c>
      <c r="RO122" t="s">
        <v>382</v>
      </c>
      <c r="RP122" t="s">
        <v>382</v>
      </c>
      <c r="RQ122" t="s">
        <v>382</v>
      </c>
      <c r="RR122" t="s">
        <v>382</v>
      </c>
      <c r="RS122" t="s">
        <v>382</v>
      </c>
      <c r="RT122" t="s">
        <v>382</v>
      </c>
      <c r="RU122" t="s">
        <v>382</v>
      </c>
      <c r="RV122" t="s">
        <v>382</v>
      </c>
      <c r="RW122" t="s">
        <v>382</v>
      </c>
      <c r="RX122" t="s">
        <v>382</v>
      </c>
      <c r="RY122" t="s">
        <v>382</v>
      </c>
      <c r="RZ122" t="s">
        <v>382</v>
      </c>
      <c r="SA122" t="s">
        <v>382</v>
      </c>
      <c r="SB122" t="s">
        <v>382</v>
      </c>
      <c r="SC122" t="s">
        <v>382</v>
      </c>
      <c r="SD122" t="s">
        <v>382</v>
      </c>
      <c r="SE122" t="s">
        <v>382</v>
      </c>
      <c r="SF122" t="s">
        <v>382</v>
      </c>
      <c r="SG122" t="s">
        <v>382</v>
      </c>
      <c r="SH122" t="s">
        <v>382</v>
      </c>
      <c r="SI122" t="s">
        <v>382</v>
      </c>
      <c r="SJ122" t="s">
        <v>382</v>
      </c>
      <c r="SK122" t="s">
        <v>382</v>
      </c>
      <c r="SL122" t="s">
        <v>382</v>
      </c>
      <c r="SM122" t="s">
        <v>382</v>
      </c>
      <c r="SN122" t="s">
        <v>382</v>
      </c>
      <c r="SO122" t="s">
        <v>382</v>
      </c>
      <c r="SP122" t="s">
        <v>382</v>
      </c>
      <c r="SQ122" t="s">
        <v>382</v>
      </c>
      <c r="SR122" t="s">
        <v>382</v>
      </c>
      <c r="SS122" t="s">
        <v>382</v>
      </c>
      <c r="ST122" t="s">
        <v>382</v>
      </c>
      <c r="SU122" t="s">
        <v>382</v>
      </c>
      <c r="SV122" t="s">
        <v>382</v>
      </c>
      <c r="SW122" t="s">
        <v>382</v>
      </c>
      <c r="SX122" t="s">
        <v>382</v>
      </c>
      <c r="SY122" t="s">
        <v>382</v>
      </c>
      <c r="SZ122" t="s">
        <v>382</v>
      </c>
      <c r="TA122" t="s">
        <v>382</v>
      </c>
      <c r="TB122" t="s">
        <v>382</v>
      </c>
      <c r="TC122" t="s">
        <v>382</v>
      </c>
      <c r="TD122" t="s">
        <v>382</v>
      </c>
      <c r="TE122" t="s">
        <v>382</v>
      </c>
      <c r="TF122" t="s">
        <v>382</v>
      </c>
      <c r="TG122" t="s">
        <v>382</v>
      </c>
      <c r="TH122" t="s">
        <v>382</v>
      </c>
      <c r="TI122" t="s">
        <v>382</v>
      </c>
      <c r="TJ122" t="s">
        <v>382</v>
      </c>
      <c r="TK122" t="s">
        <v>382</v>
      </c>
      <c r="TL122" t="s">
        <v>382</v>
      </c>
      <c r="TM122" t="s">
        <v>382</v>
      </c>
      <c r="TN122" t="s">
        <v>382</v>
      </c>
      <c r="TO122" t="s">
        <v>382</v>
      </c>
      <c r="TP122" t="s">
        <v>382</v>
      </c>
      <c r="TQ122" t="s">
        <v>382</v>
      </c>
      <c r="TR122" t="s">
        <v>382</v>
      </c>
      <c r="TS122" t="s">
        <v>382</v>
      </c>
      <c r="TT122" t="s">
        <v>382</v>
      </c>
      <c r="TU122" t="s">
        <v>382</v>
      </c>
      <c r="TV122" t="s">
        <v>382</v>
      </c>
      <c r="TW122" t="s">
        <v>382</v>
      </c>
      <c r="TX122" t="s">
        <v>382</v>
      </c>
      <c r="TY122" t="s">
        <v>382</v>
      </c>
      <c r="TZ122" t="s">
        <v>382</v>
      </c>
      <c r="UA122" t="s">
        <v>382</v>
      </c>
      <c r="UB122" t="s">
        <v>382</v>
      </c>
      <c r="UC122" t="s">
        <v>382</v>
      </c>
      <c r="UD122" t="s">
        <v>382</v>
      </c>
      <c r="UE122" t="s">
        <v>382</v>
      </c>
      <c r="UF122" t="s">
        <v>382</v>
      </c>
      <c r="UG122" t="s">
        <v>382</v>
      </c>
      <c r="UH122" t="s">
        <v>382</v>
      </c>
      <c r="UI122" t="s">
        <v>382</v>
      </c>
      <c r="UJ122" t="s">
        <v>382</v>
      </c>
      <c r="UK122" t="s">
        <v>382</v>
      </c>
      <c r="UL122" t="s">
        <v>382</v>
      </c>
      <c r="UM122" t="s">
        <v>382</v>
      </c>
      <c r="UN122" t="s">
        <v>382</v>
      </c>
      <c r="UO122" t="s">
        <v>382</v>
      </c>
      <c r="UP122" t="s">
        <v>382</v>
      </c>
      <c r="UQ122" t="s">
        <v>382</v>
      </c>
      <c r="UR122" t="s">
        <v>382</v>
      </c>
      <c r="US122" t="s">
        <v>382</v>
      </c>
      <c r="UT122" t="s">
        <v>382</v>
      </c>
      <c r="UU122" t="s">
        <v>382</v>
      </c>
      <c r="UV122" t="s">
        <v>382</v>
      </c>
      <c r="UW122" t="s">
        <v>382</v>
      </c>
      <c r="UX122" t="s">
        <v>382</v>
      </c>
      <c r="UY122" t="s">
        <v>382</v>
      </c>
      <c r="UZ122" t="s">
        <v>382</v>
      </c>
      <c r="VA122" t="s">
        <v>382</v>
      </c>
      <c r="VB122" t="s">
        <v>382</v>
      </c>
      <c r="VC122" t="s">
        <v>382</v>
      </c>
      <c r="VD122" t="s">
        <v>382</v>
      </c>
      <c r="VE122" t="s">
        <v>382</v>
      </c>
      <c r="VF122" t="s">
        <v>382</v>
      </c>
      <c r="VG122" t="s">
        <v>382</v>
      </c>
      <c r="VH122" t="s">
        <v>382</v>
      </c>
      <c r="VI122" t="s">
        <v>382</v>
      </c>
      <c r="VJ122" t="s">
        <v>382</v>
      </c>
      <c r="VK122" t="s">
        <v>382</v>
      </c>
      <c r="VL122" t="s">
        <v>382</v>
      </c>
      <c r="VM122" t="s">
        <v>382</v>
      </c>
      <c r="VN122" t="s">
        <v>382</v>
      </c>
      <c r="VO122" t="s">
        <v>382</v>
      </c>
      <c r="VP122" t="s">
        <v>382</v>
      </c>
      <c r="VQ122" t="s">
        <v>382</v>
      </c>
      <c r="VR122" t="s">
        <v>382</v>
      </c>
      <c r="VS122" t="s">
        <v>382</v>
      </c>
      <c r="VT122" t="s">
        <v>382</v>
      </c>
      <c r="VU122" t="s">
        <v>382</v>
      </c>
      <c r="VV122" t="s">
        <v>382</v>
      </c>
      <c r="VW122" t="s">
        <v>382</v>
      </c>
      <c r="VX122" t="s">
        <v>382</v>
      </c>
      <c r="VY122" t="s">
        <v>382</v>
      </c>
      <c r="VZ122" t="s">
        <v>382</v>
      </c>
      <c r="WA122" t="s">
        <v>382</v>
      </c>
      <c r="WB122" t="s">
        <v>382</v>
      </c>
    </row>
    <row r="123" spans="1:616" x14ac:dyDescent="0.3">
      <c r="A123" s="1" t="s">
        <v>323</v>
      </c>
      <c r="Y123" t="s">
        <v>383</v>
      </c>
      <c r="Z123" t="s">
        <v>383</v>
      </c>
      <c r="AA123" t="s">
        <v>383</v>
      </c>
      <c r="AB123" t="s">
        <v>383</v>
      </c>
      <c r="AC123" t="s">
        <v>383</v>
      </c>
      <c r="AD123" t="s">
        <v>383</v>
      </c>
      <c r="AE123" t="s">
        <v>383</v>
      </c>
      <c r="AF123" t="s">
        <v>383</v>
      </c>
      <c r="AG123" t="s">
        <v>383</v>
      </c>
      <c r="AH123" t="s">
        <v>383</v>
      </c>
      <c r="AI123" t="s">
        <v>383</v>
      </c>
      <c r="AJ123" t="s">
        <v>383</v>
      </c>
      <c r="AK123" t="s">
        <v>383</v>
      </c>
      <c r="AL123" t="s">
        <v>383</v>
      </c>
      <c r="AM123" t="s">
        <v>383</v>
      </c>
      <c r="AN123" t="s">
        <v>383</v>
      </c>
      <c r="AO123" t="s">
        <v>383</v>
      </c>
      <c r="AP123" t="s">
        <v>383</v>
      </c>
      <c r="AQ123" t="s">
        <v>383</v>
      </c>
      <c r="AR123" t="s">
        <v>383</v>
      </c>
      <c r="AS123" t="s">
        <v>383</v>
      </c>
      <c r="AT123" t="s">
        <v>383</v>
      </c>
      <c r="AU123" t="s">
        <v>383</v>
      </c>
      <c r="AV123" t="s">
        <v>383</v>
      </c>
      <c r="AW123" t="s">
        <v>383</v>
      </c>
      <c r="AX123" t="s">
        <v>383</v>
      </c>
      <c r="AY123" t="s">
        <v>383</v>
      </c>
      <c r="AZ123" t="s">
        <v>383</v>
      </c>
      <c r="BA123" t="s">
        <v>383</v>
      </c>
      <c r="BB123" t="s">
        <v>383</v>
      </c>
      <c r="BC123" t="s">
        <v>383</v>
      </c>
      <c r="BD123" t="s">
        <v>383</v>
      </c>
      <c r="BE123" t="s">
        <v>383</v>
      </c>
      <c r="BF123" t="s">
        <v>383</v>
      </c>
      <c r="BG123" t="s">
        <v>383</v>
      </c>
      <c r="BH123" t="s">
        <v>383</v>
      </c>
      <c r="BI123" t="s">
        <v>383</v>
      </c>
      <c r="BJ123" t="s">
        <v>383</v>
      </c>
      <c r="BK123" t="s">
        <v>383</v>
      </c>
      <c r="BL123" t="s">
        <v>383</v>
      </c>
      <c r="BM123" t="s">
        <v>383</v>
      </c>
      <c r="BN123" t="s">
        <v>383</v>
      </c>
      <c r="BO123" t="s">
        <v>383</v>
      </c>
      <c r="BP123" t="s">
        <v>383</v>
      </c>
      <c r="BQ123" t="s">
        <v>383</v>
      </c>
      <c r="BR123" t="s">
        <v>383</v>
      </c>
      <c r="BS123" t="s">
        <v>383</v>
      </c>
      <c r="BT123" t="s">
        <v>383</v>
      </c>
      <c r="BU123" t="s">
        <v>383</v>
      </c>
      <c r="BV123" t="s">
        <v>383</v>
      </c>
      <c r="BW123" t="s">
        <v>383</v>
      </c>
      <c r="BX123" t="s">
        <v>383</v>
      </c>
      <c r="BY123" t="s">
        <v>383</v>
      </c>
      <c r="BZ123" t="s">
        <v>383</v>
      </c>
      <c r="CA123" t="s">
        <v>383</v>
      </c>
      <c r="CB123" t="s">
        <v>383</v>
      </c>
      <c r="CC123" t="s">
        <v>383</v>
      </c>
      <c r="CD123" t="s">
        <v>383</v>
      </c>
      <c r="CE123" t="s">
        <v>383</v>
      </c>
      <c r="CF123" t="s">
        <v>383</v>
      </c>
      <c r="CG123" t="s">
        <v>383</v>
      </c>
      <c r="CH123" t="s">
        <v>383</v>
      </c>
      <c r="CI123" t="s">
        <v>383</v>
      </c>
      <c r="CJ123" t="s">
        <v>383</v>
      </c>
      <c r="CK123" t="s">
        <v>383</v>
      </c>
      <c r="CL123" t="s">
        <v>383</v>
      </c>
      <c r="CM123" t="s">
        <v>383</v>
      </c>
      <c r="CN123" t="s">
        <v>383</v>
      </c>
      <c r="CO123" t="s">
        <v>383</v>
      </c>
      <c r="CP123" t="s">
        <v>383</v>
      </c>
      <c r="CQ123" t="s">
        <v>383</v>
      </c>
      <c r="CR123" t="s">
        <v>383</v>
      </c>
      <c r="CS123" t="s">
        <v>383</v>
      </c>
      <c r="CT123" t="s">
        <v>383</v>
      </c>
      <c r="CU123" t="s">
        <v>383</v>
      </c>
      <c r="CV123" t="s">
        <v>383</v>
      </c>
      <c r="CW123" t="s">
        <v>383</v>
      </c>
      <c r="CX123" t="s">
        <v>383</v>
      </c>
      <c r="CY123" t="s">
        <v>383</v>
      </c>
      <c r="CZ123" t="s">
        <v>383</v>
      </c>
      <c r="DA123" t="s">
        <v>383</v>
      </c>
      <c r="DB123" t="s">
        <v>383</v>
      </c>
      <c r="DC123" t="s">
        <v>383</v>
      </c>
      <c r="DD123" t="s">
        <v>383</v>
      </c>
      <c r="DE123" t="s">
        <v>383</v>
      </c>
      <c r="DF123" t="s">
        <v>383</v>
      </c>
      <c r="DG123" t="s">
        <v>383</v>
      </c>
      <c r="DH123" t="s">
        <v>383</v>
      </c>
      <c r="DI123" t="s">
        <v>383</v>
      </c>
      <c r="DJ123" t="s">
        <v>383</v>
      </c>
      <c r="DK123" t="s">
        <v>383</v>
      </c>
      <c r="DL123" t="s">
        <v>383</v>
      </c>
      <c r="DM123" t="s">
        <v>383</v>
      </c>
      <c r="DN123" t="s">
        <v>383</v>
      </c>
      <c r="DO123" t="s">
        <v>383</v>
      </c>
      <c r="DP123" t="s">
        <v>383</v>
      </c>
      <c r="DQ123" t="s">
        <v>383</v>
      </c>
      <c r="DR123" t="s">
        <v>383</v>
      </c>
      <c r="DS123" t="s">
        <v>383</v>
      </c>
      <c r="DT123" t="s">
        <v>383</v>
      </c>
      <c r="DU123" t="s">
        <v>383</v>
      </c>
      <c r="DV123" t="s">
        <v>383</v>
      </c>
      <c r="DW123" t="s">
        <v>383</v>
      </c>
      <c r="DX123" t="s">
        <v>383</v>
      </c>
      <c r="DY123" t="s">
        <v>383</v>
      </c>
      <c r="DZ123" t="s">
        <v>383</v>
      </c>
      <c r="EA123" t="s">
        <v>383</v>
      </c>
      <c r="EB123" t="s">
        <v>383</v>
      </c>
      <c r="EC123" t="s">
        <v>383</v>
      </c>
      <c r="ED123" t="s">
        <v>383</v>
      </c>
      <c r="EE123" t="s">
        <v>383</v>
      </c>
      <c r="EF123" t="s">
        <v>383</v>
      </c>
      <c r="EG123" t="s">
        <v>383</v>
      </c>
      <c r="EH123" t="s">
        <v>383</v>
      </c>
      <c r="EI123" t="s">
        <v>383</v>
      </c>
      <c r="EJ123" t="s">
        <v>383</v>
      </c>
      <c r="EK123" t="s">
        <v>383</v>
      </c>
      <c r="EL123" t="s">
        <v>383</v>
      </c>
      <c r="EM123" t="s">
        <v>383</v>
      </c>
      <c r="EN123" t="s">
        <v>383</v>
      </c>
      <c r="EO123" t="s">
        <v>383</v>
      </c>
      <c r="EP123" t="s">
        <v>383</v>
      </c>
      <c r="EQ123" t="s">
        <v>383</v>
      </c>
      <c r="ER123" t="s">
        <v>383</v>
      </c>
      <c r="ES123" t="s">
        <v>383</v>
      </c>
      <c r="ET123" t="s">
        <v>383</v>
      </c>
      <c r="EU123" t="s">
        <v>383</v>
      </c>
      <c r="EV123" t="s">
        <v>383</v>
      </c>
      <c r="EW123" t="s">
        <v>383</v>
      </c>
      <c r="EX123" t="s">
        <v>383</v>
      </c>
      <c r="EY123" t="s">
        <v>383</v>
      </c>
      <c r="EZ123" t="s">
        <v>383</v>
      </c>
      <c r="FA123" t="s">
        <v>383</v>
      </c>
      <c r="FB123" t="s">
        <v>383</v>
      </c>
      <c r="FC123" t="s">
        <v>383</v>
      </c>
      <c r="FD123" t="s">
        <v>383</v>
      </c>
      <c r="FE123" t="s">
        <v>383</v>
      </c>
      <c r="FF123" t="s">
        <v>383</v>
      </c>
      <c r="FG123" t="s">
        <v>383</v>
      </c>
      <c r="FH123" t="s">
        <v>383</v>
      </c>
      <c r="FI123" t="s">
        <v>383</v>
      </c>
      <c r="FJ123" t="s">
        <v>383</v>
      </c>
      <c r="FK123" t="s">
        <v>383</v>
      </c>
      <c r="FL123" t="s">
        <v>383</v>
      </c>
      <c r="FM123" t="s">
        <v>383</v>
      </c>
      <c r="FN123" t="s">
        <v>383</v>
      </c>
      <c r="FO123" t="s">
        <v>383</v>
      </c>
      <c r="FP123" t="s">
        <v>383</v>
      </c>
      <c r="FQ123" t="s">
        <v>383</v>
      </c>
      <c r="FR123" t="s">
        <v>383</v>
      </c>
      <c r="FS123" t="s">
        <v>383</v>
      </c>
      <c r="FT123" t="s">
        <v>383</v>
      </c>
      <c r="FU123" t="s">
        <v>383</v>
      </c>
      <c r="FV123" t="s">
        <v>383</v>
      </c>
      <c r="FW123" t="s">
        <v>383</v>
      </c>
      <c r="FX123" t="s">
        <v>383</v>
      </c>
      <c r="FY123" t="s">
        <v>383</v>
      </c>
      <c r="FZ123" t="s">
        <v>383</v>
      </c>
      <c r="GA123" t="s">
        <v>383</v>
      </c>
      <c r="GB123" t="s">
        <v>383</v>
      </c>
      <c r="GC123" t="s">
        <v>383</v>
      </c>
      <c r="GD123" t="s">
        <v>383</v>
      </c>
      <c r="GE123" t="s">
        <v>383</v>
      </c>
      <c r="GF123" t="s">
        <v>383</v>
      </c>
      <c r="GG123" t="s">
        <v>383</v>
      </c>
      <c r="GH123" t="s">
        <v>383</v>
      </c>
      <c r="GI123" t="s">
        <v>383</v>
      </c>
      <c r="GJ123" t="s">
        <v>383</v>
      </c>
      <c r="GK123" t="s">
        <v>383</v>
      </c>
      <c r="GL123" t="s">
        <v>383</v>
      </c>
      <c r="GM123" t="s">
        <v>383</v>
      </c>
      <c r="GN123" t="s">
        <v>383</v>
      </c>
      <c r="GO123" t="s">
        <v>383</v>
      </c>
      <c r="GP123" t="s">
        <v>383</v>
      </c>
      <c r="GQ123" t="s">
        <v>383</v>
      </c>
      <c r="GR123" t="s">
        <v>383</v>
      </c>
      <c r="GS123" t="s">
        <v>383</v>
      </c>
      <c r="GT123" t="s">
        <v>383</v>
      </c>
      <c r="GU123" t="s">
        <v>383</v>
      </c>
      <c r="GV123" t="s">
        <v>383</v>
      </c>
      <c r="GW123" t="s">
        <v>383</v>
      </c>
      <c r="GX123" t="s">
        <v>383</v>
      </c>
      <c r="GY123" t="s">
        <v>383</v>
      </c>
      <c r="GZ123" t="s">
        <v>383</v>
      </c>
      <c r="HA123" t="s">
        <v>383</v>
      </c>
      <c r="HB123" t="s">
        <v>383</v>
      </c>
      <c r="HC123" t="s">
        <v>383</v>
      </c>
      <c r="HD123" t="s">
        <v>383</v>
      </c>
      <c r="HE123" t="s">
        <v>383</v>
      </c>
      <c r="HF123" t="s">
        <v>383</v>
      </c>
      <c r="HG123" t="s">
        <v>383</v>
      </c>
      <c r="HH123" t="s">
        <v>383</v>
      </c>
      <c r="HI123" t="s">
        <v>383</v>
      </c>
      <c r="HJ123" t="s">
        <v>383</v>
      </c>
      <c r="HK123" t="s">
        <v>383</v>
      </c>
      <c r="HL123" t="s">
        <v>383</v>
      </c>
      <c r="HM123" t="s">
        <v>383</v>
      </c>
      <c r="HN123" t="s">
        <v>383</v>
      </c>
      <c r="HO123" t="s">
        <v>383</v>
      </c>
      <c r="HP123" t="s">
        <v>383</v>
      </c>
      <c r="HQ123" t="s">
        <v>383</v>
      </c>
      <c r="HR123" t="s">
        <v>383</v>
      </c>
      <c r="HS123" t="s">
        <v>383</v>
      </c>
      <c r="HT123" t="s">
        <v>383</v>
      </c>
      <c r="HU123" t="s">
        <v>383</v>
      </c>
      <c r="HV123" t="s">
        <v>383</v>
      </c>
      <c r="HW123" t="s">
        <v>383</v>
      </c>
      <c r="HX123" t="s">
        <v>383</v>
      </c>
      <c r="HY123" t="s">
        <v>383</v>
      </c>
      <c r="HZ123" t="s">
        <v>383</v>
      </c>
      <c r="IA123" t="s">
        <v>383</v>
      </c>
      <c r="IB123" t="s">
        <v>383</v>
      </c>
      <c r="IC123" t="s">
        <v>383</v>
      </c>
      <c r="ID123" t="s">
        <v>383</v>
      </c>
      <c r="IE123" t="s">
        <v>383</v>
      </c>
      <c r="IF123" t="s">
        <v>383</v>
      </c>
      <c r="IG123" t="s">
        <v>383</v>
      </c>
      <c r="IH123" t="s">
        <v>383</v>
      </c>
      <c r="II123" t="s">
        <v>383</v>
      </c>
      <c r="IJ123" t="s">
        <v>383</v>
      </c>
      <c r="IK123" t="s">
        <v>383</v>
      </c>
      <c r="IL123" t="s">
        <v>383</v>
      </c>
      <c r="IM123" t="s">
        <v>383</v>
      </c>
      <c r="IN123" t="s">
        <v>383</v>
      </c>
      <c r="IO123" t="s">
        <v>383</v>
      </c>
      <c r="IP123" t="s">
        <v>383</v>
      </c>
      <c r="IQ123" t="s">
        <v>383</v>
      </c>
      <c r="IR123" t="s">
        <v>383</v>
      </c>
      <c r="IS123" t="s">
        <v>383</v>
      </c>
      <c r="IT123" t="s">
        <v>383</v>
      </c>
      <c r="IU123" t="s">
        <v>383</v>
      </c>
      <c r="IV123" t="s">
        <v>383</v>
      </c>
      <c r="IW123" t="s">
        <v>383</v>
      </c>
      <c r="IX123" t="s">
        <v>383</v>
      </c>
      <c r="IY123" t="s">
        <v>383</v>
      </c>
      <c r="IZ123" t="s">
        <v>383</v>
      </c>
      <c r="JA123" t="s">
        <v>383</v>
      </c>
      <c r="JB123" t="s">
        <v>383</v>
      </c>
      <c r="JC123" t="s">
        <v>383</v>
      </c>
      <c r="JD123" t="s">
        <v>383</v>
      </c>
      <c r="JE123" t="s">
        <v>383</v>
      </c>
      <c r="JF123" t="s">
        <v>383</v>
      </c>
      <c r="JG123" t="s">
        <v>383</v>
      </c>
      <c r="JH123" t="s">
        <v>383</v>
      </c>
      <c r="JI123" t="s">
        <v>383</v>
      </c>
      <c r="JJ123" t="s">
        <v>383</v>
      </c>
      <c r="JK123" t="s">
        <v>383</v>
      </c>
      <c r="JL123" t="s">
        <v>383</v>
      </c>
      <c r="JM123" t="s">
        <v>383</v>
      </c>
      <c r="JN123" t="s">
        <v>383</v>
      </c>
      <c r="JO123" t="s">
        <v>383</v>
      </c>
      <c r="JP123" t="s">
        <v>383</v>
      </c>
      <c r="JQ123" t="s">
        <v>383</v>
      </c>
      <c r="JR123" t="s">
        <v>383</v>
      </c>
      <c r="JS123" t="s">
        <v>383</v>
      </c>
      <c r="JT123" t="s">
        <v>383</v>
      </c>
      <c r="JU123" t="s">
        <v>383</v>
      </c>
      <c r="JV123" t="s">
        <v>383</v>
      </c>
      <c r="JW123" t="s">
        <v>383</v>
      </c>
      <c r="JX123" t="s">
        <v>383</v>
      </c>
      <c r="JY123" t="s">
        <v>383</v>
      </c>
      <c r="JZ123" t="s">
        <v>383</v>
      </c>
      <c r="KA123" t="s">
        <v>383</v>
      </c>
      <c r="KB123" t="s">
        <v>383</v>
      </c>
      <c r="KC123" t="s">
        <v>383</v>
      </c>
      <c r="KD123" t="s">
        <v>383</v>
      </c>
      <c r="KE123" t="s">
        <v>383</v>
      </c>
      <c r="KF123" t="s">
        <v>383</v>
      </c>
      <c r="KG123" t="s">
        <v>383</v>
      </c>
      <c r="KH123" t="s">
        <v>383</v>
      </c>
      <c r="KI123" t="s">
        <v>383</v>
      </c>
      <c r="KJ123" t="s">
        <v>383</v>
      </c>
      <c r="KK123" t="s">
        <v>383</v>
      </c>
      <c r="KL123" t="s">
        <v>383</v>
      </c>
      <c r="KM123" t="s">
        <v>383</v>
      </c>
      <c r="KN123" t="s">
        <v>383</v>
      </c>
      <c r="KO123" t="s">
        <v>383</v>
      </c>
      <c r="KP123" t="s">
        <v>383</v>
      </c>
      <c r="KQ123" t="s">
        <v>383</v>
      </c>
      <c r="KR123" t="s">
        <v>383</v>
      </c>
      <c r="KS123" t="s">
        <v>383</v>
      </c>
      <c r="KT123" t="s">
        <v>383</v>
      </c>
      <c r="KU123" t="s">
        <v>383</v>
      </c>
      <c r="KV123" t="s">
        <v>383</v>
      </c>
      <c r="KW123" t="s">
        <v>383</v>
      </c>
      <c r="KX123" t="s">
        <v>383</v>
      </c>
      <c r="KY123" t="s">
        <v>383</v>
      </c>
      <c r="KZ123" t="s">
        <v>383</v>
      </c>
      <c r="LA123" t="s">
        <v>383</v>
      </c>
      <c r="LB123" t="s">
        <v>383</v>
      </c>
      <c r="LC123" t="s">
        <v>383</v>
      </c>
      <c r="LD123" t="s">
        <v>383</v>
      </c>
      <c r="LE123" t="s">
        <v>383</v>
      </c>
      <c r="LF123" t="s">
        <v>383</v>
      </c>
      <c r="LG123" t="s">
        <v>383</v>
      </c>
      <c r="LH123" t="s">
        <v>383</v>
      </c>
      <c r="LI123" t="s">
        <v>383</v>
      </c>
      <c r="LJ123" t="s">
        <v>383</v>
      </c>
      <c r="LK123" t="s">
        <v>383</v>
      </c>
      <c r="LL123" t="s">
        <v>383</v>
      </c>
      <c r="LM123" t="s">
        <v>383</v>
      </c>
      <c r="LN123" t="s">
        <v>383</v>
      </c>
      <c r="LO123" t="s">
        <v>383</v>
      </c>
      <c r="LP123" t="s">
        <v>383</v>
      </c>
      <c r="LQ123" t="s">
        <v>383</v>
      </c>
      <c r="LR123" t="s">
        <v>383</v>
      </c>
      <c r="LS123" t="s">
        <v>383</v>
      </c>
      <c r="LT123" t="s">
        <v>383</v>
      </c>
      <c r="LU123" t="s">
        <v>383</v>
      </c>
      <c r="LV123" t="s">
        <v>383</v>
      </c>
      <c r="LW123" t="s">
        <v>383</v>
      </c>
      <c r="LX123" t="s">
        <v>383</v>
      </c>
      <c r="LY123" t="s">
        <v>383</v>
      </c>
      <c r="LZ123" t="s">
        <v>383</v>
      </c>
      <c r="MA123" t="s">
        <v>383</v>
      </c>
      <c r="MB123" t="s">
        <v>383</v>
      </c>
      <c r="MC123" t="s">
        <v>383</v>
      </c>
      <c r="MD123" t="s">
        <v>383</v>
      </c>
      <c r="ME123" t="s">
        <v>383</v>
      </c>
      <c r="MF123" t="s">
        <v>383</v>
      </c>
      <c r="MG123" t="s">
        <v>383</v>
      </c>
      <c r="MH123" t="s">
        <v>383</v>
      </c>
      <c r="MI123" t="s">
        <v>383</v>
      </c>
      <c r="MJ123" t="s">
        <v>383</v>
      </c>
      <c r="MK123" t="s">
        <v>383</v>
      </c>
      <c r="ML123" t="s">
        <v>383</v>
      </c>
      <c r="MM123" t="s">
        <v>383</v>
      </c>
      <c r="MN123" t="s">
        <v>383</v>
      </c>
      <c r="MO123" t="s">
        <v>383</v>
      </c>
      <c r="MP123" t="s">
        <v>383</v>
      </c>
      <c r="MQ123" t="s">
        <v>383</v>
      </c>
      <c r="MR123" t="s">
        <v>383</v>
      </c>
      <c r="MS123" t="s">
        <v>383</v>
      </c>
      <c r="MT123" t="s">
        <v>383</v>
      </c>
      <c r="MU123" t="s">
        <v>383</v>
      </c>
      <c r="MV123" t="s">
        <v>383</v>
      </c>
      <c r="MW123" t="s">
        <v>383</v>
      </c>
      <c r="MX123" t="s">
        <v>383</v>
      </c>
      <c r="MY123" t="s">
        <v>383</v>
      </c>
      <c r="MZ123" t="s">
        <v>383</v>
      </c>
      <c r="NA123" t="s">
        <v>383</v>
      </c>
      <c r="NB123" t="s">
        <v>383</v>
      </c>
      <c r="NC123" t="s">
        <v>383</v>
      </c>
      <c r="ND123" t="s">
        <v>383</v>
      </c>
      <c r="NE123" t="s">
        <v>383</v>
      </c>
      <c r="NF123" t="s">
        <v>383</v>
      </c>
      <c r="NG123" t="s">
        <v>383</v>
      </c>
      <c r="NH123" t="s">
        <v>383</v>
      </c>
      <c r="NI123" t="s">
        <v>383</v>
      </c>
      <c r="NJ123" t="s">
        <v>383</v>
      </c>
      <c r="NK123" t="s">
        <v>383</v>
      </c>
      <c r="NL123" t="s">
        <v>383</v>
      </c>
      <c r="NM123" t="s">
        <v>383</v>
      </c>
      <c r="NN123" t="s">
        <v>383</v>
      </c>
      <c r="NO123" t="s">
        <v>383</v>
      </c>
      <c r="NP123" t="s">
        <v>383</v>
      </c>
      <c r="NQ123" t="s">
        <v>383</v>
      </c>
      <c r="NR123" t="s">
        <v>383</v>
      </c>
      <c r="NS123" t="s">
        <v>383</v>
      </c>
      <c r="NT123" t="s">
        <v>383</v>
      </c>
      <c r="NU123" t="s">
        <v>383</v>
      </c>
      <c r="NV123" t="s">
        <v>383</v>
      </c>
      <c r="NW123" t="s">
        <v>383</v>
      </c>
      <c r="NX123" t="s">
        <v>383</v>
      </c>
      <c r="NY123" t="s">
        <v>383</v>
      </c>
      <c r="NZ123" t="s">
        <v>383</v>
      </c>
      <c r="OA123" t="s">
        <v>383</v>
      </c>
      <c r="OB123" t="s">
        <v>383</v>
      </c>
      <c r="OC123" t="s">
        <v>383</v>
      </c>
      <c r="OD123" t="s">
        <v>383</v>
      </c>
      <c r="OE123" t="s">
        <v>383</v>
      </c>
      <c r="OF123" t="s">
        <v>383</v>
      </c>
      <c r="OG123" t="s">
        <v>383</v>
      </c>
      <c r="OH123" t="s">
        <v>383</v>
      </c>
      <c r="OI123" t="s">
        <v>383</v>
      </c>
      <c r="OJ123" t="s">
        <v>383</v>
      </c>
      <c r="OK123" t="s">
        <v>383</v>
      </c>
      <c r="OL123" t="s">
        <v>383</v>
      </c>
      <c r="OM123" t="s">
        <v>383</v>
      </c>
      <c r="ON123" t="s">
        <v>383</v>
      </c>
      <c r="OO123" t="s">
        <v>383</v>
      </c>
      <c r="OP123" t="s">
        <v>383</v>
      </c>
      <c r="OQ123" t="s">
        <v>383</v>
      </c>
      <c r="OR123" t="s">
        <v>383</v>
      </c>
      <c r="OS123" t="s">
        <v>383</v>
      </c>
      <c r="OT123" t="s">
        <v>383</v>
      </c>
      <c r="OU123" t="s">
        <v>383</v>
      </c>
      <c r="OV123" t="s">
        <v>383</v>
      </c>
      <c r="OW123" t="s">
        <v>383</v>
      </c>
      <c r="OX123" t="s">
        <v>383</v>
      </c>
      <c r="OY123" t="s">
        <v>383</v>
      </c>
      <c r="OZ123" t="s">
        <v>383</v>
      </c>
      <c r="PA123" t="s">
        <v>383</v>
      </c>
      <c r="PB123" t="s">
        <v>383</v>
      </c>
      <c r="PC123" t="s">
        <v>383</v>
      </c>
      <c r="PD123" t="s">
        <v>383</v>
      </c>
      <c r="PE123" t="s">
        <v>383</v>
      </c>
      <c r="PF123" t="s">
        <v>383</v>
      </c>
      <c r="PG123" t="s">
        <v>383</v>
      </c>
      <c r="PH123" t="s">
        <v>383</v>
      </c>
      <c r="PI123" t="s">
        <v>383</v>
      </c>
      <c r="PJ123" t="s">
        <v>383</v>
      </c>
      <c r="PK123" t="s">
        <v>383</v>
      </c>
      <c r="PL123" t="s">
        <v>383</v>
      </c>
      <c r="PM123" t="s">
        <v>383</v>
      </c>
      <c r="PN123" t="s">
        <v>383</v>
      </c>
      <c r="PO123" t="s">
        <v>383</v>
      </c>
      <c r="PP123" t="s">
        <v>383</v>
      </c>
      <c r="PQ123" t="s">
        <v>383</v>
      </c>
      <c r="PR123" t="s">
        <v>383</v>
      </c>
      <c r="PS123" t="s">
        <v>383</v>
      </c>
      <c r="PT123" t="s">
        <v>383</v>
      </c>
      <c r="PU123" t="s">
        <v>383</v>
      </c>
      <c r="PV123" t="s">
        <v>383</v>
      </c>
      <c r="PW123" t="s">
        <v>383</v>
      </c>
      <c r="PX123" t="s">
        <v>383</v>
      </c>
      <c r="PY123" t="s">
        <v>383</v>
      </c>
      <c r="PZ123" t="s">
        <v>383</v>
      </c>
      <c r="QA123" t="s">
        <v>383</v>
      </c>
      <c r="QB123" t="s">
        <v>383</v>
      </c>
      <c r="QC123" t="s">
        <v>383</v>
      </c>
      <c r="QD123" t="s">
        <v>383</v>
      </c>
      <c r="QE123" t="s">
        <v>383</v>
      </c>
      <c r="QF123" t="s">
        <v>383</v>
      </c>
      <c r="QG123" t="s">
        <v>383</v>
      </c>
      <c r="QH123" t="s">
        <v>383</v>
      </c>
      <c r="QI123" t="s">
        <v>383</v>
      </c>
      <c r="QJ123" t="s">
        <v>383</v>
      </c>
      <c r="QK123" t="s">
        <v>383</v>
      </c>
      <c r="QL123" t="s">
        <v>383</v>
      </c>
      <c r="QM123" t="s">
        <v>383</v>
      </c>
      <c r="QN123" t="s">
        <v>383</v>
      </c>
      <c r="QO123" t="s">
        <v>383</v>
      </c>
      <c r="QP123" t="s">
        <v>383</v>
      </c>
      <c r="QQ123" t="s">
        <v>383</v>
      </c>
      <c r="QR123" t="s">
        <v>383</v>
      </c>
      <c r="QS123" t="s">
        <v>383</v>
      </c>
      <c r="QT123" t="s">
        <v>383</v>
      </c>
      <c r="QU123" t="s">
        <v>383</v>
      </c>
      <c r="QV123" t="s">
        <v>383</v>
      </c>
      <c r="QW123" t="s">
        <v>383</v>
      </c>
      <c r="QX123" t="s">
        <v>383</v>
      </c>
      <c r="QY123" t="s">
        <v>383</v>
      </c>
      <c r="QZ123" t="s">
        <v>383</v>
      </c>
      <c r="RA123" t="s">
        <v>383</v>
      </c>
      <c r="RB123" t="s">
        <v>383</v>
      </c>
      <c r="RC123" t="s">
        <v>383</v>
      </c>
      <c r="RD123" t="s">
        <v>383</v>
      </c>
      <c r="RE123" t="s">
        <v>383</v>
      </c>
      <c r="RF123" t="s">
        <v>383</v>
      </c>
      <c r="RG123" t="s">
        <v>383</v>
      </c>
      <c r="RH123" t="s">
        <v>383</v>
      </c>
      <c r="RI123" t="s">
        <v>383</v>
      </c>
      <c r="RJ123" t="s">
        <v>383</v>
      </c>
      <c r="RK123" t="s">
        <v>383</v>
      </c>
      <c r="RL123" t="s">
        <v>383</v>
      </c>
      <c r="RM123" t="s">
        <v>383</v>
      </c>
      <c r="RN123" t="s">
        <v>383</v>
      </c>
      <c r="RO123" t="s">
        <v>383</v>
      </c>
      <c r="RP123" t="s">
        <v>383</v>
      </c>
      <c r="RQ123" t="s">
        <v>383</v>
      </c>
      <c r="RR123" t="s">
        <v>383</v>
      </c>
      <c r="RS123" t="s">
        <v>383</v>
      </c>
      <c r="RT123" t="s">
        <v>383</v>
      </c>
      <c r="RU123" t="s">
        <v>383</v>
      </c>
      <c r="RV123" t="s">
        <v>383</v>
      </c>
      <c r="RW123" t="s">
        <v>383</v>
      </c>
      <c r="RX123" t="s">
        <v>383</v>
      </c>
      <c r="RY123" t="s">
        <v>383</v>
      </c>
      <c r="RZ123" t="s">
        <v>383</v>
      </c>
      <c r="SA123" t="s">
        <v>383</v>
      </c>
      <c r="SB123" t="s">
        <v>383</v>
      </c>
      <c r="SC123" t="s">
        <v>383</v>
      </c>
      <c r="SD123" t="s">
        <v>383</v>
      </c>
      <c r="SE123" t="s">
        <v>383</v>
      </c>
      <c r="SF123" t="s">
        <v>383</v>
      </c>
      <c r="SG123" t="s">
        <v>383</v>
      </c>
      <c r="SH123" t="s">
        <v>383</v>
      </c>
      <c r="SI123" t="s">
        <v>383</v>
      </c>
      <c r="SJ123" t="s">
        <v>383</v>
      </c>
      <c r="SK123" t="s">
        <v>383</v>
      </c>
      <c r="SL123" t="s">
        <v>383</v>
      </c>
      <c r="SM123" t="s">
        <v>383</v>
      </c>
      <c r="SN123" t="s">
        <v>383</v>
      </c>
      <c r="SO123" t="s">
        <v>383</v>
      </c>
      <c r="SP123" t="s">
        <v>383</v>
      </c>
      <c r="SQ123" t="s">
        <v>383</v>
      </c>
      <c r="SR123" t="s">
        <v>383</v>
      </c>
      <c r="SS123" t="s">
        <v>383</v>
      </c>
      <c r="ST123" t="s">
        <v>383</v>
      </c>
      <c r="SU123" t="s">
        <v>383</v>
      </c>
      <c r="SV123" t="s">
        <v>383</v>
      </c>
      <c r="SW123" t="s">
        <v>383</v>
      </c>
      <c r="SX123" t="s">
        <v>383</v>
      </c>
      <c r="SY123" t="s">
        <v>383</v>
      </c>
      <c r="SZ123" t="s">
        <v>383</v>
      </c>
      <c r="TA123" t="s">
        <v>383</v>
      </c>
      <c r="TB123" t="s">
        <v>383</v>
      </c>
      <c r="TC123" t="s">
        <v>383</v>
      </c>
      <c r="TD123" t="s">
        <v>383</v>
      </c>
      <c r="TE123" t="s">
        <v>383</v>
      </c>
      <c r="TF123" t="s">
        <v>383</v>
      </c>
      <c r="TG123" t="s">
        <v>383</v>
      </c>
      <c r="TH123" t="s">
        <v>383</v>
      </c>
      <c r="TI123" t="s">
        <v>383</v>
      </c>
      <c r="TJ123" t="s">
        <v>383</v>
      </c>
      <c r="TK123" t="s">
        <v>383</v>
      </c>
      <c r="TL123" t="s">
        <v>383</v>
      </c>
      <c r="TM123" t="s">
        <v>383</v>
      </c>
      <c r="TN123" t="s">
        <v>383</v>
      </c>
      <c r="TO123" t="s">
        <v>383</v>
      </c>
      <c r="TP123" t="s">
        <v>383</v>
      </c>
      <c r="TQ123" t="s">
        <v>383</v>
      </c>
      <c r="TR123" t="s">
        <v>383</v>
      </c>
      <c r="TS123" t="s">
        <v>383</v>
      </c>
      <c r="TT123" t="s">
        <v>383</v>
      </c>
      <c r="TU123" t="s">
        <v>383</v>
      </c>
      <c r="TV123" t="s">
        <v>383</v>
      </c>
      <c r="TW123" t="s">
        <v>383</v>
      </c>
      <c r="TX123" t="s">
        <v>383</v>
      </c>
      <c r="TY123" t="s">
        <v>383</v>
      </c>
      <c r="TZ123" t="s">
        <v>383</v>
      </c>
      <c r="UA123" t="s">
        <v>383</v>
      </c>
      <c r="UB123" t="s">
        <v>383</v>
      </c>
      <c r="UC123" t="s">
        <v>383</v>
      </c>
      <c r="UD123" t="s">
        <v>383</v>
      </c>
      <c r="UE123" t="s">
        <v>383</v>
      </c>
      <c r="UF123" t="s">
        <v>383</v>
      </c>
      <c r="UG123" t="s">
        <v>383</v>
      </c>
      <c r="UH123" t="s">
        <v>383</v>
      </c>
      <c r="UI123" t="s">
        <v>383</v>
      </c>
      <c r="UJ123" t="s">
        <v>383</v>
      </c>
      <c r="UK123" t="s">
        <v>383</v>
      </c>
      <c r="UL123" t="s">
        <v>383</v>
      </c>
      <c r="UM123" t="s">
        <v>383</v>
      </c>
      <c r="UN123" t="s">
        <v>383</v>
      </c>
      <c r="UO123" t="s">
        <v>383</v>
      </c>
      <c r="UP123" t="s">
        <v>383</v>
      </c>
      <c r="UQ123" t="s">
        <v>383</v>
      </c>
      <c r="UR123" t="s">
        <v>383</v>
      </c>
      <c r="US123" t="s">
        <v>383</v>
      </c>
      <c r="UT123" t="s">
        <v>383</v>
      </c>
      <c r="UU123" t="s">
        <v>383</v>
      </c>
      <c r="UV123" t="s">
        <v>383</v>
      </c>
      <c r="UW123" t="s">
        <v>383</v>
      </c>
      <c r="UX123" t="s">
        <v>383</v>
      </c>
      <c r="UY123" t="s">
        <v>383</v>
      </c>
      <c r="UZ123" t="s">
        <v>383</v>
      </c>
      <c r="VA123" t="s">
        <v>383</v>
      </c>
      <c r="VB123" t="s">
        <v>383</v>
      </c>
      <c r="VC123" t="s">
        <v>383</v>
      </c>
      <c r="VD123" t="s">
        <v>383</v>
      </c>
      <c r="VE123" t="s">
        <v>383</v>
      </c>
      <c r="VF123" t="s">
        <v>383</v>
      </c>
      <c r="VG123" t="s">
        <v>383</v>
      </c>
      <c r="VH123" t="s">
        <v>383</v>
      </c>
      <c r="VI123" t="s">
        <v>383</v>
      </c>
      <c r="VJ123" t="s">
        <v>383</v>
      </c>
      <c r="VK123" t="s">
        <v>383</v>
      </c>
      <c r="VL123" t="s">
        <v>383</v>
      </c>
      <c r="VM123" t="s">
        <v>383</v>
      </c>
      <c r="VN123" t="s">
        <v>383</v>
      </c>
      <c r="VO123" t="s">
        <v>383</v>
      </c>
      <c r="VP123" t="s">
        <v>383</v>
      </c>
      <c r="VQ123" t="s">
        <v>383</v>
      </c>
      <c r="VR123" t="s">
        <v>383</v>
      </c>
      <c r="VS123" t="s">
        <v>383</v>
      </c>
      <c r="VT123" t="s">
        <v>383</v>
      </c>
      <c r="VU123" t="s">
        <v>383</v>
      </c>
      <c r="VV123" t="s">
        <v>383</v>
      </c>
      <c r="VW123" t="s">
        <v>383</v>
      </c>
      <c r="VX123" t="s">
        <v>383</v>
      </c>
      <c r="VY123" t="s">
        <v>383</v>
      </c>
      <c r="VZ123" t="s">
        <v>383</v>
      </c>
      <c r="WA123" t="s">
        <v>383</v>
      </c>
      <c r="WB123" t="s">
        <v>383</v>
      </c>
    </row>
    <row r="124" spans="1:616" x14ac:dyDescent="0.3">
      <c r="A124" s="1" t="s">
        <v>324</v>
      </c>
      <c r="Y124" t="s">
        <v>384</v>
      </c>
      <c r="Z124" t="s">
        <v>384</v>
      </c>
      <c r="AA124" t="s">
        <v>384</v>
      </c>
      <c r="AB124" t="s">
        <v>384</v>
      </c>
      <c r="AC124" t="s">
        <v>384</v>
      </c>
      <c r="AD124" t="s">
        <v>384</v>
      </c>
      <c r="AE124" t="s">
        <v>384</v>
      </c>
      <c r="AF124" t="s">
        <v>384</v>
      </c>
      <c r="AG124" t="s">
        <v>384</v>
      </c>
      <c r="AH124" t="s">
        <v>384</v>
      </c>
      <c r="AI124" t="s">
        <v>384</v>
      </c>
      <c r="AJ124" t="s">
        <v>384</v>
      </c>
      <c r="AK124" t="s">
        <v>384</v>
      </c>
      <c r="AL124" t="s">
        <v>384</v>
      </c>
      <c r="AM124" t="s">
        <v>384</v>
      </c>
      <c r="AN124" t="s">
        <v>384</v>
      </c>
      <c r="AO124" t="s">
        <v>384</v>
      </c>
      <c r="AP124" t="s">
        <v>384</v>
      </c>
      <c r="AQ124" t="s">
        <v>384</v>
      </c>
      <c r="AR124" t="s">
        <v>384</v>
      </c>
      <c r="AS124" t="s">
        <v>384</v>
      </c>
      <c r="AT124" t="s">
        <v>384</v>
      </c>
      <c r="AU124" t="s">
        <v>384</v>
      </c>
      <c r="AV124" t="s">
        <v>384</v>
      </c>
      <c r="AW124" t="s">
        <v>384</v>
      </c>
      <c r="AX124" t="s">
        <v>384</v>
      </c>
      <c r="AY124" t="s">
        <v>384</v>
      </c>
      <c r="AZ124" t="s">
        <v>384</v>
      </c>
      <c r="BA124" t="s">
        <v>384</v>
      </c>
      <c r="BB124" t="s">
        <v>384</v>
      </c>
      <c r="BC124" t="s">
        <v>384</v>
      </c>
      <c r="BD124" t="s">
        <v>384</v>
      </c>
      <c r="BE124" t="s">
        <v>384</v>
      </c>
      <c r="BF124" t="s">
        <v>384</v>
      </c>
      <c r="BG124" t="s">
        <v>384</v>
      </c>
      <c r="BH124" t="s">
        <v>384</v>
      </c>
      <c r="BI124" t="s">
        <v>384</v>
      </c>
      <c r="BJ124" t="s">
        <v>384</v>
      </c>
      <c r="BK124" t="s">
        <v>384</v>
      </c>
      <c r="BL124" t="s">
        <v>384</v>
      </c>
      <c r="BM124" t="s">
        <v>384</v>
      </c>
      <c r="BN124" t="s">
        <v>384</v>
      </c>
      <c r="BO124" t="s">
        <v>384</v>
      </c>
      <c r="BP124" t="s">
        <v>384</v>
      </c>
      <c r="BQ124" t="s">
        <v>384</v>
      </c>
      <c r="BR124" t="s">
        <v>384</v>
      </c>
      <c r="BS124" t="s">
        <v>384</v>
      </c>
      <c r="BT124" t="s">
        <v>384</v>
      </c>
      <c r="BU124" t="s">
        <v>384</v>
      </c>
      <c r="BV124" t="s">
        <v>384</v>
      </c>
      <c r="BW124" t="s">
        <v>384</v>
      </c>
      <c r="BX124" t="s">
        <v>384</v>
      </c>
      <c r="BY124" t="s">
        <v>384</v>
      </c>
      <c r="BZ124" t="s">
        <v>384</v>
      </c>
      <c r="CA124" t="s">
        <v>384</v>
      </c>
      <c r="CB124" t="s">
        <v>384</v>
      </c>
      <c r="CC124" t="s">
        <v>384</v>
      </c>
      <c r="CD124" t="s">
        <v>384</v>
      </c>
      <c r="CE124" t="s">
        <v>384</v>
      </c>
      <c r="CF124" t="s">
        <v>384</v>
      </c>
      <c r="CG124" t="s">
        <v>384</v>
      </c>
      <c r="CH124" t="s">
        <v>384</v>
      </c>
      <c r="CI124" t="s">
        <v>384</v>
      </c>
      <c r="CJ124" t="s">
        <v>384</v>
      </c>
      <c r="CK124" t="s">
        <v>384</v>
      </c>
      <c r="CL124" t="s">
        <v>384</v>
      </c>
      <c r="CM124" t="s">
        <v>384</v>
      </c>
      <c r="CN124" t="s">
        <v>384</v>
      </c>
      <c r="CO124" t="s">
        <v>384</v>
      </c>
      <c r="CP124" t="s">
        <v>384</v>
      </c>
      <c r="CQ124" t="s">
        <v>384</v>
      </c>
      <c r="CR124" t="s">
        <v>384</v>
      </c>
      <c r="CS124" t="s">
        <v>384</v>
      </c>
      <c r="CT124" t="s">
        <v>384</v>
      </c>
      <c r="CU124" t="s">
        <v>384</v>
      </c>
      <c r="CV124" t="s">
        <v>384</v>
      </c>
      <c r="CW124" t="s">
        <v>384</v>
      </c>
      <c r="CX124" t="s">
        <v>384</v>
      </c>
      <c r="CY124" t="s">
        <v>384</v>
      </c>
      <c r="CZ124" t="s">
        <v>384</v>
      </c>
      <c r="DA124" t="s">
        <v>384</v>
      </c>
      <c r="DB124" t="s">
        <v>384</v>
      </c>
      <c r="DC124" t="s">
        <v>384</v>
      </c>
      <c r="DD124" t="s">
        <v>384</v>
      </c>
      <c r="DE124" t="s">
        <v>384</v>
      </c>
      <c r="DF124" t="s">
        <v>384</v>
      </c>
      <c r="DG124" t="s">
        <v>384</v>
      </c>
      <c r="DH124" t="s">
        <v>384</v>
      </c>
      <c r="DI124" t="s">
        <v>384</v>
      </c>
      <c r="DJ124" t="s">
        <v>384</v>
      </c>
      <c r="DK124" t="s">
        <v>384</v>
      </c>
      <c r="DL124" t="s">
        <v>384</v>
      </c>
      <c r="DM124" t="s">
        <v>384</v>
      </c>
      <c r="DN124" t="s">
        <v>384</v>
      </c>
      <c r="DO124" t="s">
        <v>384</v>
      </c>
      <c r="DP124" t="s">
        <v>384</v>
      </c>
      <c r="DQ124" t="s">
        <v>384</v>
      </c>
      <c r="DR124" t="s">
        <v>384</v>
      </c>
      <c r="DS124" t="s">
        <v>384</v>
      </c>
      <c r="DT124" t="s">
        <v>384</v>
      </c>
      <c r="DU124" t="s">
        <v>384</v>
      </c>
      <c r="DV124" t="s">
        <v>384</v>
      </c>
      <c r="DW124" t="s">
        <v>384</v>
      </c>
      <c r="DX124" t="s">
        <v>384</v>
      </c>
      <c r="DY124" t="s">
        <v>384</v>
      </c>
      <c r="DZ124" t="s">
        <v>384</v>
      </c>
      <c r="EA124" t="s">
        <v>384</v>
      </c>
      <c r="EB124" t="s">
        <v>384</v>
      </c>
      <c r="EC124" t="s">
        <v>384</v>
      </c>
      <c r="ED124" t="s">
        <v>384</v>
      </c>
      <c r="EE124" t="s">
        <v>384</v>
      </c>
      <c r="EF124" t="s">
        <v>384</v>
      </c>
      <c r="EG124" t="s">
        <v>384</v>
      </c>
      <c r="EH124" t="s">
        <v>384</v>
      </c>
      <c r="EI124" t="s">
        <v>384</v>
      </c>
      <c r="EJ124" t="s">
        <v>384</v>
      </c>
      <c r="EK124" t="s">
        <v>384</v>
      </c>
      <c r="EL124" t="s">
        <v>384</v>
      </c>
      <c r="EM124" t="s">
        <v>384</v>
      </c>
      <c r="EN124" t="s">
        <v>384</v>
      </c>
      <c r="EO124" t="s">
        <v>384</v>
      </c>
      <c r="EP124" t="s">
        <v>384</v>
      </c>
      <c r="EQ124" t="s">
        <v>384</v>
      </c>
      <c r="ER124" t="s">
        <v>384</v>
      </c>
      <c r="ES124" t="s">
        <v>384</v>
      </c>
      <c r="ET124" t="s">
        <v>384</v>
      </c>
      <c r="EU124" t="s">
        <v>384</v>
      </c>
      <c r="EV124" t="s">
        <v>384</v>
      </c>
      <c r="EW124" t="s">
        <v>384</v>
      </c>
      <c r="EX124" t="s">
        <v>384</v>
      </c>
      <c r="EY124" t="s">
        <v>384</v>
      </c>
      <c r="EZ124" t="s">
        <v>384</v>
      </c>
      <c r="FA124" t="s">
        <v>384</v>
      </c>
      <c r="FB124" t="s">
        <v>384</v>
      </c>
      <c r="FC124" t="s">
        <v>384</v>
      </c>
      <c r="FD124" t="s">
        <v>384</v>
      </c>
      <c r="FE124" t="s">
        <v>384</v>
      </c>
      <c r="FF124" t="s">
        <v>384</v>
      </c>
      <c r="FG124" t="s">
        <v>384</v>
      </c>
      <c r="FH124" t="s">
        <v>384</v>
      </c>
      <c r="FI124" t="s">
        <v>384</v>
      </c>
      <c r="FJ124" t="s">
        <v>384</v>
      </c>
      <c r="FK124" t="s">
        <v>384</v>
      </c>
      <c r="FL124" t="s">
        <v>384</v>
      </c>
      <c r="FM124" t="s">
        <v>384</v>
      </c>
      <c r="FN124" t="s">
        <v>384</v>
      </c>
      <c r="FO124" t="s">
        <v>384</v>
      </c>
      <c r="FP124" t="s">
        <v>384</v>
      </c>
      <c r="FQ124" t="s">
        <v>384</v>
      </c>
      <c r="FR124" t="s">
        <v>384</v>
      </c>
      <c r="FS124" t="s">
        <v>384</v>
      </c>
      <c r="FT124" t="s">
        <v>384</v>
      </c>
      <c r="FU124" t="s">
        <v>384</v>
      </c>
      <c r="FV124" t="s">
        <v>384</v>
      </c>
      <c r="FW124" t="s">
        <v>384</v>
      </c>
      <c r="FX124" t="s">
        <v>384</v>
      </c>
      <c r="FY124" t="s">
        <v>384</v>
      </c>
      <c r="FZ124" t="s">
        <v>384</v>
      </c>
      <c r="GA124" t="s">
        <v>384</v>
      </c>
      <c r="GB124" t="s">
        <v>384</v>
      </c>
      <c r="GC124" t="s">
        <v>384</v>
      </c>
      <c r="GD124" t="s">
        <v>384</v>
      </c>
      <c r="GE124" t="s">
        <v>384</v>
      </c>
      <c r="GF124" t="s">
        <v>384</v>
      </c>
      <c r="GG124" t="s">
        <v>384</v>
      </c>
      <c r="GH124" t="s">
        <v>384</v>
      </c>
      <c r="GI124" t="s">
        <v>384</v>
      </c>
      <c r="GJ124" t="s">
        <v>384</v>
      </c>
      <c r="GK124" t="s">
        <v>384</v>
      </c>
      <c r="GL124" t="s">
        <v>384</v>
      </c>
      <c r="GM124" t="s">
        <v>384</v>
      </c>
      <c r="GN124" t="s">
        <v>384</v>
      </c>
      <c r="GO124" t="s">
        <v>384</v>
      </c>
      <c r="GP124" t="s">
        <v>384</v>
      </c>
      <c r="GQ124" t="s">
        <v>384</v>
      </c>
      <c r="GR124" t="s">
        <v>384</v>
      </c>
      <c r="GS124" t="s">
        <v>384</v>
      </c>
      <c r="GT124" t="s">
        <v>384</v>
      </c>
      <c r="GU124" t="s">
        <v>384</v>
      </c>
      <c r="GV124" t="s">
        <v>384</v>
      </c>
      <c r="GW124" t="s">
        <v>384</v>
      </c>
      <c r="GX124" t="s">
        <v>384</v>
      </c>
      <c r="GY124" t="s">
        <v>384</v>
      </c>
      <c r="GZ124" t="s">
        <v>384</v>
      </c>
      <c r="HA124" t="s">
        <v>384</v>
      </c>
      <c r="HB124" t="s">
        <v>384</v>
      </c>
      <c r="HC124" t="s">
        <v>384</v>
      </c>
      <c r="HD124" t="s">
        <v>384</v>
      </c>
      <c r="HE124" t="s">
        <v>384</v>
      </c>
      <c r="HF124" t="s">
        <v>384</v>
      </c>
      <c r="HG124" t="s">
        <v>384</v>
      </c>
      <c r="HH124" t="s">
        <v>384</v>
      </c>
      <c r="HI124" t="s">
        <v>384</v>
      </c>
      <c r="HJ124" t="s">
        <v>384</v>
      </c>
      <c r="HK124" t="s">
        <v>384</v>
      </c>
      <c r="HL124" t="s">
        <v>384</v>
      </c>
      <c r="HM124" t="s">
        <v>384</v>
      </c>
      <c r="HN124" t="s">
        <v>384</v>
      </c>
      <c r="HO124" t="s">
        <v>384</v>
      </c>
      <c r="HP124" t="s">
        <v>384</v>
      </c>
      <c r="HQ124" t="s">
        <v>384</v>
      </c>
      <c r="HR124" t="s">
        <v>384</v>
      </c>
      <c r="HS124" t="s">
        <v>384</v>
      </c>
      <c r="HT124" t="s">
        <v>384</v>
      </c>
      <c r="HU124" t="s">
        <v>384</v>
      </c>
      <c r="HV124" t="s">
        <v>384</v>
      </c>
      <c r="HW124" t="s">
        <v>384</v>
      </c>
      <c r="HX124" t="s">
        <v>384</v>
      </c>
      <c r="HY124" t="s">
        <v>384</v>
      </c>
      <c r="HZ124" t="s">
        <v>384</v>
      </c>
      <c r="IA124" t="s">
        <v>384</v>
      </c>
      <c r="IB124" t="s">
        <v>384</v>
      </c>
      <c r="IC124" t="s">
        <v>384</v>
      </c>
      <c r="ID124" t="s">
        <v>384</v>
      </c>
      <c r="IE124" t="s">
        <v>384</v>
      </c>
      <c r="IF124" t="s">
        <v>384</v>
      </c>
      <c r="IG124" t="s">
        <v>384</v>
      </c>
      <c r="IH124" t="s">
        <v>384</v>
      </c>
      <c r="II124" t="s">
        <v>384</v>
      </c>
      <c r="IJ124" t="s">
        <v>384</v>
      </c>
      <c r="IK124" t="s">
        <v>384</v>
      </c>
      <c r="IL124" t="s">
        <v>384</v>
      </c>
      <c r="IM124" t="s">
        <v>384</v>
      </c>
      <c r="IN124" t="s">
        <v>384</v>
      </c>
      <c r="IO124" t="s">
        <v>384</v>
      </c>
      <c r="IP124" t="s">
        <v>384</v>
      </c>
      <c r="IQ124" t="s">
        <v>384</v>
      </c>
      <c r="IR124" t="s">
        <v>384</v>
      </c>
      <c r="IS124" t="s">
        <v>384</v>
      </c>
      <c r="IT124" t="s">
        <v>384</v>
      </c>
      <c r="IU124" t="s">
        <v>384</v>
      </c>
      <c r="IV124" t="s">
        <v>384</v>
      </c>
      <c r="IW124" t="s">
        <v>384</v>
      </c>
      <c r="IX124" t="s">
        <v>384</v>
      </c>
      <c r="IY124" t="s">
        <v>384</v>
      </c>
      <c r="IZ124" t="s">
        <v>384</v>
      </c>
      <c r="JA124" t="s">
        <v>384</v>
      </c>
      <c r="JB124" t="s">
        <v>384</v>
      </c>
      <c r="JC124" t="s">
        <v>384</v>
      </c>
      <c r="JD124" t="s">
        <v>384</v>
      </c>
      <c r="JE124" t="s">
        <v>384</v>
      </c>
      <c r="JF124" t="s">
        <v>384</v>
      </c>
      <c r="JG124" t="s">
        <v>384</v>
      </c>
      <c r="JH124" t="s">
        <v>384</v>
      </c>
      <c r="JI124" t="s">
        <v>384</v>
      </c>
      <c r="JJ124" t="s">
        <v>384</v>
      </c>
      <c r="JK124" t="s">
        <v>384</v>
      </c>
      <c r="JL124" t="s">
        <v>384</v>
      </c>
      <c r="JM124" t="s">
        <v>384</v>
      </c>
      <c r="JN124" t="s">
        <v>384</v>
      </c>
      <c r="JO124" t="s">
        <v>384</v>
      </c>
      <c r="JP124" t="s">
        <v>384</v>
      </c>
      <c r="JQ124" t="s">
        <v>384</v>
      </c>
      <c r="JR124" t="s">
        <v>384</v>
      </c>
      <c r="JS124" t="s">
        <v>384</v>
      </c>
      <c r="JT124" t="s">
        <v>384</v>
      </c>
      <c r="JU124" t="s">
        <v>384</v>
      </c>
      <c r="JV124" t="s">
        <v>384</v>
      </c>
      <c r="JW124" t="s">
        <v>384</v>
      </c>
      <c r="JX124" t="s">
        <v>384</v>
      </c>
      <c r="JY124" t="s">
        <v>384</v>
      </c>
      <c r="JZ124" t="s">
        <v>384</v>
      </c>
      <c r="KA124" t="s">
        <v>384</v>
      </c>
      <c r="KB124" t="s">
        <v>384</v>
      </c>
      <c r="KC124" t="s">
        <v>384</v>
      </c>
      <c r="KD124" t="s">
        <v>384</v>
      </c>
      <c r="KE124" t="s">
        <v>384</v>
      </c>
      <c r="KF124" t="s">
        <v>384</v>
      </c>
      <c r="KG124" t="s">
        <v>384</v>
      </c>
      <c r="KH124" t="s">
        <v>384</v>
      </c>
      <c r="KI124" t="s">
        <v>384</v>
      </c>
      <c r="KJ124" t="s">
        <v>384</v>
      </c>
      <c r="KK124" t="s">
        <v>384</v>
      </c>
      <c r="KL124" t="s">
        <v>384</v>
      </c>
      <c r="KM124" t="s">
        <v>384</v>
      </c>
      <c r="KN124" t="s">
        <v>384</v>
      </c>
      <c r="KO124" t="s">
        <v>384</v>
      </c>
      <c r="KP124" t="s">
        <v>384</v>
      </c>
      <c r="KQ124" t="s">
        <v>384</v>
      </c>
      <c r="KR124" t="s">
        <v>384</v>
      </c>
      <c r="KS124" t="s">
        <v>384</v>
      </c>
      <c r="KT124" t="s">
        <v>384</v>
      </c>
      <c r="KU124" t="s">
        <v>384</v>
      </c>
      <c r="KV124" t="s">
        <v>384</v>
      </c>
      <c r="KW124" t="s">
        <v>384</v>
      </c>
      <c r="KX124" t="s">
        <v>384</v>
      </c>
      <c r="KY124" t="s">
        <v>384</v>
      </c>
      <c r="KZ124" t="s">
        <v>384</v>
      </c>
      <c r="LA124" t="s">
        <v>384</v>
      </c>
      <c r="LB124" t="s">
        <v>384</v>
      </c>
      <c r="LC124" t="s">
        <v>384</v>
      </c>
      <c r="LD124" t="s">
        <v>384</v>
      </c>
      <c r="LE124" t="s">
        <v>384</v>
      </c>
      <c r="LF124" t="s">
        <v>384</v>
      </c>
      <c r="LG124" t="s">
        <v>384</v>
      </c>
      <c r="LH124" t="s">
        <v>384</v>
      </c>
      <c r="LI124" t="s">
        <v>384</v>
      </c>
      <c r="LJ124" t="s">
        <v>384</v>
      </c>
      <c r="LK124" t="s">
        <v>384</v>
      </c>
      <c r="LL124" t="s">
        <v>384</v>
      </c>
      <c r="LM124" t="s">
        <v>384</v>
      </c>
      <c r="LN124" t="s">
        <v>384</v>
      </c>
      <c r="LO124" t="s">
        <v>384</v>
      </c>
      <c r="LP124" t="s">
        <v>384</v>
      </c>
      <c r="LQ124" t="s">
        <v>384</v>
      </c>
      <c r="LR124" t="s">
        <v>384</v>
      </c>
      <c r="LS124" t="s">
        <v>384</v>
      </c>
      <c r="LT124" t="s">
        <v>384</v>
      </c>
      <c r="LU124" t="s">
        <v>384</v>
      </c>
      <c r="LV124" t="s">
        <v>384</v>
      </c>
      <c r="LW124" t="s">
        <v>384</v>
      </c>
      <c r="LX124" t="s">
        <v>384</v>
      </c>
      <c r="LY124" t="s">
        <v>384</v>
      </c>
      <c r="LZ124" t="s">
        <v>384</v>
      </c>
      <c r="MA124" t="s">
        <v>384</v>
      </c>
      <c r="MB124" t="s">
        <v>384</v>
      </c>
      <c r="MC124" t="s">
        <v>384</v>
      </c>
      <c r="MD124" t="s">
        <v>384</v>
      </c>
      <c r="ME124" t="s">
        <v>384</v>
      </c>
      <c r="MF124" t="s">
        <v>384</v>
      </c>
      <c r="MG124" t="s">
        <v>384</v>
      </c>
      <c r="MH124" t="s">
        <v>384</v>
      </c>
      <c r="MI124" t="s">
        <v>384</v>
      </c>
      <c r="MJ124" t="s">
        <v>384</v>
      </c>
      <c r="MK124" t="s">
        <v>384</v>
      </c>
      <c r="ML124" t="s">
        <v>384</v>
      </c>
      <c r="MM124" t="s">
        <v>384</v>
      </c>
      <c r="MN124" t="s">
        <v>384</v>
      </c>
      <c r="MO124" t="s">
        <v>384</v>
      </c>
      <c r="MP124" t="s">
        <v>384</v>
      </c>
      <c r="MQ124" t="s">
        <v>384</v>
      </c>
      <c r="MR124" t="s">
        <v>384</v>
      </c>
      <c r="MS124" t="s">
        <v>384</v>
      </c>
      <c r="MT124" t="s">
        <v>384</v>
      </c>
      <c r="MU124" t="s">
        <v>384</v>
      </c>
      <c r="MV124" t="s">
        <v>384</v>
      </c>
      <c r="MW124" t="s">
        <v>384</v>
      </c>
      <c r="MX124" t="s">
        <v>384</v>
      </c>
      <c r="MY124" t="s">
        <v>384</v>
      </c>
      <c r="MZ124" t="s">
        <v>384</v>
      </c>
      <c r="NA124" t="s">
        <v>384</v>
      </c>
      <c r="NB124" t="s">
        <v>384</v>
      </c>
      <c r="NC124" t="s">
        <v>384</v>
      </c>
      <c r="ND124" t="s">
        <v>384</v>
      </c>
      <c r="NE124" t="s">
        <v>384</v>
      </c>
      <c r="NF124" t="s">
        <v>384</v>
      </c>
      <c r="NG124" t="s">
        <v>384</v>
      </c>
      <c r="NH124" t="s">
        <v>384</v>
      </c>
      <c r="NI124" t="s">
        <v>384</v>
      </c>
      <c r="NJ124" t="s">
        <v>384</v>
      </c>
      <c r="NK124" t="s">
        <v>384</v>
      </c>
      <c r="NL124" t="s">
        <v>384</v>
      </c>
      <c r="NM124" t="s">
        <v>384</v>
      </c>
      <c r="NN124" t="s">
        <v>384</v>
      </c>
      <c r="NO124" t="s">
        <v>384</v>
      </c>
      <c r="NP124" t="s">
        <v>384</v>
      </c>
      <c r="NQ124" t="s">
        <v>384</v>
      </c>
      <c r="NR124" t="s">
        <v>384</v>
      </c>
      <c r="NS124" t="s">
        <v>384</v>
      </c>
      <c r="NT124" t="s">
        <v>384</v>
      </c>
      <c r="NU124" t="s">
        <v>384</v>
      </c>
      <c r="NV124" t="s">
        <v>384</v>
      </c>
      <c r="NW124" t="s">
        <v>384</v>
      </c>
      <c r="NX124" t="s">
        <v>384</v>
      </c>
      <c r="NY124" t="s">
        <v>384</v>
      </c>
      <c r="NZ124" t="s">
        <v>384</v>
      </c>
      <c r="OA124" t="s">
        <v>384</v>
      </c>
      <c r="OB124" t="s">
        <v>384</v>
      </c>
      <c r="OC124" t="s">
        <v>384</v>
      </c>
      <c r="OD124" t="s">
        <v>384</v>
      </c>
      <c r="OE124" t="s">
        <v>384</v>
      </c>
      <c r="OF124" t="s">
        <v>384</v>
      </c>
      <c r="OG124" t="s">
        <v>384</v>
      </c>
      <c r="OH124" t="s">
        <v>384</v>
      </c>
      <c r="OI124" t="s">
        <v>384</v>
      </c>
      <c r="OJ124" t="s">
        <v>384</v>
      </c>
      <c r="OK124" t="s">
        <v>384</v>
      </c>
      <c r="OL124" t="s">
        <v>384</v>
      </c>
      <c r="OM124" t="s">
        <v>384</v>
      </c>
      <c r="ON124" t="s">
        <v>384</v>
      </c>
      <c r="OO124" t="s">
        <v>384</v>
      </c>
      <c r="OP124" t="s">
        <v>384</v>
      </c>
      <c r="OQ124" t="s">
        <v>384</v>
      </c>
      <c r="OR124" t="s">
        <v>384</v>
      </c>
      <c r="OS124" t="s">
        <v>384</v>
      </c>
      <c r="OT124" t="s">
        <v>384</v>
      </c>
      <c r="OU124" t="s">
        <v>384</v>
      </c>
      <c r="OV124" t="s">
        <v>384</v>
      </c>
      <c r="OW124" t="s">
        <v>384</v>
      </c>
      <c r="OX124" t="s">
        <v>384</v>
      </c>
      <c r="OY124" t="s">
        <v>384</v>
      </c>
      <c r="OZ124" t="s">
        <v>384</v>
      </c>
      <c r="PA124" t="s">
        <v>384</v>
      </c>
      <c r="PB124" t="s">
        <v>384</v>
      </c>
      <c r="PC124" t="s">
        <v>384</v>
      </c>
      <c r="PD124" t="s">
        <v>384</v>
      </c>
      <c r="PE124" t="s">
        <v>384</v>
      </c>
      <c r="PF124" t="s">
        <v>384</v>
      </c>
      <c r="PG124" t="s">
        <v>384</v>
      </c>
      <c r="PH124" t="s">
        <v>384</v>
      </c>
      <c r="PI124" t="s">
        <v>384</v>
      </c>
      <c r="PJ124" t="s">
        <v>384</v>
      </c>
      <c r="PK124" t="s">
        <v>384</v>
      </c>
      <c r="PL124" t="s">
        <v>384</v>
      </c>
      <c r="PM124" t="s">
        <v>384</v>
      </c>
      <c r="PN124" t="s">
        <v>384</v>
      </c>
      <c r="PO124" t="s">
        <v>384</v>
      </c>
      <c r="PP124" t="s">
        <v>384</v>
      </c>
      <c r="PQ124" t="s">
        <v>384</v>
      </c>
      <c r="PR124" t="s">
        <v>384</v>
      </c>
      <c r="PS124" t="s">
        <v>384</v>
      </c>
      <c r="PT124" t="s">
        <v>384</v>
      </c>
      <c r="PU124" t="s">
        <v>384</v>
      </c>
      <c r="PV124" t="s">
        <v>384</v>
      </c>
      <c r="PW124" t="s">
        <v>384</v>
      </c>
      <c r="PX124" t="s">
        <v>384</v>
      </c>
      <c r="PY124" t="s">
        <v>384</v>
      </c>
      <c r="PZ124" t="s">
        <v>384</v>
      </c>
      <c r="QA124" t="s">
        <v>384</v>
      </c>
      <c r="QB124" t="s">
        <v>384</v>
      </c>
      <c r="QC124" t="s">
        <v>384</v>
      </c>
      <c r="QD124" t="s">
        <v>384</v>
      </c>
      <c r="QE124" t="s">
        <v>384</v>
      </c>
      <c r="QF124" t="s">
        <v>384</v>
      </c>
      <c r="QG124" t="s">
        <v>384</v>
      </c>
      <c r="QH124" t="s">
        <v>384</v>
      </c>
      <c r="QI124" t="s">
        <v>384</v>
      </c>
      <c r="QJ124" t="s">
        <v>384</v>
      </c>
      <c r="QK124" t="s">
        <v>384</v>
      </c>
      <c r="QL124" t="s">
        <v>384</v>
      </c>
      <c r="QM124" t="s">
        <v>384</v>
      </c>
      <c r="QN124" t="s">
        <v>384</v>
      </c>
      <c r="QO124" t="s">
        <v>384</v>
      </c>
      <c r="QP124" t="s">
        <v>384</v>
      </c>
      <c r="QQ124" t="s">
        <v>384</v>
      </c>
      <c r="QR124" t="s">
        <v>384</v>
      </c>
      <c r="QS124" t="s">
        <v>384</v>
      </c>
      <c r="QT124" t="s">
        <v>384</v>
      </c>
      <c r="QU124" t="s">
        <v>384</v>
      </c>
      <c r="QV124" t="s">
        <v>384</v>
      </c>
      <c r="QW124" t="s">
        <v>384</v>
      </c>
      <c r="QX124" t="s">
        <v>384</v>
      </c>
      <c r="QY124" t="s">
        <v>384</v>
      </c>
      <c r="QZ124" t="s">
        <v>384</v>
      </c>
      <c r="RA124" t="s">
        <v>384</v>
      </c>
      <c r="RB124" t="s">
        <v>384</v>
      </c>
      <c r="RC124" t="s">
        <v>384</v>
      </c>
      <c r="RD124" t="s">
        <v>384</v>
      </c>
      <c r="RE124" t="s">
        <v>384</v>
      </c>
      <c r="RF124" t="s">
        <v>384</v>
      </c>
      <c r="RG124" t="s">
        <v>384</v>
      </c>
      <c r="RH124" t="s">
        <v>384</v>
      </c>
      <c r="RI124" t="s">
        <v>384</v>
      </c>
      <c r="RJ124" t="s">
        <v>384</v>
      </c>
      <c r="RK124" t="s">
        <v>384</v>
      </c>
      <c r="RL124" t="s">
        <v>384</v>
      </c>
      <c r="RM124" t="s">
        <v>384</v>
      </c>
      <c r="RN124" t="s">
        <v>384</v>
      </c>
      <c r="RO124" t="s">
        <v>384</v>
      </c>
      <c r="RP124" t="s">
        <v>384</v>
      </c>
      <c r="RQ124" t="s">
        <v>384</v>
      </c>
      <c r="RR124" t="s">
        <v>384</v>
      </c>
      <c r="RS124" t="s">
        <v>384</v>
      </c>
      <c r="RT124" t="s">
        <v>384</v>
      </c>
      <c r="RU124" t="s">
        <v>384</v>
      </c>
      <c r="RV124" t="s">
        <v>384</v>
      </c>
      <c r="RW124" t="s">
        <v>384</v>
      </c>
      <c r="RX124" t="s">
        <v>384</v>
      </c>
      <c r="RY124" t="s">
        <v>384</v>
      </c>
      <c r="RZ124" t="s">
        <v>384</v>
      </c>
      <c r="SA124" t="s">
        <v>384</v>
      </c>
      <c r="SB124" t="s">
        <v>384</v>
      </c>
      <c r="SC124" t="s">
        <v>384</v>
      </c>
      <c r="SD124" t="s">
        <v>384</v>
      </c>
      <c r="SE124" t="s">
        <v>384</v>
      </c>
      <c r="SF124" t="s">
        <v>384</v>
      </c>
      <c r="SG124" t="s">
        <v>384</v>
      </c>
      <c r="SH124" t="s">
        <v>384</v>
      </c>
      <c r="SI124" t="s">
        <v>384</v>
      </c>
      <c r="SJ124" t="s">
        <v>384</v>
      </c>
      <c r="SK124" t="s">
        <v>384</v>
      </c>
      <c r="SL124" t="s">
        <v>384</v>
      </c>
      <c r="SM124" t="s">
        <v>384</v>
      </c>
      <c r="SN124" t="s">
        <v>384</v>
      </c>
      <c r="SO124" t="s">
        <v>384</v>
      </c>
      <c r="SP124" t="s">
        <v>384</v>
      </c>
      <c r="SQ124" t="s">
        <v>384</v>
      </c>
      <c r="SR124" t="s">
        <v>384</v>
      </c>
      <c r="SS124" t="s">
        <v>384</v>
      </c>
      <c r="ST124" t="s">
        <v>384</v>
      </c>
      <c r="SU124" t="s">
        <v>384</v>
      </c>
      <c r="SV124" t="s">
        <v>384</v>
      </c>
      <c r="SW124" t="s">
        <v>384</v>
      </c>
      <c r="SX124" t="s">
        <v>384</v>
      </c>
      <c r="SY124" t="s">
        <v>384</v>
      </c>
      <c r="SZ124" t="s">
        <v>384</v>
      </c>
      <c r="TA124" t="s">
        <v>384</v>
      </c>
      <c r="TB124" t="s">
        <v>384</v>
      </c>
      <c r="TC124" t="s">
        <v>384</v>
      </c>
      <c r="TD124" t="s">
        <v>384</v>
      </c>
      <c r="TE124" t="s">
        <v>384</v>
      </c>
      <c r="TF124" t="s">
        <v>384</v>
      </c>
      <c r="TG124" t="s">
        <v>384</v>
      </c>
      <c r="TH124" t="s">
        <v>384</v>
      </c>
      <c r="TI124" t="s">
        <v>384</v>
      </c>
      <c r="TJ124" t="s">
        <v>384</v>
      </c>
      <c r="TK124" t="s">
        <v>384</v>
      </c>
      <c r="TL124" t="s">
        <v>384</v>
      </c>
      <c r="TM124" t="s">
        <v>384</v>
      </c>
      <c r="TN124" t="s">
        <v>384</v>
      </c>
      <c r="TO124" t="s">
        <v>384</v>
      </c>
      <c r="TP124" t="s">
        <v>384</v>
      </c>
      <c r="TQ124" t="s">
        <v>384</v>
      </c>
      <c r="TR124" t="s">
        <v>384</v>
      </c>
      <c r="TS124" t="s">
        <v>384</v>
      </c>
      <c r="TT124" t="s">
        <v>384</v>
      </c>
      <c r="TU124" t="s">
        <v>384</v>
      </c>
      <c r="TV124" t="s">
        <v>384</v>
      </c>
      <c r="TW124" t="s">
        <v>384</v>
      </c>
      <c r="TX124" t="s">
        <v>384</v>
      </c>
      <c r="TY124" t="s">
        <v>384</v>
      </c>
      <c r="TZ124" t="s">
        <v>384</v>
      </c>
      <c r="UA124" t="s">
        <v>384</v>
      </c>
      <c r="UB124" t="s">
        <v>384</v>
      </c>
      <c r="UC124" t="s">
        <v>384</v>
      </c>
      <c r="UD124" t="s">
        <v>384</v>
      </c>
      <c r="UE124" t="s">
        <v>384</v>
      </c>
      <c r="UF124" t="s">
        <v>384</v>
      </c>
      <c r="UG124" t="s">
        <v>384</v>
      </c>
      <c r="UH124" t="s">
        <v>384</v>
      </c>
      <c r="UI124" t="s">
        <v>384</v>
      </c>
      <c r="UJ124" t="s">
        <v>384</v>
      </c>
      <c r="UK124" t="s">
        <v>384</v>
      </c>
      <c r="UL124" t="s">
        <v>384</v>
      </c>
      <c r="UM124" t="s">
        <v>384</v>
      </c>
      <c r="UN124" t="s">
        <v>384</v>
      </c>
      <c r="UO124" t="s">
        <v>384</v>
      </c>
      <c r="UP124" t="s">
        <v>384</v>
      </c>
      <c r="UQ124" t="s">
        <v>384</v>
      </c>
      <c r="UR124" t="s">
        <v>384</v>
      </c>
      <c r="US124" t="s">
        <v>384</v>
      </c>
      <c r="UT124" t="s">
        <v>384</v>
      </c>
      <c r="UU124" t="s">
        <v>384</v>
      </c>
      <c r="UV124" t="s">
        <v>384</v>
      </c>
      <c r="UW124" t="s">
        <v>384</v>
      </c>
      <c r="UX124" t="s">
        <v>384</v>
      </c>
      <c r="UY124" t="s">
        <v>384</v>
      </c>
      <c r="UZ124" t="s">
        <v>384</v>
      </c>
      <c r="VA124" t="s">
        <v>384</v>
      </c>
      <c r="VB124" t="s">
        <v>384</v>
      </c>
      <c r="VC124" t="s">
        <v>384</v>
      </c>
      <c r="VD124" t="s">
        <v>384</v>
      </c>
      <c r="VE124" t="s">
        <v>384</v>
      </c>
      <c r="VF124" t="s">
        <v>384</v>
      </c>
      <c r="VG124" t="s">
        <v>384</v>
      </c>
      <c r="VH124" t="s">
        <v>384</v>
      </c>
      <c r="VI124" t="s">
        <v>384</v>
      </c>
      <c r="VJ124" t="s">
        <v>384</v>
      </c>
      <c r="VK124" t="s">
        <v>384</v>
      </c>
      <c r="VL124" t="s">
        <v>384</v>
      </c>
      <c r="VM124" t="s">
        <v>384</v>
      </c>
      <c r="VN124" t="s">
        <v>384</v>
      </c>
      <c r="VO124" t="s">
        <v>384</v>
      </c>
      <c r="VP124" t="s">
        <v>384</v>
      </c>
      <c r="VQ124" t="s">
        <v>384</v>
      </c>
      <c r="VR124" t="s">
        <v>384</v>
      </c>
      <c r="VS124" t="s">
        <v>384</v>
      </c>
      <c r="VT124" t="s">
        <v>384</v>
      </c>
      <c r="VU124" t="s">
        <v>384</v>
      </c>
      <c r="VV124" t="s">
        <v>384</v>
      </c>
      <c r="VW124" t="s">
        <v>384</v>
      </c>
      <c r="VX124" t="s">
        <v>384</v>
      </c>
      <c r="VY124" t="s">
        <v>384</v>
      </c>
      <c r="VZ124" t="s">
        <v>384</v>
      </c>
      <c r="WA124" t="s">
        <v>384</v>
      </c>
      <c r="WB124" t="s">
        <v>384</v>
      </c>
    </row>
    <row r="125" spans="1:616" x14ac:dyDescent="0.3">
      <c r="A125" s="1" t="s">
        <v>325</v>
      </c>
      <c r="Y125" t="s">
        <v>385</v>
      </c>
      <c r="Z125" t="s">
        <v>385</v>
      </c>
      <c r="AA125" t="s">
        <v>385</v>
      </c>
      <c r="AB125" t="s">
        <v>385</v>
      </c>
      <c r="AC125" t="s">
        <v>385</v>
      </c>
      <c r="AD125" t="s">
        <v>385</v>
      </c>
      <c r="AE125" t="s">
        <v>385</v>
      </c>
      <c r="AF125" t="s">
        <v>385</v>
      </c>
      <c r="AG125" t="s">
        <v>385</v>
      </c>
      <c r="AH125" t="s">
        <v>385</v>
      </c>
      <c r="AI125" t="s">
        <v>385</v>
      </c>
      <c r="AJ125" t="s">
        <v>385</v>
      </c>
      <c r="AK125" t="s">
        <v>385</v>
      </c>
      <c r="AL125" t="s">
        <v>385</v>
      </c>
      <c r="AM125" t="s">
        <v>385</v>
      </c>
      <c r="AN125" t="s">
        <v>385</v>
      </c>
      <c r="AO125" t="s">
        <v>385</v>
      </c>
      <c r="AP125" t="s">
        <v>385</v>
      </c>
      <c r="AQ125" t="s">
        <v>385</v>
      </c>
      <c r="AR125" t="s">
        <v>385</v>
      </c>
      <c r="AS125" t="s">
        <v>385</v>
      </c>
      <c r="AT125" t="s">
        <v>385</v>
      </c>
      <c r="AU125" t="s">
        <v>385</v>
      </c>
      <c r="AV125" t="s">
        <v>385</v>
      </c>
      <c r="AW125" t="s">
        <v>385</v>
      </c>
      <c r="AX125" t="s">
        <v>385</v>
      </c>
      <c r="AY125" t="s">
        <v>385</v>
      </c>
      <c r="AZ125" t="s">
        <v>385</v>
      </c>
      <c r="BA125" t="s">
        <v>385</v>
      </c>
      <c r="BB125" t="s">
        <v>385</v>
      </c>
      <c r="BC125" t="s">
        <v>385</v>
      </c>
      <c r="BD125" t="s">
        <v>385</v>
      </c>
      <c r="BE125" t="s">
        <v>385</v>
      </c>
      <c r="BF125" t="s">
        <v>385</v>
      </c>
      <c r="BG125" t="s">
        <v>385</v>
      </c>
      <c r="BH125" t="s">
        <v>385</v>
      </c>
      <c r="BI125" t="s">
        <v>385</v>
      </c>
      <c r="BJ125" t="s">
        <v>385</v>
      </c>
      <c r="BK125" t="s">
        <v>385</v>
      </c>
      <c r="BL125" t="s">
        <v>385</v>
      </c>
      <c r="BM125" t="s">
        <v>385</v>
      </c>
      <c r="BN125" t="s">
        <v>385</v>
      </c>
      <c r="BO125" t="s">
        <v>385</v>
      </c>
      <c r="BP125" t="s">
        <v>385</v>
      </c>
      <c r="BQ125" t="s">
        <v>385</v>
      </c>
      <c r="BR125" t="s">
        <v>385</v>
      </c>
      <c r="BS125" t="s">
        <v>385</v>
      </c>
      <c r="BT125" t="s">
        <v>385</v>
      </c>
      <c r="BU125" t="s">
        <v>385</v>
      </c>
      <c r="BV125" t="s">
        <v>385</v>
      </c>
      <c r="BW125" t="s">
        <v>385</v>
      </c>
      <c r="BX125" t="s">
        <v>385</v>
      </c>
      <c r="BY125" t="s">
        <v>385</v>
      </c>
      <c r="BZ125" t="s">
        <v>385</v>
      </c>
      <c r="CA125" t="s">
        <v>385</v>
      </c>
      <c r="CB125" t="s">
        <v>385</v>
      </c>
      <c r="CC125" t="s">
        <v>385</v>
      </c>
      <c r="CD125" t="s">
        <v>385</v>
      </c>
      <c r="CE125" t="s">
        <v>385</v>
      </c>
      <c r="CF125" t="s">
        <v>385</v>
      </c>
      <c r="CG125" t="s">
        <v>385</v>
      </c>
      <c r="CH125" t="s">
        <v>385</v>
      </c>
      <c r="CI125" t="s">
        <v>385</v>
      </c>
      <c r="CJ125" t="s">
        <v>385</v>
      </c>
      <c r="CK125" t="s">
        <v>385</v>
      </c>
      <c r="CL125" t="s">
        <v>385</v>
      </c>
      <c r="CM125" t="s">
        <v>385</v>
      </c>
      <c r="CN125" t="s">
        <v>385</v>
      </c>
      <c r="CO125" t="s">
        <v>385</v>
      </c>
      <c r="CP125" t="s">
        <v>385</v>
      </c>
      <c r="CQ125" t="s">
        <v>385</v>
      </c>
      <c r="CR125" t="s">
        <v>385</v>
      </c>
      <c r="CS125" t="s">
        <v>385</v>
      </c>
      <c r="CT125" t="s">
        <v>385</v>
      </c>
      <c r="CU125" t="s">
        <v>385</v>
      </c>
      <c r="CV125" t="s">
        <v>385</v>
      </c>
      <c r="CW125" t="s">
        <v>385</v>
      </c>
      <c r="CX125" t="s">
        <v>385</v>
      </c>
      <c r="CY125" t="s">
        <v>385</v>
      </c>
      <c r="CZ125" t="s">
        <v>385</v>
      </c>
      <c r="DA125" t="s">
        <v>385</v>
      </c>
      <c r="DB125" t="s">
        <v>385</v>
      </c>
      <c r="DC125" t="s">
        <v>385</v>
      </c>
      <c r="DD125" t="s">
        <v>385</v>
      </c>
      <c r="DE125" t="s">
        <v>385</v>
      </c>
      <c r="DF125" t="s">
        <v>385</v>
      </c>
      <c r="DG125" t="s">
        <v>385</v>
      </c>
      <c r="DH125" t="s">
        <v>385</v>
      </c>
      <c r="DI125" t="s">
        <v>385</v>
      </c>
      <c r="DJ125" t="s">
        <v>385</v>
      </c>
      <c r="DK125" t="s">
        <v>385</v>
      </c>
      <c r="DL125" t="s">
        <v>385</v>
      </c>
      <c r="DM125" t="s">
        <v>385</v>
      </c>
      <c r="DN125" t="s">
        <v>385</v>
      </c>
      <c r="DO125" t="s">
        <v>385</v>
      </c>
      <c r="DP125" t="s">
        <v>385</v>
      </c>
      <c r="DQ125" t="s">
        <v>385</v>
      </c>
      <c r="DR125" t="s">
        <v>385</v>
      </c>
      <c r="DS125" t="s">
        <v>385</v>
      </c>
      <c r="DT125" t="s">
        <v>385</v>
      </c>
      <c r="DU125" t="s">
        <v>385</v>
      </c>
      <c r="DV125" t="s">
        <v>385</v>
      </c>
      <c r="DW125" t="s">
        <v>385</v>
      </c>
      <c r="DX125" t="s">
        <v>385</v>
      </c>
      <c r="DY125" t="s">
        <v>385</v>
      </c>
      <c r="DZ125" t="s">
        <v>385</v>
      </c>
      <c r="EA125" t="s">
        <v>385</v>
      </c>
      <c r="EB125" t="s">
        <v>385</v>
      </c>
      <c r="EC125" t="s">
        <v>385</v>
      </c>
      <c r="ED125" t="s">
        <v>385</v>
      </c>
      <c r="EE125" t="s">
        <v>385</v>
      </c>
      <c r="EF125" t="s">
        <v>385</v>
      </c>
      <c r="EG125" t="s">
        <v>385</v>
      </c>
      <c r="EH125" t="s">
        <v>385</v>
      </c>
      <c r="EI125" t="s">
        <v>385</v>
      </c>
      <c r="EJ125" t="s">
        <v>385</v>
      </c>
      <c r="EK125" t="s">
        <v>385</v>
      </c>
      <c r="EL125" t="s">
        <v>385</v>
      </c>
      <c r="EM125" t="s">
        <v>385</v>
      </c>
      <c r="EN125" t="s">
        <v>385</v>
      </c>
      <c r="EO125" t="s">
        <v>385</v>
      </c>
      <c r="EP125" t="s">
        <v>385</v>
      </c>
      <c r="EQ125" t="s">
        <v>385</v>
      </c>
      <c r="ER125" t="s">
        <v>385</v>
      </c>
      <c r="ES125" t="s">
        <v>385</v>
      </c>
      <c r="ET125" t="s">
        <v>385</v>
      </c>
      <c r="EU125" t="s">
        <v>385</v>
      </c>
      <c r="EV125" t="s">
        <v>385</v>
      </c>
      <c r="EW125" t="s">
        <v>385</v>
      </c>
      <c r="EX125" t="s">
        <v>385</v>
      </c>
      <c r="EY125" t="s">
        <v>385</v>
      </c>
      <c r="EZ125" t="s">
        <v>385</v>
      </c>
      <c r="FA125" t="s">
        <v>385</v>
      </c>
      <c r="FB125" t="s">
        <v>385</v>
      </c>
      <c r="FC125" t="s">
        <v>385</v>
      </c>
      <c r="FD125" t="s">
        <v>385</v>
      </c>
      <c r="FE125" t="s">
        <v>385</v>
      </c>
      <c r="FF125" t="s">
        <v>385</v>
      </c>
      <c r="FG125" t="s">
        <v>385</v>
      </c>
      <c r="FH125" t="s">
        <v>385</v>
      </c>
      <c r="FI125" t="s">
        <v>385</v>
      </c>
      <c r="FJ125" t="s">
        <v>385</v>
      </c>
      <c r="FK125" t="s">
        <v>385</v>
      </c>
      <c r="FL125" t="s">
        <v>385</v>
      </c>
      <c r="FM125" t="s">
        <v>385</v>
      </c>
      <c r="FN125" t="s">
        <v>385</v>
      </c>
      <c r="FO125" t="s">
        <v>385</v>
      </c>
      <c r="FP125" t="s">
        <v>385</v>
      </c>
      <c r="FQ125" t="s">
        <v>385</v>
      </c>
      <c r="FR125" t="s">
        <v>385</v>
      </c>
      <c r="FS125" t="s">
        <v>385</v>
      </c>
      <c r="FT125" t="s">
        <v>385</v>
      </c>
      <c r="FU125" t="s">
        <v>385</v>
      </c>
      <c r="FV125" t="s">
        <v>385</v>
      </c>
      <c r="FW125" t="s">
        <v>385</v>
      </c>
      <c r="FX125" t="s">
        <v>385</v>
      </c>
      <c r="FY125" t="s">
        <v>385</v>
      </c>
      <c r="FZ125" t="s">
        <v>385</v>
      </c>
      <c r="GA125" t="s">
        <v>385</v>
      </c>
      <c r="GB125" t="s">
        <v>385</v>
      </c>
      <c r="GC125" t="s">
        <v>385</v>
      </c>
      <c r="GD125" t="s">
        <v>385</v>
      </c>
      <c r="GE125" t="s">
        <v>385</v>
      </c>
      <c r="GF125" t="s">
        <v>385</v>
      </c>
      <c r="GG125" t="s">
        <v>385</v>
      </c>
      <c r="GH125" t="s">
        <v>385</v>
      </c>
      <c r="GI125" t="s">
        <v>385</v>
      </c>
      <c r="GJ125" t="s">
        <v>385</v>
      </c>
      <c r="GK125" t="s">
        <v>385</v>
      </c>
      <c r="GL125" t="s">
        <v>385</v>
      </c>
      <c r="GM125" t="s">
        <v>385</v>
      </c>
      <c r="GN125" t="s">
        <v>385</v>
      </c>
      <c r="GO125" t="s">
        <v>385</v>
      </c>
      <c r="GP125" t="s">
        <v>385</v>
      </c>
      <c r="GQ125" t="s">
        <v>385</v>
      </c>
      <c r="GR125" t="s">
        <v>385</v>
      </c>
      <c r="GS125" t="s">
        <v>385</v>
      </c>
      <c r="GT125" t="s">
        <v>385</v>
      </c>
      <c r="GU125" t="s">
        <v>385</v>
      </c>
      <c r="GV125" t="s">
        <v>385</v>
      </c>
      <c r="GW125" t="s">
        <v>385</v>
      </c>
      <c r="GX125" t="s">
        <v>385</v>
      </c>
      <c r="GY125" t="s">
        <v>385</v>
      </c>
      <c r="GZ125" t="s">
        <v>385</v>
      </c>
      <c r="HA125" t="s">
        <v>385</v>
      </c>
      <c r="HB125" t="s">
        <v>385</v>
      </c>
      <c r="HC125" t="s">
        <v>385</v>
      </c>
      <c r="HD125" t="s">
        <v>385</v>
      </c>
      <c r="HE125" t="s">
        <v>385</v>
      </c>
      <c r="HF125" t="s">
        <v>385</v>
      </c>
      <c r="HG125" t="s">
        <v>385</v>
      </c>
      <c r="HH125" t="s">
        <v>385</v>
      </c>
      <c r="HI125" t="s">
        <v>385</v>
      </c>
      <c r="HJ125" t="s">
        <v>385</v>
      </c>
      <c r="HK125" t="s">
        <v>385</v>
      </c>
      <c r="HL125" t="s">
        <v>385</v>
      </c>
      <c r="HM125" t="s">
        <v>385</v>
      </c>
      <c r="HN125" t="s">
        <v>385</v>
      </c>
      <c r="HO125" t="s">
        <v>385</v>
      </c>
      <c r="HP125" t="s">
        <v>385</v>
      </c>
      <c r="HQ125" t="s">
        <v>385</v>
      </c>
      <c r="HR125" t="s">
        <v>385</v>
      </c>
      <c r="HS125" t="s">
        <v>385</v>
      </c>
      <c r="HT125" t="s">
        <v>385</v>
      </c>
      <c r="HU125" t="s">
        <v>385</v>
      </c>
      <c r="HV125" t="s">
        <v>385</v>
      </c>
      <c r="HW125" t="s">
        <v>385</v>
      </c>
      <c r="HX125" t="s">
        <v>385</v>
      </c>
      <c r="HY125" t="s">
        <v>385</v>
      </c>
      <c r="HZ125" t="s">
        <v>385</v>
      </c>
      <c r="IA125" t="s">
        <v>385</v>
      </c>
      <c r="IB125" t="s">
        <v>385</v>
      </c>
      <c r="IC125" t="s">
        <v>385</v>
      </c>
      <c r="ID125" t="s">
        <v>385</v>
      </c>
      <c r="IE125" t="s">
        <v>385</v>
      </c>
      <c r="IF125" t="s">
        <v>385</v>
      </c>
      <c r="IG125" t="s">
        <v>385</v>
      </c>
      <c r="IH125" t="s">
        <v>385</v>
      </c>
      <c r="II125" t="s">
        <v>385</v>
      </c>
      <c r="IJ125" t="s">
        <v>385</v>
      </c>
      <c r="IK125" t="s">
        <v>385</v>
      </c>
      <c r="IL125" t="s">
        <v>385</v>
      </c>
      <c r="IM125" t="s">
        <v>385</v>
      </c>
      <c r="IN125" t="s">
        <v>385</v>
      </c>
      <c r="IO125" t="s">
        <v>385</v>
      </c>
      <c r="IP125" t="s">
        <v>385</v>
      </c>
      <c r="IQ125" t="s">
        <v>385</v>
      </c>
      <c r="IR125" t="s">
        <v>385</v>
      </c>
      <c r="IS125" t="s">
        <v>385</v>
      </c>
      <c r="IT125" t="s">
        <v>385</v>
      </c>
      <c r="IU125" t="s">
        <v>385</v>
      </c>
      <c r="IV125" t="s">
        <v>385</v>
      </c>
      <c r="IW125" t="s">
        <v>385</v>
      </c>
      <c r="IX125" t="s">
        <v>385</v>
      </c>
      <c r="IY125" t="s">
        <v>385</v>
      </c>
      <c r="IZ125" t="s">
        <v>385</v>
      </c>
      <c r="JA125" t="s">
        <v>385</v>
      </c>
      <c r="JB125" t="s">
        <v>385</v>
      </c>
      <c r="JC125" t="s">
        <v>385</v>
      </c>
      <c r="JD125" t="s">
        <v>385</v>
      </c>
      <c r="JE125" t="s">
        <v>385</v>
      </c>
      <c r="JF125" t="s">
        <v>385</v>
      </c>
      <c r="JG125" t="s">
        <v>385</v>
      </c>
      <c r="JH125" t="s">
        <v>385</v>
      </c>
      <c r="JI125" t="s">
        <v>385</v>
      </c>
      <c r="JJ125" t="s">
        <v>385</v>
      </c>
      <c r="JK125" t="s">
        <v>385</v>
      </c>
      <c r="JL125" t="s">
        <v>385</v>
      </c>
      <c r="JM125" t="s">
        <v>385</v>
      </c>
      <c r="JN125" t="s">
        <v>385</v>
      </c>
      <c r="JO125" t="s">
        <v>385</v>
      </c>
      <c r="JP125" t="s">
        <v>385</v>
      </c>
      <c r="JQ125" t="s">
        <v>385</v>
      </c>
      <c r="JR125" t="s">
        <v>385</v>
      </c>
      <c r="JS125" t="s">
        <v>385</v>
      </c>
      <c r="JT125" t="s">
        <v>385</v>
      </c>
      <c r="JU125" t="s">
        <v>385</v>
      </c>
      <c r="JV125" t="s">
        <v>385</v>
      </c>
      <c r="JW125" t="s">
        <v>385</v>
      </c>
      <c r="JX125" t="s">
        <v>385</v>
      </c>
      <c r="JY125" t="s">
        <v>385</v>
      </c>
      <c r="JZ125" t="s">
        <v>385</v>
      </c>
      <c r="KA125" t="s">
        <v>385</v>
      </c>
      <c r="KB125" t="s">
        <v>385</v>
      </c>
      <c r="KC125" t="s">
        <v>385</v>
      </c>
      <c r="KD125" t="s">
        <v>385</v>
      </c>
      <c r="KE125" t="s">
        <v>385</v>
      </c>
      <c r="KF125" t="s">
        <v>385</v>
      </c>
      <c r="KG125" t="s">
        <v>385</v>
      </c>
      <c r="KH125" t="s">
        <v>385</v>
      </c>
      <c r="KI125" t="s">
        <v>385</v>
      </c>
      <c r="KJ125" t="s">
        <v>385</v>
      </c>
      <c r="KK125" t="s">
        <v>385</v>
      </c>
      <c r="KL125" t="s">
        <v>385</v>
      </c>
      <c r="KM125" t="s">
        <v>385</v>
      </c>
      <c r="KN125" t="s">
        <v>385</v>
      </c>
      <c r="KO125" t="s">
        <v>385</v>
      </c>
      <c r="KP125" t="s">
        <v>385</v>
      </c>
      <c r="KQ125" t="s">
        <v>385</v>
      </c>
      <c r="KR125" t="s">
        <v>385</v>
      </c>
      <c r="KS125" t="s">
        <v>385</v>
      </c>
      <c r="KT125" t="s">
        <v>385</v>
      </c>
      <c r="KU125" t="s">
        <v>385</v>
      </c>
      <c r="KV125" t="s">
        <v>385</v>
      </c>
      <c r="KW125" t="s">
        <v>385</v>
      </c>
      <c r="KX125" t="s">
        <v>385</v>
      </c>
      <c r="KY125" t="s">
        <v>385</v>
      </c>
      <c r="KZ125" t="s">
        <v>385</v>
      </c>
      <c r="LA125" t="s">
        <v>385</v>
      </c>
      <c r="LB125" t="s">
        <v>385</v>
      </c>
      <c r="LC125" t="s">
        <v>385</v>
      </c>
      <c r="LD125" t="s">
        <v>385</v>
      </c>
      <c r="LE125" t="s">
        <v>385</v>
      </c>
      <c r="LF125" t="s">
        <v>385</v>
      </c>
      <c r="LG125" t="s">
        <v>385</v>
      </c>
      <c r="LH125" t="s">
        <v>385</v>
      </c>
      <c r="LI125" t="s">
        <v>385</v>
      </c>
      <c r="LJ125" t="s">
        <v>385</v>
      </c>
      <c r="LK125" t="s">
        <v>385</v>
      </c>
      <c r="LL125" t="s">
        <v>385</v>
      </c>
      <c r="LM125" t="s">
        <v>385</v>
      </c>
      <c r="LN125" t="s">
        <v>385</v>
      </c>
      <c r="LO125" t="s">
        <v>385</v>
      </c>
      <c r="LP125" t="s">
        <v>385</v>
      </c>
      <c r="LQ125" t="s">
        <v>385</v>
      </c>
      <c r="LR125" t="s">
        <v>385</v>
      </c>
      <c r="LS125" t="s">
        <v>385</v>
      </c>
      <c r="LT125" t="s">
        <v>385</v>
      </c>
      <c r="LU125" t="s">
        <v>385</v>
      </c>
      <c r="LV125" t="s">
        <v>385</v>
      </c>
      <c r="LW125" t="s">
        <v>385</v>
      </c>
      <c r="LX125" t="s">
        <v>385</v>
      </c>
      <c r="LY125" t="s">
        <v>385</v>
      </c>
      <c r="LZ125" t="s">
        <v>385</v>
      </c>
      <c r="MA125" t="s">
        <v>385</v>
      </c>
      <c r="MB125" t="s">
        <v>385</v>
      </c>
      <c r="MC125" t="s">
        <v>385</v>
      </c>
      <c r="MD125" t="s">
        <v>385</v>
      </c>
      <c r="ME125" t="s">
        <v>385</v>
      </c>
      <c r="MF125" t="s">
        <v>385</v>
      </c>
      <c r="MG125" t="s">
        <v>385</v>
      </c>
      <c r="MH125" t="s">
        <v>385</v>
      </c>
      <c r="MI125" t="s">
        <v>385</v>
      </c>
      <c r="MJ125" t="s">
        <v>385</v>
      </c>
      <c r="MK125" t="s">
        <v>385</v>
      </c>
      <c r="ML125" t="s">
        <v>385</v>
      </c>
      <c r="MM125" t="s">
        <v>385</v>
      </c>
      <c r="MN125" t="s">
        <v>385</v>
      </c>
      <c r="MO125" t="s">
        <v>385</v>
      </c>
      <c r="MP125" t="s">
        <v>385</v>
      </c>
      <c r="MQ125" t="s">
        <v>385</v>
      </c>
      <c r="MR125" t="s">
        <v>385</v>
      </c>
      <c r="MS125" t="s">
        <v>385</v>
      </c>
      <c r="MT125" t="s">
        <v>385</v>
      </c>
      <c r="MU125" t="s">
        <v>385</v>
      </c>
      <c r="MV125" t="s">
        <v>385</v>
      </c>
      <c r="MW125" t="s">
        <v>385</v>
      </c>
      <c r="MX125" t="s">
        <v>385</v>
      </c>
      <c r="MY125" t="s">
        <v>385</v>
      </c>
      <c r="MZ125" t="s">
        <v>385</v>
      </c>
      <c r="NA125" t="s">
        <v>385</v>
      </c>
      <c r="NB125" t="s">
        <v>385</v>
      </c>
      <c r="NC125" t="s">
        <v>385</v>
      </c>
      <c r="ND125" t="s">
        <v>385</v>
      </c>
      <c r="NE125" t="s">
        <v>385</v>
      </c>
      <c r="NF125" t="s">
        <v>385</v>
      </c>
      <c r="NG125" t="s">
        <v>385</v>
      </c>
      <c r="NH125" t="s">
        <v>385</v>
      </c>
      <c r="NI125" t="s">
        <v>385</v>
      </c>
      <c r="NJ125" t="s">
        <v>385</v>
      </c>
      <c r="NK125" t="s">
        <v>385</v>
      </c>
      <c r="NL125" t="s">
        <v>385</v>
      </c>
      <c r="NM125" t="s">
        <v>385</v>
      </c>
      <c r="NN125" t="s">
        <v>385</v>
      </c>
      <c r="NO125" t="s">
        <v>385</v>
      </c>
      <c r="NP125" t="s">
        <v>385</v>
      </c>
      <c r="NQ125" t="s">
        <v>385</v>
      </c>
      <c r="NR125" t="s">
        <v>385</v>
      </c>
      <c r="NS125" t="s">
        <v>385</v>
      </c>
      <c r="NT125" t="s">
        <v>385</v>
      </c>
      <c r="NU125" t="s">
        <v>385</v>
      </c>
      <c r="NV125" t="s">
        <v>385</v>
      </c>
      <c r="NW125" t="s">
        <v>385</v>
      </c>
      <c r="NX125" t="s">
        <v>385</v>
      </c>
      <c r="NY125" t="s">
        <v>385</v>
      </c>
      <c r="NZ125" t="s">
        <v>385</v>
      </c>
      <c r="OA125" t="s">
        <v>385</v>
      </c>
      <c r="OB125" t="s">
        <v>385</v>
      </c>
      <c r="OC125" t="s">
        <v>385</v>
      </c>
      <c r="OD125" t="s">
        <v>385</v>
      </c>
      <c r="OE125" t="s">
        <v>385</v>
      </c>
      <c r="OF125" t="s">
        <v>385</v>
      </c>
      <c r="OG125" t="s">
        <v>385</v>
      </c>
      <c r="OH125" t="s">
        <v>385</v>
      </c>
      <c r="OI125" t="s">
        <v>385</v>
      </c>
      <c r="OJ125" t="s">
        <v>385</v>
      </c>
      <c r="OK125" t="s">
        <v>385</v>
      </c>
      <c r="OL125" t="s">
        <v>385</v>
      </c>
      <c r="OM125" t="s">
        <v>385</v>
      </c>
      <c r="ON125" t="s">
        <v>385</v>
      </c>
      <c r="OO125" t="s">
        <v>385</v>
      </c>
      <c r="OP125" t="s">
        <v>385</v>
      </c>
      <c r="OQ125" t="s">
        <v>385</v>
      </c>
      <c r="OR125" t="s">
        <v>385</v>
      </c>
      <c r="OS125" t="s">
        <v>385</v>
      </c>
      <c r="OT125" t="s">
        <v>385</v>
      </c>
      <c r="OU125" t="s">
        <v>385</v>
      </c>
      <c r="OV125" t="s">
        <v>385</v>
      </c>
      <c r="OW125" t="s">
        <v>385</v>
      </c>
      <c r="OX125" t="s">
        <v>385</v>
      </c>
      <c r="OY125" t="s">
        <v>385</v>
      </c>
      <c r="OZ125" t="s">
        <v>385</v>
      </c>
      <c r="PA125" t="s">
        <v>385</v>
      </c>
      <c r="PB125" t="s">
        <v>385</v>
      </c>
      <c r="PC125" t="s">
        <v>385</v>
      </c>
      <c r="PD125" t="s">
        <v>385</v>
      </c>
      <c r="PE125" t="s">
        <v>385</v>
      </c>
      <c r="PF125" t="s">
        <v>385</v>
      </c>
      <c r="PG125" t="s">
        <v>385</v>
      </c>
      <c r="PH125" t="s">
        <v>385</v>
      </c>
      <c r="PI125" t="s">
        <v>385</v>
      </c>
      <c r="PJ125" t="s">
        <v>385</v>
      </c>
      <c r="PK125" t="s">
        <v>385</v>
      </c>
      <c r="PL125" t="s">
        <v>385</v>
      </c>
      <c r="PM125" t="s">
        <v>385</v>
      </c>
      <c r="PN125" t="s">
        <v>385</v>
      </c>
      <c r="PO125" t="s">
        <v>385</v>
      </c>
      <c r="PP125" t="s">
        <v>385</v>
      </c>
      <c r="PQ125" t="s">
        <v>385</v>
      </c>
      <c r="PR125" t="s">
        <v>385</v>
      </c>
      <c r="PS125" t="s">
        <v>385</v>
      </c>
      <c r="PT125" t="s">
        <v>385</v>
      </c>
      <c r="PU125" t="s">
        <v>385</v>
      </c>
      <c r="PV125" t="s">
        <v>385</v>
      </c>
      <c r="PW125" t="s">
        <v>385</v>
      </c>
      <c r="PX125" t="s">
        <v>385</v>
      </c>
      <c r="PY125" t="s">
        <v>385</v>
      </c>
      <c r="PZ125" t="s">
        <v>385</v>
      </c>
      <c r="QA125" t="s">
        <v>385</v>
      </c>
      <c r="QB125" t="s">
        <v>385</v>
      </c>
      <c r="QC125" t="s">
        <v>385</v>
      </c>
      <c r="QD125" t="s">
        <v>385</v>
      </c>
      <c r="QE125" t="s">
        <v>385</v>
      </c>
      <c r="QF125" t="s">
        <v>385</v>
      </c>
      <c r="QG125" t="s">
        <v>385</v>
      </c>
      <c r="QH125" t="s">
        <v>385</v>
      </c>
      <c r="QI125" t="s">
        <v>385</v>
      </c>
      <c r="QJ125" t="s">
        <v>385</v>
      </c>
      <c r="QK125" t="s">
        <v>385</v>
      </c>
      <c r="QL125" t="s">
        <v>385</v>
      </c>
      <c r="QM125" t="s">
        <v>385</v>
      </c>
      <c r="QN125" t="s">
        <v>385</v>
      </c>
      <c r="QO125" t="s">
        <v>385</v>
      </c>
      <c r="QP125" t="s">
        <v>385</v>
      </c>
      <c r="QQ125" t="s">
        <v>385</v>
      </c>
      <c r="QR125" t="s">
        <v>385</v>
      </c>
      <c r="QS125" t="s">
        <v>385</v>
      </c>
      <c r="QT125" t="s">
        <v>385</v>
      </c>
      <c r="QU125" t="s">
        <v>385</v>
      </c>
      <c r="QV125" t="s">
        <v>385</v>
      </c>
      <c r="QW125" t="s">
        <v>385</v>
      </c>
      <c r="QX125" t="s">
        <v>385</v>
      </c>
      <c r="QY125" t="s">
        <v>385</v>
      </c>
      <c r="QZ125" t="s">
        <v>385</v>
      </c>
      <c r="RA125" t="s">
        <v>385</v>
      </c>
      <c r="RB125" t="s">
        <v>385</v>
      </c>
      <c r="RC125" t="s">
        <v>385</v>
      </c>
      <c r="RD125" t="s">
        <v>385</v>
      </c>
      <c r="RE125" t="s">
        <v>385</v>
      </c>
      <c r="RF125" t="s">
        <v>385</v>
      </c>
      <c r="RG125" t="s">
        <v>385</v>
      </c>
      <c r="RH125" t="s">
        <v>385</v>
      </c>
      <c r="RI125" t="s">
        <v>385</v>
      </c>
      <c r="RJ125" t="s">
        <v>385</v>
      </c>
      <c r="RK125" t="s">
        <v>385</v>
      </c>
      <c r="RL125" t="s">
        <v>385</v>
      </c>
      <c r="RM125" t="s">
        <v>385</v>
      </c>
      <c r="RN125" t="s">
        <v>385</v>
      </c>
      <c r="RO125" t="s">
        <v>385</v>
      </c>
      <c r="RP125" t="s">
        <v>385</v>
      </c>
      <c r="RQ125" t="s">
        <v>385</v>
      </c>
      <c r="RR125" t="s">
        <v>385</v>
      </c>
      <c r="RS125" t="s">
        <v>385</v>
      </c>
      <c r="RT125" t="s">
        <v>385</v>
      </c>
      <c r="RU125" t="s">
        <v>385</v>
      </c>
      <c r="RV125" t="s">
        <v>385</v>
      </c>
      <c r="RW125" t="s">
        <v>385</v>
      </c>
      <c r="RX125" t="s">
        <v>385</v>
      </c>
      <c r="RY125" t="s">
        <v>385</v>
      </c>
      <c r="RZ125" t="s">
        <v>385</v>
      </c>
      <c r="SA125" t="s">
        <v>385</v>
      </c>
      <c r="SB125" t="s">
        <v>385</v>
      </c>
      <c r="SC125" t="s">
        <v>385</v>
      </c>
      <c r="SD125" t="s">
        <v>385</v>
      </c>
      <c r="SE125" t="s">
        <v>385</v>
      </c>
      <c r="SF125" t="s">
        <v>385</v>
      </c>
      <c r="SG125" t="s">
        <v>385</v>
      </c>
      <c r="SH125" t="s">
        <v>385</v>
      </c>
      <c r="SI125" t="s">
        <v>385</v>
      </c>
      <c r="SJ125" t="s">
        <v>385</v>
      </c>
      <c r="SK125" t="s">
        <v>385</v>
      </c>
      <c r="SL125" t="s">
        <v>385</v>
      </c>
      <c r="SM125" t="s">
        <v>385</v>
      </c>
      <c r="SN125" t="s">
        <v>385</v>
      </c>
      <c r="SO125" t="s">
        <v>385</v>
      </c>
      <c r="SP125" t="s">
        <v>385</v>
      </c>
      <c r="SQ125" t="s">
        <v>385</v>
      </c>
      <c r="SR125" t="s">
        <v>385</v>
      </c>
      <c r="SS125" t="s">
        <v>385</v>
      </c>
      <c r="ST125" t="s">
        <v>385</v>
      </c>
      <c r="SU125" t="s">
        <v>385</v>
      </c>
      <c r="SV125" t="s">
        <v>385</v>
      </c>
      <c r="SW125" t="s">
        <v>385</v>
      </c>
      <c r="SX125" t="s">
        <v>385</v>
      </c>
      <c r="SY125" t="s">
        <v>385</v>
      </c>
      <c r="SZ125" t="s">
        <v>385</v>
      </c>
      <c r="TA125" t="s">
        <v>385</v>
      </c>
      <c r="TB125" t="s">
        <v>385</v>
      </c>
      <c r="TC125" t="s">
        <v>385</v>
      </c>
      <c r="TD125" t="s">
        <v>385</v>
      </c>
      <c r="TE125" t="s">
        <v>385</v>
      </c>
      <c r="TF125" t="s">
        <v>385</v>
      </c>
      <c r="TG125" t="s">
        <v>385</v>
      </c>
      <c r="TH125" t="s">
        <v>385</v>
      </c>
      <c r="TI125" t="s">
        <v>385</v>
      </c>
      <c r="TJ125" t="s">
        <v>385</v>
      </c>
      <c r="TK125" t="s">
        <v>385</v>
      </c>
      <c r="TL125" t="s">
        <v>385</v>
      </c>
      <c r="TM125" t="s">
        <v>385</v>
      </c>
      <c r="TN125" t="s">
        <v>385</v>
      </c>
      <c r="TO125" t="s">
        <v>385</v>
      </c>
      <c r="TP125" t="s">
        <v>385</v>
      </c>
      <c r="TQ125" t="s">
        <v>385</v>
      </c>
      <c r="TR125" t="s">
        <v>385</v>
      </c>
      <c r="TS125" t="s">
        <v>385</v>
      </c>
      <c r="TT125" t="s">
        <v>385</v>
      </c>
      <c r="TU125" t="s">
        <v>385</v>
      </c>
      <c r="TV125" t="s">
        <v>385</v>
      </c>
      <c r="TW125" t="s">
        <v>385</v>
      </c>
      <c r="TX125" t="s">
        <v>385</v>
      </c>
      <c r="TY125" t="s">
        <v>385</v>
      </c>
      <c r="TZ125" t="s">
        <v>385</v>
      </c>
      <c r="UA125" t="s">
        <v>385</v>
      </c>
      <c r="UB125" t="s">
        <v>385</v>
      </c>
      <c r="UC125" t="s">
        <v>385</v>
      </c>
      <c r="UD125" t="s">
        <v>385</v>
      </c>
      <c r="UE125" t="s">
        <v>385</v>
      </c>
      <c r="UF125" t="s">
        <v>385</v>
      </c>
      <c r="UG125" t="s">
        <v>385</v>
      </c>
      <c r="UH125" t="s">
        <v>385</v>
      </c>
      <c r="UI125" t="s">
        <v>385</v>
      </c>
      <c r="UJ125" t="s">
        <v>385</v>
      </c>
      <c r="UK125" t="s">
        <v>385</v>
      </c>
      <c r="UL125" t="s">
        <v>385</v>
      </c>
      <c r="UM125" t="s">
        <v>385</v>
      </c>
      <c r="UN125" t="s">
        <v>385</v>
      </c>
      <c r="UO125" t="s">
        <v>385</v>
      </c>
      <c r="UP125" t="s">
        <v>385</v>
      </c>
      <c r="UQ125" t="s">
        <v>385</v>
      </c>
      <c r="UR125" t="s">
        <v>385</v>
      </c>
      <c r="US125" t="s">
        <v>385</v>
      </c>
      <c r="UT125" t="s">
        <v>385</v>
      </c>
      <c r="UU125" t="s">
        <v>385</v>
      </c>
      <c r="UV125" t="s">
        <v>385</v>
      </c>
      <c r="UW125" t="s">
        <v>385</v>
      </c>
      <c r="UX125" t="s">
        <v>385</v>
      </c>
      <c r="UY125" t="s">
        <v>385</v>
      </c>
      <c r="UZ125" t="s">
        <v>385</v>
      </c>
      <c r="VA125" t="s">
        <v>385</v>
      </c>
      <c r="VB125" t="s">
        <v>385</v>
      </c>
      <c r="VC125" t="s">
        <v>385</v>
      </c>
      <c r="VD125" t="s">
        <v>385</v>
      </c>
      <c r="VE125" t="s">
        <v>385</v>
      </c>
      <c r="VF125" t="s">
        <v>385</v>
      </c>
      <c r="VG125" t="s">
        <v>385</v>
      </c>
      <c r="VH125" t="s">
        <v>385</v>
      </c>
      <c r="VI125" t="s">
        <v>385</v>
      </c>
      <c r="VJ125" t="s">
        <v>385</v>
      </c>
      <c r="VK125" t="s">
        <v>385</v>
      </c>
      <c r="VL125" t="s">
        <v>385</v>
      </c>
      <c r="VM125" t="s">
        <v>385</v>
      </c>
      <c r="VN125" t="s">
        <v>385</v>
      </c>
      <c r="VO125" t="s">
        <v>385</v>
      </c>
      <c r="VP125" t="s">
        <v>385</v>
      </c>
      <c r="VQ125" t="s">
        <v>385</v>
      </c>
      <c r="VR125" t="s">
        <v>385</v>
      </c>
      <c r="VS125" t="s">
        <v>385</v>
      </c>
      <c r="VT125" t="s">
        <v>385</v>
      </c>
      <c r="VU125" t="s">
        <v>385</v>
      </c>
      <c r="VV125" t="s">
        <v>385</v>
      </c>
      <c r="VW125" t="s">
        <v>385</v>
      </c>
      <c r="VX125" t="s">
        <v>385</v>
      </c>
      <c r="VY125" t="s">
        <v>385</v>
      </c>
      <c r="VZ125" t="s">
        <v>385</v>
      </c>
      <c r="WA125" t="s">
        <v>385</v>
      </c>
      <c r="WB125" t="s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2020-06-24T18:16:07Z</dcterms:created>
  <dcterms:modified xsi:type="dcterms:W3CDTF">2020-06-24T18:21:50Z</dcterms:modified>
</cp:coreProperties>
</file>