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tiphy\Documents\NEO Excel\icd_files\"/>
    </mc:Choice>
  </mc:AlternateContent>
  <xr:revisionPtr revIDLastSave="0" documentId="13_ncr:1_{FE88DF7A-6844-43AF-B935-72E17C04D940}" xr6:coauthVersionLast="45" xr6:coauthVersionMax="45" xr10:uidLastSave="{00000000-0000-0000-0000-000000000000}"/>
  <bookViews>
    <workbookView xWindow="384" yWindow="384" windowWidth="17280" windowHeight="8964" xr2:uid="{00000000-000D-0000-FFFF-FFFF00000000}"/>
  </bookViews>
  <sheets>
    <sheet name="ADDS Chart" sheetId="3" r:id="rId1"/>
    <sheet name="Visualization" sheetId="1" r:id="rId2"/>
    <sheet name="Report" sheetId="2" r:id="rId3"/>
  </sheets>
  <calcPr calcId="124519"/>
</workbook>
</file>

<file path=xl/sharedStrings.xml><?xml version="1.0" encoding="utf-8"?>
<sst xmlns="http://schemas.openxmlformats.org/spreadsheetml/2006/main" count="11004" uniqueCount="754">
  <si>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</si>
  <si>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</si>
  <si>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</si>
  <si>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</si>
  <si>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</si>
  <si>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</si>
  <si>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</si>
  <si>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</si>
  <si>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</si>
  <si>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</si>
  <si>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01-01, 00:00</t>
  </si>
  <si>
    <t>01-01, 01:00</t>
  </si>
  <si>
    <t>01-01, 02:00</t>
  </si>
  <si>
    <t>01-01, 03:00</t>
  </si>
  <si>
    <t>01-01, 04:00</t>
  </si>
  <si>
    <t>01-01, 05:00</t>
  </si>
  <si>
    <t>01-01, 06:00</t>
  </si>
  <si>
    <t>01-01, 07:00</t>
  </si>
  <si>
    <t>01-01, 08:00</t>
  </si>
  <si>
    <t>01-01, 09:00</t>
  </si>
  <si>
    <t>01-01, 10:00</t>
  </si>
  <si>
    <t>01-01, 11:00</t>
  </si>
  <si>
    <t>01-01, 12:00</t>
  </si>
  <si>
    <t>01-01, 13:00</t>
  </si>
  <si>
    <t>01-01, 14:00</t>
  </si>
  <si>
    <t>01-01, 15:00</t>
  </si>
  <si>
    <t>01-01, 16:00</t>
  </si>
  <si>
    <t>01-01, 17:00</t>
  </si>
  <si>
    <t>01-01, 18:00</t>
  </si>
  <si>
    <t>01-01, 19:00</t>
  </si>
  <si>
    <t>01-01, 20:00</t>
  </si>
  <si>
    <t>01-01, 21:00</t>
  </si>
  <si>
    <t>01-01, 22:00</t>
  </si>
  <si>
    <t>01-01, 23:00</t>
  </si>
  <si>
    <t>01-02, 00:00</t>
  </si>
  <si>
    <t>01-02, 01:00</t>
  </si>
  <si>
    <t>01-02, 02:00</t>
  </si>
  <si>
    <t>01-02, 03:00</t>
  </si>
  <si>
    <t>01-02, 04:00</t>
  </si>
  <si>
    <t>01-02, 05:00</t>
  </si>
  <si>
    <t>01-02, 06:00</t>
  </si>
  <si>
    <t>01-02, 07:00</t>
  </si>
  <si>
    <t>01-02, 08:00</t>
  </si>
  <si>
    <t>01-02, 09:00</t>
  </si>
  <si>
    <t>01-02, 10:00</t>
  </si>
  <si>
    <t>01-02, 11:00</t>
  </si>
  <si>
    <t>01-02, 12:00</t>
  </si>
  <si>
    <t>01-02, 13:00</t>
  </si>
  <si>
    <t>01-02, 14:00</t>
  </si>
  <si>
    <t>01-02, 15:00</t>
  </si>
  <si>
    <t>01-02, 16:00</t>
  </si>
  <si>
    <t>01-02, 17:00</t>
  </si>
  <si>
    <t>01-02, 18:00</t>
  </si>
  <si>
    <t>01-02, 19:00</t>
  </si>
  <si>
    <t>01-02, 20:00</t>
  </si>
  <si>
    <t>01-02, 21:00</t>
  </si>
  <si>
    <t>01-02, 22:00</t>
  </si>
  <si>
    <t>01-02, 23:00</t>
  </si>
  <si>
    <t>01-03, 00:00</t>
  </si>
  <si>
    <t>01-03, 01:00</t>
  </si>
  <si>
    <t>01-03, 02:00</t>
  </si>
  <si>
    <t>01-03, 03:00</t>
  </si>
  <si>
    <t>01-03, 04:00</t>
  </si>
  <si>
    <t>01-03, 05:00</t>
  </si>
  <si>
    <t>01-03, 06:00</t>
  </si>
  <si>
    <t>01-03, 07:00</t>
  </si>
  <si>
    <t>01-03, 10:13</t>
  </si>
  <si>
    <t>01-03, 11:00</t>
  </si>
  <si>
    <t>01-03, 12:00</t>
  </si>
  <si>
    <t>01-03, 13:00</t>
  </si>
  <si>
    <t>01-03, 14:00</t>
  </si>
  <si>
    <t>01-03, 15:00</t>
  </si>
  <si>
    <t>01-03, 16:00</t>
  </si>
  <si>
    <t>01-03, 17:00</t>
  </si>
  <si>
    <t>01-03, 18:00</t>
  </si>
  <si>
    <t>01-03, 19:00</t>
  </si>
  <si>
    <t>01-03, 20:00</t>
  </si>
  <si>
    <t>01-03, 21:00</t>
  </si>
  <si>
    <t>01-03, 22:00</t>
  </si>
  <si>
    <t>01-03, 23:00</t>
  </si>
  <si>
    <t>01-04, 00:00</t>
  </si>
  <si>
    <t>01-04, 01:00</t>
  </si>
  <si>
    <t>01-04, 02:00</t>
  </si>
  <si>
    <t>01-04, 03:00</t>
  </si>
  <si>
    <t>01-04, 04:00</t>
  </si>
  <si>
    <t>01-04, 05:00</t>
  </si>
  <si>
    <t>01-04, 06:00</t>
  </si>
  <si>
    <t>01-04, 07:00</t>
  </si>
  <si>
    <t>01-04, 08:00</t>
  </si>
  <si>
    <t>01-04, 09:00</t>
  </si>
  <si>
    <t>01-04, 10:00</t>
  </si>
  <si>
    <t>01-04, 11:00</t>
  </si>
  <si>
    <t>01-04, 12:00</t>
  </si>
  <si>
    <t>01-04, 13:00</t>
  </si>
  <si>
    <t>01-04, 14:00</t>
  </si>
  <si>
    <t>01-04, 15:00</t>
  </si>
  <si>
    <t>01-04, 16:00</t>
  </si>
  <si>
    <t>01-04, 17:00</t>
  </si>
  <si>
    <t>01-04, 18:00</t>
  </si>
  <si>
    <t>01-04, 19:00</t>
  </si>
  <si>
    <t>01-04, 20:00</t>
  </si>
  <si>
    <t>01-04, 21:00</t>
  </si>
  <si>
    <t>01-04, 22:00</t>
  </si>
  <si>
    <t>01-04, 23:00</t>
  </si>
  <si>
    <t>01-05, 00:00</t>
  </si>
  <si>
    <t>01-05, 01:00</t>
  </si>
  <si>
    <t>01-05, 02:00</t>
  </si>
  <si>
    <t>01-05, 03:00</t>
  </si>
  <si>
    <t>01-05, 04:00</t>
  </si>
  <si>
    <t>01-05, 05:00</t>
  </si>
  <si>
    <t>01-05, 06:00</t>
  </si>
  <si>
    <t>01-05, 07:00</t>
  </si>
  <si>
    <t>01-05, 08:00</t>
  </si>
  <si>
    <t>01-05, 08:15</t>
  </si>
  <si>
    <t>01-05, 09:00</t>
  </si>
  <si>
    <t>01-05, 10:00</t>
  </si>
  <si>
    <t>01-05, 11:00</t>
  </si>
  <si>
    <t>01-05, 12:00</t>
  </si>
  <si>
    <t>01-05, 13:00</t>
  </si>
  <si>
    <t>01-05, 14:00</t>
  </si>
  <si>
    <t>01-05, 15:00</t>
  </si>
  <si>
    <t>01-05, 16:00</t>
  </si>
  <si>
    <t>01-05, 17:00</t>
  </si>
  <si>
    <t>04-13, 17:30</t>
  </si>
  <si>
    <t>04-13, 17:48</t>
  </si>
  <si>
    <t>04-13, 17:49</t>
  </si>
  <si>
    <t>04-13, 18:00</t>
  </si>
  <si>
    <t>04-13, 19:00</t>
  </si>
  <si>
    <t>04-13, 20:00</t>
  </si>
  <si>
    <t>04-13, 21:00</t>
  </si>
  <si>
    <t>04-13, 22:00</t>
  </si>
  <si>
    <t>04-13, 23:00</t>
  </si>
  <si>
    <t>04-14, 00:00</t>
  </si>
  <si>
    <t>04-14, 01:00</t>
  </si>
  <si>
    <t>04-14, 02:00</t>
  </si>
  <si>
    <t>04-14, 03:00</t>
  </si>
  <si>
    <t>04-14, 04:00</t>
  </si>
  <si>
    <t>04-14, 05:00</t>
  </si>
  <si>
    <t>04-14, 07:00</t>
  </si>
  <si>
    <t>04-14, 08:00</t>
  </si>
  <si>
    <t>04-14, 09:00</t>
  </si>
  <si>
    <t>04-14, 10:00</t>
  </si>
  <si>
    <t>04-14, 11:00</t>
  </si>
  <si>
    <t>04-14, 12:00</t>
  </si>
  <si>
    <t>04-14, 13:00</t>
  </si>
  <si>
    <t>04-14, 14:00</t>
  </si>
  <si>
    <t>04-14, 15:00</t>
  </si>
  <si>
    <t>04-14, 16:00</t>
  </si>
  <si>
    <t>04-14, 17:00</t>
  </si>
  <si>
    <t>04-14, 18:00</t>
  </si>
  <si>
    <t>04-14, 19:00</t>
  </si>
  <si>
    <t>04-14, 20:00</t>
  </si>
  <si>
    <t>04-14, 21:00</t>
  </si>
  <si>
    <t>04-14, 22:00</t>
  </si>
  <si>
    <t>04-14, 23:00</t>
  </si>
  <si>
    <t>04-15, 00:00</t>
  </si>
  <si>
    <t>04-15, 01:00</t>
  </si>
  <si>
    <t>04-15, 02:00</t>
  </si>
  <si>
    <t>04-15, 03:00</t>
  </si>
  <si>
    <t>04-15, 04:00</t>
  </si>
  <si>
    <t>04-15, 05:00</t>
  </si>
  <si>
    <t>04-15, 06:00</t>
  </si>
  <si>
    <t>04-15, 07:00</t>
  </si>
  <si>
    <t>04-15, 08:00</t>
  </si>
  <si>
    <t>04-15, 09:00</t>
  </si>
  <si>
    <t>04-15, 10:00</t>
  </si>
  <si>
    <t>04-15, 11:00</t>
  </si>
  <si>
    <t>04-15, 12:00</t>
  </si>
  <si>
    <t>04-15, 13:00</t>
  </si>
  <si>
    <t>04-15, 14:00</t>
  </si>
  <si>
    <t>04-15, 15:00</t>
  </si>
  <si>
    <t>04-15, 16:00</t>
  </si>
  <si>
    <t>12-20, 02:34</t>
  </si>
  <si>
    <t>12-20, 02:42</t>
  </si>
  <si>
    <t>12-20, 03:00</t>
  </si>
  <si>
    <t>12-20, 04:00</t>
  </si>
  <si>
    <t>12-20, 05:00</t>
  </si>
  <si>
    <t>12-20, 06:00</t>
  </si>
  <si>
    <t>12-20, 07:00</t>
  </si>
  <si>
    <t>12-20, 07:28</t>
  </si>
  <si>
    <t>12-20, 08:00</t>
  </si>
  <si>
    <t>12-20, 09:00</t>
  </si>
  <si>
    <t>12-20, 10:00</t>
  </si>
  <si>
    <t>12-20, 11:00</t>
  </si>
  <si>
    <t>12-20, 12:00</t>
  </si>
  <si>
    <t>12-20, 13:00</t>
  </si>
  <si>
    <t>12-20, 14:00</t>
  </si>
  <si>
    <t>12-20, 15:21</t>
  </si>
  <si>
    <t>12-20, 16:00</t>
  </si>
  <si>
    <t>12-20, 17:00</t>
  </si>
  <si>
    <t>12-20, 18:00</t>
  </si>
  <si>
    <t>12-20, 19:00</t>
  </si>
  <si>
    <t>12-20, 20:00</t>
  </si>
  <si>
    <t>12-20, 21:00</t>
  </si>
  <si>
    <t>12-20, 22:00</t>
  </si>
  <si>
    <t>12-20, 23:00</t>
  </si>
  <si>
    <t>12-21, 00:00</t>
  </si>
  <si>
    <t>12-21, 01:00</t>
  </si>
  <si>
    <t>12-21, 02:00</t>
  </si>
  <si>
    <t>12-21, 03:00</t>
  </si>
  <si>
    <t>12-21, 04:00</t>
  </si>
  <si>
    <t>12-21, 05:00</t>
  </si>
  <si>
    <t>12-21, 06:00</t>
  </si>
  <si>
    <t>12-21, 07:00</t>
  </si>
  <si>
    <t>12-21, 08:00</t>
  </si>
  <si>
    <t>12-21, 09:00</t>
  </si>
  <si>
    <t>12-21, 10:00</t>
  </si>
  <si>
    <t>12-21, 11:00</t>
  </si>
  <si>
    <t>12-21, 12:00</t>
  </si>
  <si>
    <t>12-21, 13:00</t>
  </si>
  <si>
    <t>12-21, 14:00</t>
  </si>
  <si>
    <t>12-21, 15:00</t>
  </si>
  <si>
    <t>12-21, 16:00</t>
  </si>
  <si>
    <t>12-21, 17:00</t>
  </si>
  <si>
    <t>12-21, 18:00</t>
  </si>
  <si>
    <t>12-21, 19:00</t>
  </si>
  <si>
    <t>12-21, 20:00</t>
  </si>
  <si>
    <t>12-21, 21:00</t>
  </si>
  <si>
    <t>12-21, 22:00</t>
  </si>
  <si>
    <t>12-21, 23:00</t>
  </si>
  <si>
    <t>12-22, 00:00</t>
  </si>
  <si>
    <t>12-22, 01:00</t>
  </si>
  <si>
    <t>12-22, 02:00</t>
  </si>
  <si>
    <t>12-22, 03:00</t>
  </si>
  <si>
    <t>12-22, 04:00</t>
  </si>
  <si>
    <t>12-22, 05:00</t>
  </si>
  <si>
    <t>12-22, 06:00</t>
  </si>
  <si>
    <t>12-22, 07:00</t>
  </si>
  <si>
    <t>12-22, 08:00</t>
  </si>
  <si>
    <t>12-22, 09:00</t>
  </si>
  <si>
    <t>12-22, 10:00</t>
  </si>
  <si>
    <t>12-22, 11:00</t>
  </si>
  <si>
    <t>12-22, 12:00</t>
  </si>
  <si>
    <t>12-22, 13:00</t>
  </si>
  <si>
    <t>12-22, 14:00</t>
  </si>
  <si>
    <t>12-22, 15:00</t>
  </si>
  <si>
    <t>12-22, 16:14</t>
  </si>
  <si>
    <t>12-22, 17:00</t>
  </si>
  <si>
    <t>12-22, 18:00</t>
  </si>
  <si>
    <t>12-22, 19:00</t>
  </si>
  <si>
    <t>12-22, 20:00</t>
  </si>
  <si>
    <t>12-22, 21:00</t>
  </si>
  <si>
    <t>12-22, 22:00</t>
  </si>
  <si>
    <t>12-22, 23:00</t>
  </si>
  <si>
    <t>12-23, 00:00</t>
  </si>
  <si>
    <t>12-23, 01:00</t>
  </si>
  <si>
    <t>12-23, 02:00</t>
  </si>
  <si>
    <t>12-23, 03:00</t>
  </si>
  <si>
    <t>12-23, 04:00</t>
  </si>
  <si>
    <t>12-23, 05:00</t>
  </si>
  <si>
    <t>12-23, 06:00</t>
  </si>
  <si>
    <t>12-23, 07:00</t>
  </si>
  <si>
    <t>12-23, 08:00</t>
  </si>
  <si>
    <t>12-23, 09:00</t>
  </si>
  <si>
    <t>12-23, 10:00</t>
  </si>
  <si>
    <t>12-23, 11:00</t>
  </si>
  <si>
    <t>12-23, 12:00</t>
  </si>
  <si>
    <t>12-23, 13:00</t>
  </si>
  <si>
    <t>12-23, 14:00</t>
  </si>
  <si>
    <t>12-23, 15:00</t>
  </si>
  <si>
    <t>12-23, 16:00</t>
  </si>
  <si>
    <t>12-23, 17:00</t>
  </si>
  <si>
    <t>12-23, 18:00</t>
  </si>
  <si>
    <t>12-23, 19:00</t>
  </si>
  <si>
    <t>12-23, 20:00</t>
  </si>
  <si>
    <t>12-23, 21:00</t>
  </si>
  <si>
    <t>12-23, 22:00</t>
  </si>
  <si>
    <t>12-23, 23:00</t>
  </si>
  <si>
    <t>12-24, 00:00</t>
  </si>
  <si>
    <t>12-24, 01:00</t>
  </si>
  <si>
    <t>12-24, 02:00</t>
  </si>
  <si>
    <t>12-24, 03:00</t>
  </si>
  <si>
    <t>12-24, 04:00</t>
  </si>
  <si>
    <t>12-24, 05:00</t>
  </si>
  <si>
    <t>12-24, 06:00</t>
  </si>
  <si>
    <t>12-24, 07:00</t>
  </si>
  <si>
    <t>12-24, 08:00</t>
  </si>
  <si>
    <t>12-24, 08:04</t>
  </si>
  <si>
    <t>12-24, 09:00</t>
  </si>
  <si>
    <t>12-24, 10:00</t>
  </si>
  <si>
    <t>12-24, 11:00</t>
  </si>
  <si>
    <t>12-24, 12:00</t>
  </si>
  <si>
    <t>12-24, 13:00</t>
  </si>
  <si>
    <t>12-24, 14:00</t>
  </si>
  <si>
    <t>12-24, 15:00</t>
  </si>
  <si>
    <t>12-24, 16:00</t>
  </si>
  <si>
    <t>12-24, 17:00</t>
  </si>
  <si>
    <t>12-24, 18:00</t>
  </si>
  <si>
    <t>12-24, 19:00</t>
  </si>
  <si>
    <t>12-24, 20:00</t>
  </si>
  <si>
    <t>12-24, 21:00</t>
  </si>
  <si>
    <t>12-24, 22:00</t>
  </si>
  <si>
    <t>12-24, 23:00</t>
  </si>
  <si>
    <t>12-25, 00:00</t>
  </si>
  <si>
    <t>12-25, 01:00</t>
  </si>
  <si>
    <t>12-25, 02:00</t>
  </si>
  <si>
    <t>12-25, 03:00</t>
  </si>
  <si>
    <t>12-25, 04:00</t>
  </si>
  <si>
    <t>12-25, 05:00</t>
  </si>
  <si>
    <t>12-25, 06:00</t>
  </si>
  <si>
    <t>12-25, 07:00</t>
  </si>
  <si>
    <t>12-25, 08:00</t>
  </si>
  <si>
    <t>12-25, 09:00</t>
  </si>
  <si>
    <t>12-25, 10:00</t>
  </si>
  <si>
    <t>12-25, 11:00</t>
  </si>
  <si>
    <t>12-25, 12:00</t>
  </si>
  <si>
    <t>12-25, 13:00</t>
  </si>
  <si>
    <t>12-25, 14:00</t>
  </si>
  <si>
    <t>12-25, 15:00</t>
  </si>
  <si>
    <t>12-25, 16:00</t>
  </si>
  <si>
    <t>12-25, 17:00</t>
  </si>
  <si>
    <t>12-25, 18:00</t>
  </si>
  <si>
    <t>12-25, 19:00</t>
  </si>
  <si>
    <t>12-25, 20:00</t>
  </si>
  <si>
    <t>12-25, 21:00</t>
  </si>
  <si>
    <t>12-25, 22:36</t>
  </si>
  <si>
    <t>12-25, 23:00</t>
  </si>
  <si>
    <t>12-26, 00:00</t>
  </si>
  <si>
    <t>12-26, 01:01</t>
  </si>
  <si>
    <t>12-26, 02:00</t>
  </si>
  <si>
    <t>12-26, 03:00</t>
  </si>
  <si>
    <t>12-26, 04:00</t>
  </si>
  <si>
    <t>12-26, 05:00</t>
  </si>
  <si>
    <t>12-26, 06:00</t>
  </si>
  <si>
    <t>12-26, 07:00</t>
  </si>
  <si>
    <t>12-26, 08:00</t>
  </si>
  <si>
    <t>12-26, 09:00</t>
  </si>
  <si>
    <t>12-26, 10:00</t>
  </si>
  <si>
    <t>12-26, 11:00</t>
  </si>
  <si>
    <t>12-26, 12:00</t>
  </si>
  <si>
    <t>12-26, 13:00</t>
  </si>
  <si>
    <t>12-26, 14:00</t>
  </si>
  <si>
    <t>12-26, 15:00</t>
  </si>
  <si>
    <t>12-26, 16:00</t>
  </si>
  <si>
    <t>12-26, 17:00</t>
  </si>
  <si>
    <t>12-26, 18:00</t>
  </si>
  <si>
    <t>12-26, 19:00</t>
  </si>
  <si>
    <t>12-26, 20:00</t>
  </si>
  <si>
    <t>12-26, 21:00</t>
  </si>
  <si>
    <t>12-26, 22:00</t>
  </si>
  <si>
    <t>12-26, 23:00</t>
  </si>
  <si>
    <t>12-27, 00:00</t>
  </si>
  <si>
    <t>12-27, 01:00</t>
  </si>
  <si>
    <t>12-27, 02:00</t>
  </si>
  <si>
    <t>12-27, 03:00</t>
  </si>
  <si>
    <t>12-27, 04:00</t>
  </si>
  <si>
    <t>12-27, 05:00</t>
  </si>
  <si>
    <t>12-27, 06:00</t>
  </si>
  <si>
    <t>12-27, 07:00</t>
  </si>
  <si>
    <t>12-27, 08:00</t>
  </si>
  <si>
    <t>12-27, 09:00</t>
  </si>
  <si>
    <t>12-27, 10:00</t>
  </si>
  <si>
    <t>12-27, 11:00</t>
  </si>
  <si>
    <t>12-27, 12:00</t>
  </si>
  <si>
    <t>12-27, 13:00</t>
  </si>
  <si>
    <t>12-27, 14:00</t>
  </si>
  <si>
    <t>12-27, 15:00</t>
  </si>
  <si>
    <t>12-27, 16:00</t>
  </si>
  <si>
    <t>12-27, 17:00</t>
  </si>
  <si>
    <t>12-27, 18:00</t>
  </si>
  <si>
    <t>12-27, 19:00</t>
  </si>
  <si>
    <t>12-27, 20:00</t>
  </si>
  <si>
    <t>12-27, 21:00</t>
  </si>
  <si>
    <t>12-27, 22:00</t>
  </si>
  <si>
    <t>12-27, 23:00</t>
  </si>
  <si>
    <t>12-28, 00:00</t>
  </si>
  <si>
    <t>12-28, 01:00</t>
  </si>
  <si>
    <t>12-28, 02:00</t>
  </si>
  <si>
    <t>12-28, 03:00</t>
  </si>
  <si>
    <t>12-28, 04:00</t>
  </si>
  <si>
    <t>12-28, 05:00</t>
  </si>
  <si>
    <t>12-28, 06:00</t>
  </si>
  <si>
    <t>12-28, 07:00</t>
  </si>
  <si>
    <t>12-28, 08:00</t>
  </si>
  <si>
    <t>12-28, 09:00</t>
  </si>
  <si>
    <t>12-28, 10:00</t>
  </si>
  <si>
    <t>12-28, 11:00</t>
  </si>
  <si>
    <t>12-28, 12:00</t>
  </si>
  <si>
    <t>12-28, 13:00</t>
  </si>
  <si>
    <t>12-28, 14:00</t>
  </si>
  <si>
    <t>12-28, 15:00</t>
  </si>
  <si>
    <t>12-28, 16:00</t>
  </si>
  <si>
    <t>12-28, 17:00</t>
  </si>
  <si>
    <t>12-28, 18:00</t>
  </si>
  <si>
    <t>12-28, 19:00</t>
  </si>
  <si>
    <t>12-28, 20:00</t>
  </si>
  <si>
    <t>12-28, 21:00</t>
  </si>
  <si>
    <t>12-28, 22:00</t>
  </si>
  <si>
    <t>12-28, 23:00</t>
  </si>
  <si>
    <t>12-29, 00:00</t>
  </si>
  <si>
    <t>12-29, 01:00</t>
  </si>
  <si>
    <t>12-29, 02:00</t>
  </si>
  <si>
    <t>12-29, 03:00</t>
  </si>
  <si>
    <t>12-29, 04:00</t>
  </si>
  <si>
    <t>12-29, 05:00</t>
  </si>
  <si>
    <t>12-29, 06:00</t>
  </si>
  <si>
    <t>12-29, 07:00</t>
  </si>
  <si>
    <t>12-29, 08:00</t>
  </si>
  <si>
    <t>12-29, 09:00</t>
  </si>
  <si>
    <t>12-29, 10:00</t>
  </si>
  <si>
    <t>12-29, 11:00</t>
  </si>
  <si>
    <t>12-29, 12:00</t>
  </si>
  <si>
    <t>12-29, 13:00</t>
  </si>
  <si>
    <t>12-29, 14:00</t>
  </si>
  <si>
    <t>12-29, 15:00</t>
  </si>
  <si>
    <t>12-29, 16:00</t>
  </si>
  <si>
    <t>12-29, 17:00</t>
  </si>
  <si>
    <t>12-29, 18:00</t>
  </si>
  <si>
    <t>12-29, 19:00</t>
  </si>
  <si>
    <t>12-29, 20:00</t>
  </si>
  <si>
    <t>12-29, 21:00</t>
  </si>
  <si>
    <t>12-29, 22:00</t>
  </si>
  <si>
    <t>12-29, 23:00</t>
  </si>
  <si>
    <t>12-30, 00:00</t>
  </si>
  <si>
    <t>12-30, 01:00</t>
  </si>
  <si>
    <t>12-30, 02:00</t>
  </si>
  <si>
    <t>12-30, 03:00</t>
  </si>
  <si>
    <t>12-30, 04:00</t>
  </si>
  <si>
    <t>12-30, 05:00</t>
  </si>
  <si>
    <t>12-30, 06:00</t>
  </si>
  <si>
    <t>12-30, 07:00</t>
  </si>
  <si>
    <t>12-30, 08:00</t>
  </si>
  <si>
    <t>12-30, 09:00</t>
  </si>
  <si>
    <t>12-30, 10:00</t>
  </si>
  <si>
    <t>12-30, 11:00</t>
  </si>
  <si>
    <t>12-30, 12:00</t>
  </si>
  <si>
    <t>12-30, 13:00</t>
  </si>
  <si>
    <t>12-30, 14:00</t>
  </si>
  <si>
    <t>12-30, 15:00</t>
  </si>
  <si>
    <t>12-30, 16:00</t>
  </si>
  <si>
    <t>12-30, 17:00</t>
  </si>
  <si>
    <t>12-30, 18:00</t>
  </si>
  <si>
    <t>12-30, 19:00</t>
  </si>
  <si>
    <t>12-30, 20:00</t>
  </si>
  <si>
    <t>12-30, 21:00</t>
  </si>
  <si>
    <t>12-30, 22:00</t>
  </si>
  <si>
    <t>12-30, 23:00</t>
  </si>
  <si>
    <t>12-31, 00:00</t>
  </si>
  <si>
    <t>12-31, 01:00</t>
  </si>
  <si>
    <t>12-31, 02:00</t>
  </si>
  <si>
    <t>12-31, 03:00</t>
  </si>
  <si>
    <t>12-31, 04:00</t>
  </si>
  <si>
    <t>12-31, 05:00</t>
  </si>
  <si>
    <t>12-31, 06:00</t>
  </si>
  <si>
    <t>12-31, 07:00</t>
  </si>
  <si>
    <t>12-31, 08:00</t>
  </si>
  <si>
    <t>12-31, 09:00</t>
  </si>
  <si>
    <t>12-31, 09:15</t>
  </si>
  <si>
    <t>12-31, 09:30</t>
  </si>
  <si>
    <t>12-31, 10:00</t>
  </si>
  <si>
    <t>12-31, 12:08</t>
  </si>
  <si>
    <t>12-31, 13:00</t>
  </si>
  <si>
    <t>12-31, 14:00</t>
  </si>
  <si>
    <t>12-31, 15:00</t>
  </si>
  <si>
    <t>12-31, 16:00</t>
  </si>
  <si>
    <t>12-31, 17:00</t>
  </si>
  <si>
    <t>12-31, 18:00</t>
  </si>
  <si>
    <t>12-31, 19:00</t>
  </si>
  <si>
    <t>12-31, 20:00</t>
  </si>
  <si>
    <t>12-31, 21:00</t>
  </si>
  <si>
    <t>12-31, 22:00</t>
  </si>
  <si>
    <t>12-31, 23:00</t>
  </si>
  <si>
    <t>Code Status</t>
  </si>
  <si>
    <t>Full Code</t>
  </si>
  <si>
    <t>12-20</t>
  </si>
  <si>
    <t>12-21</t>
  </si>
  <si>
    <t>12-22</t>
  </si>
  <si>
    <t>12-23</t>
  </si>
  <si>
    <t>12-24</t>
  </si>
  <si>
    <t>12-25</t>
  </si>
  <si>
    <t>12-26</t>
  </si>
  <si>
    <t>12-27</t>
  </si>
  <si>
    <t>12-28</t>
  </si>
  <si>
    <t>12-29</t>
  </si>
  <si>
    <t>12-30</t>
  </si>
  <si>
    <t>12-31</t>
  </si>
  <si>
    <t>01-01</t>
  </si>
  <si>
    <t>01-02</t>
  </si>
  <si>
    <t>01-03</t>
  </si>
  <si>
    <t>01-04</t>
  </si>
  <si>
    <t>01-05</t>
  </si>
  <si>
    <t>04-13</t>
  </si>
  <si>
    <t>04-14</t>
  </si>
  <si>
    <t>04-15</t>
  </si>
  <si>
    <t>04-16</t>
  </si>
  <si>
    <t>04-17</t>
  </si>
  <si>
    <t>04-19</t>
  </si>
  <si>
    <t>04-21</t>
  </si>
  <si>
    <t>GCS: Verbal</t>
  </si>
  <si>
    <t>GCS: Motor</t>
  </si>
  <si>
    <t>GCS: Total</t>
  </si>
  <si>
    <t>Insulin Human Regular</t>
  </si>
  <si>
    <t>Lorazepam</t>
  </si>
  <si>
    <t>Labetalol</t>
  </si>
  <si>
    <t>Insulin</t>
  </si>
  <si>
    <t>0.9% Sodium Chloride</t>
  </si>
  <si>
    <t>5% Dextrose</t>
  </si>
  <si>
    <t>Ampicillin Sodium</t>
  </si>
  <si>
    <t>CefePIME</t>
  </si>
  <si>
    <t>Acyclovir</t>
  </si>
  <si>
    <t>Vancomycin</t>
  </si>
  <si>
    <t>Propofol</t>
  </si>
  <si>
    <t>0.9% Sodium Chloride (Mini Bag Plus)</t>
  </si>
  <si>
    <t>Iso-Osmotic Dextrose</t>
  </si>
  <si>
    <t>Multivitamin IV</t>
  </si>
  <si>
    <t>D5 1/2NS</t>
  </si>
  <si>
    <t>Soln</t>
  </si>
  <si>
    <t>SW</t>
  </si>
  <si>
    <t>Potassium Chloride</t>
  </si>
  <si>
    <t>Piperacillin-Tazobactam</t>
  </si>
  <si>
    <t>Fentanyl Citrate</t>
  </si>
  <si>
    <t>Pantoprazole</t>
  </si>
  <si>
    <t>Acetaminophen</t>
  </si>
  <si>
    <t>Chlorhexidine Gluconate 0.12% Oral Rinse</t>
  </si>
  <si>
    <t>Acetaminophen (Rectal)</t>
  </si>
  <si>
    <t>Dextrose 50%</t>
  </si>
  <si>
    <t>Midazolam</t>
  </si>
  <si>
    <t>Sodium Chloride 0.9%  Flush</t>
  </si>
  <si>
    <t>Famotidine</t>
  </si>
  <si>
    <t>LeVETiracetam</t>
  </si>
  <si>
    <t>HydrALAzine</t>
  </si>
  <si>
    <t>Nystatin Oral Suspension</t>
  </si>
  <si>
    <t>MetRONIDAZOLE (FLagyl)</t>
  </si>
  <si>
    <t>Heparin</t>
  </si>
  <si>
    <t>Glucagon</t>
  </si>
  <si>
    <t>CefazoLIN</t>
  </si>
  <si>
    <t>Furosemide</t>
  </si>
  <si>
    <t>Cholestyramine</t>
  </si>
  <si>
    <t>Artificial Tear Ointment</t>
  </si>
  <si>
    <t>Chlorothiazide</t>
  </si>
  <si>
    <t>Senna</t>
  </si>
  <si>
    <t>LR</t>
  </si>
  <si>
    <t>Potassium Chloride (Powder)</t>
  </si>
  <si>
    <t>1/2 NS</t>
  </si>
  <si>
    <t>00:00</t>
  </si>
  <si>
    <t>100 mL</t>
  </si>
  <si>
    <t>200 TAB</t>
  </si>
  <si>
    <t>1000 BAG</t>
  </si>
  <si>
    <t>50 mL</t>
  </si>
  <si>
    <t>1000 mL</t>
  </si>
  <si>
    <t>50 VIAL</t>
  </si>
  <si>
    <t>10 BAG</t>
  </si>
  <si>
    <t>2.25 BAG</t>
  </si>
  <si>
    <t>25-100 mL</t>
  </si>
  <si>
    <t>40 VIAL</t>
  </si>
  <si>
    <t>650 TAB</t>
  </si>
  <si>
    <t>15 UDCUP</t>
  </si>
  <si>
    <t>325-650 SUPP</t>
  </si>
  <si>
    <t>650 SUPP</t>
  </si>
  <si>
    <t>250 mL</t>
  </si>
  <si>
    <t>02:00</t>
  </si>
  <si>
    <t>No Response-ETT</t>
  </si>
  <si>
    <t>No response</t>
  </si>
  <si>
    <t>04:00</t>
  </si>
  <si>
    <t>05:00</t>
  </si>
  <si>
    <t>07:42</t>
  </si>
  <si>
    <t>10:12</t>
  </si>
  <si>
    <t>12:00</t>
  </si>
  <si>
    <t>No Response</t>
  </si>
  <si>
    <t>16:00</t>
  </si>
  <si>
    <t>20:00</t>
  </si>
  <si>
    <t>Flex-withdraws</t>
  </si>
  <si>
    <t>2 mL</t>
  </si>
  <si>
    <t>300 TAB</t>
  </si>
  <si>
    <t>100 TAB</t>
  </si>
  <si>
    <t>03:00</t>
  </si>
  <si>
    <t>08:00</t>
  </si>
  <si>
    <t>10:00</t>
  </si>
  <si>
    <t>14:00</t>
  </si>
  <si>
    <t>0 VIAL</t>
  </si>
  <si>
    <t>20 VIAL</t>
  </si>
  <si>
    <t>06:00</t>
  </si>
  <si>
    <t>16:01</t>
  </si>
  <si>
    <t>2 VIAL</t>
  </si>
  <si>
    <t>500 mL</t>
  </si>
  <si>
    <t>1250 VIAL</t>
  </si>
  <si>
    <t>1000 VIAL</t>
  </si>
  <si>
    <t>08:03</t>
  </si>
  <si>
    <t>12:50</t>
  </si>
  <si>
    <t>16:18</t>
  </si>
  <si>
    <t>100 BAG</t>
  </si>
  <si>
    <t>Localizes Pain</t>
  </si>
  <si>
    <t>16:05</t>
  </si>
  <si>
    <t>20:29</t>
  </si>
  <si>
    <t>200 mL</t>
  </si>
  <si>
    <t>00:07</t>
  </si>
  <si>
    <t>04:09</t>
  </si>
  <si>
    <t>20:25</t>
  </si>
  <si>
    <t>25 mL</t>
  </si>
  <si>
    <t>00:29</t>
  </si>
  <si>
    <t>04:13</t>
  </si>
  <si>
    <t>20:38</t>
  </si>
  <si>
    <t>28 mL</t>
  </si>
  <si>
    <t>10 VIAL</t>
  </si>
  <si>
    <t>00:17</t>
  </si>
  <si>
    <t>04:11</t>
  </si>
  <si>
    <t>12:02</t>
  </si>
  <si>
    <t>16:36</t>
  </si>
  <si>
    <t>Abnormal Flexion</t>
  </si>
  <si>
    <t>20:13</t>
  </si>
  <si>
    <t>750 VIAL</t>
  </si>
  <si>
    <t>00:12</t>
  </si>
  <si>
    <t>07:00</t>
  </si>
  <si>
    <t>11:23</t>
  </si>
  <si>
    <t>20:05</t>
  </si>
  <si>
    <t>40 PKT</t>
  </si>
  <si>
    <t>00:37</t>
  </si>
  <si>
    <t>04:48</t>
  </si>
  <si>
    <t>08:29</t>
  </si>
  <si>
    <t>12:42</t>
  </si>
  <si>
    <t>16:17</t>
  </si>
  <si>
    <t>20 PKT</t>
  </si>
  <si>
    <t>1 BAG</t>
  </si>
  <si>
    <t>08:08</t>
  </si>
  <si>
    <t>Abnormal extension</t>
  </si>
  <si>
    <t>12:39</t>
  </si>
  <si>
    <t>20:52</t>
  </si>
  <si>
    <t>5000 mL</t>
  </si>
  <si>
    <t>60 VIAL</t>
  </si>
  <si>
    <t>4 PKT</t>
  </si>
  <si>
    <t>1 TUBE</t>
  </si>
  <si>
    <t>00:38</t>
  </si>
  <si>
    <t>04:14</t>
  </si>
  <si>
    <t>08:02</t>
  </si>
  <si>
    <t>12:26</t>
  </si>
  <si>
    <t>20:58</t>
  </si>
  <si>
    <t>500 TAB</t>
  </si>
  <si>
    <t>1 TAB</t>
  </si>
  <si>
    <t>04:49</t>
  </si>
  <si>
    <t>12:20</t>
  </si>
  <si>
    <t>16:03</t>
  </si>
  <si>
    <t>22:12</t>
  </si>
  <si>
    <t>00:32</t>
  </si>
  <si>
    <t>05:33</t>
  </si>
  <si>
    <t>12:30</t>
  </si>
  <si>
    <t>16:35</t>
  </si>
  <si>
    <t>24 VIAL</t>
  </si>
  <si>
    <t>10:30</t>
  </si>
  <si>
    <t>13:14</t>
  </si>
  <si>
    <t>20:19</t>
  </si>
  <si>
    <t>5 UDCUP</t>
  </si>
  <si>
    <t>00:08</t>
  </si>
  <si>
    <t>20 BAG</t>
  </si>
  <si>
    <t>500 BAG</t>
  </si>
  <si>
    <t>1 VIAL</t>
  </si>
  <si>
    <t>17:52</t>
  </si>
  <si>
    <t>Confused</t>
  </si>
  <si>
    <t>1-2 VIAL</t>
  </si>
  <si>
    <t>25 TAB</t>
  </si>
  <si>
    <t>08:58</t>
  </si>
  <si>
    <t>Obeys Commands</t>
  </si>
  <si>
    <t>16:09</t>
  </si>
  <si>
    <t>16 VIAL</t>
  </si>
  <si>
    <t>3 SYR</t>
  </si>
  <si>
    <t>250 TAB</t>
  </si>
  <si>
    <t>09:20</t>
  </si>
  <si>
    <t>13:00</t>
  </si>
  <si>
    <t>Oriented</t>
  </si>
  <si>
    <t>20 TAB</t>
  </si>
  <si>
    <t>1000 TAB</t>
  </si>
  <si>
    <t>50 TAB</t>
  </si>
  <si>
    <t>18 VIAL</t>
  </si>
  <si>
    <t>8 VIAL</t>
  </si>
  <si>
    <t>Patient Identification Label</t>
  </si>
  <si>
    <t xml:space="preserve">   URN:</t>
  </si>
  <si>
    <t xml:space="preserve">   Family name:</t>
  </si>
  <si>
    <t xml:space="preserve">   Given name:</t>
  </si>
  <si>
    <t xml:space="preserve">   Date of birth:</t>
  </si>
  <si>
    <t>Sex:</t>
  </si>
  <si>
    <t>M</t>
  </si>
  <si>
    <t>F</t>
  </si>
  <si>
    <t>Date</t>
  </si>
  <si>
    <t>Time</t>
  </si>
  <si>
    <r>
      <rPr>
        <b/>
        <sz val="10"/>
        <color theme="1"/>
        <rFont val="Arial"/>
        <family val="2"/>
      </rPr>
      <t>Respiratory
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(breaths/min)</t>
    </r>
  </si>
  <si>
    <t>&gt;=37</t>
  </si>
  <si>
    <t>31-35</t>
  </si>
  <si>
    <t>21-30</t>
  </si>
  <si>
    <t>9-20</t>
  </si>
  <si>
    <t>5-8</t>
  </si>
  <si>
    <t>&lt;=4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</si>
  <si>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Flow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(L/min)</t>
    </r>
  </si>
  <si>
    <t>&gt;5</t>
  </si>
  <si>
    <t>1-5</t>
  </si>
  <si>
    <t xml:space="preserve">   Usual systolic VP:</t>
  </si>
  <si>
    <t>Signature:</t>
  </si>
  <si>
    <t>&lt;1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</si>
  <si>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Saturation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(%)</t>
    </r>
    <r>
      <rPr>
        <sz val="11"/>
        <color theme="1"/>
        <rFont val="Arial"/>
        <family val="2"/>
      </rPr>
      <t xml:space="preserve">
</t>
    </r>
  </si>
  <si>
    <t>&gt;=98</t>
  </si>
  <si>
    <t>95-97</t>
  </si>
  <si>
    <t>92-94</t>
  </si>
  <si>
    <t>Circle the column showing the patient usual systolic BP</t>
  </si>
  <si>
    <t>&lt;=92</t>
  </si>
  <si>
    <t>190s</t>
  </si>
  <si>
    <t>180s</t>
  </si>
  <si>
    <t>170s</t>
  </si>
  <si>
    <t>160s</t>
  </si>
  <si>
    <t>150s</t>
  </si>
  <si>
    <t>140s</t>
  </si>
  <si>
    <t>130s</t>
  </si>
  <si>
    <t>120s</t>
  </si>
  <si>
    <t>110s</t>
  </si>
  <si>
    <t>100s</t>
  </si>
  <si>
    <t>90s</t>
  </si>
  <si>
    <t>80s</t>
  </si>
  <si>
    <r>
      <t xml:space="preserve">
</t>
    </r>
    <r>
      <rPr>
        <b/>
        <sz val="10"/>
        <color theme="1"/>
        <rFont val="Arial"/>
        <family val="2"/>
      </rPr>
      <t xml:space="preserve">Blood
Pressure
</t>
    </r>
    <r>
      <rPr>
        <sz val="8"/>
        <color theme="1"/>
        <rFont val="Arial"/>
        <family val="2"/>
      </rPr>
      <t>(mmHg)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systolic BP &gt;=200, write value in box</t>
    </r>
  </si>
  <si>
    <t>Write &gt;= 200</t>
  </si>
  <si>
    <t>0</t>
  </si>
  <si>
    <t>1</t>
  </si>
  <si>
    <t>2</t>
  </si>
  <si>
    <t>3</t>
  </si>
  <si>
    <t>4</t>
  </si>
  <si>
    <t>5</t>
  </si>
  <si>
    <t>Score current systolic BP using circled column</t>
  </si>
  <si>
    <t>70s</t>
  </si>
  <si>
    <t>MET Call</t>
  </si>
  <si>
    <t>60s</t>
  </si>
  <si>
    <t>50s</t>
  </si>
  <si>
    <t>40s</t>
  </si>
  <si>
    <r>
      <rPr>
        <b/>
        <sz val="10"/>
        <color theme="1"/>
        <rFont val="Arial"/>
        <family val="2"/>
      </rPr>
      <t>Heart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(besats/min)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heart rate &gt;= 140, write value in box</t>
    </r>
  </si>
  <si>
    <t>Write&gt;=140</t>
  </si>
  <si>
    <t>Adult Deterioration Detection System
(ADDS)</t>
  </si>
  <si>
    <t>30s</t>
  </si>
  <si>
    <t>Score 0</t>
  </si>
  <si>
    <r>
      <rPr>
        <b/>
        <sz val="10"/>
        <color theme="1"/>
        <rFont val="Arial"/>
        <family val="2"/>
      </rPr>
      <t>Temerature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(C )</t>
    </r>
  </si>
  <si>
    <t>&gt;=101</t>
  </si>
  <si>
    <t>99-100</t>
  </si>
  <si>
    <t>Score 1</t>
  </si>
  <si>
    <t>97-98</t>
  </si>
  <si>
    <t>96-97</t>
  </si>
  <si>
    <t>Score 2</t>
  </si>
  <si>
    <t>94-95</t>
  </si>
  <si>
    <t>&lt;=93</t>
  </si>
  <si>
    <t>Score 3</t>
  </si>
  <si>
    <r>
      <rPr>
        <b/>
        <sz val="10"/>
        <color theme="1"/>
        <rFont val="Arial"/>
        <family val="2"/>
      </rPr>
      <t>4 Hour Urine
Output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(mL)</t>
    </r>
  </si>
  <si>
    <t>&gt;=800</t>
  </si>
  <si>
    <t>120-799</t>
  </si>
  <si>
    <t>Score 4</t>
  </si>
  <si>
    <t>80-119</t>
  </si>
  <si>
    <t>&lt;=79</t>
  </si>
  <si>
    <t>Score 5</t>
  </si>
  <si>
    <r>
      <rPr>
        <b/>
        <sz val="10"/>
        <color theme="1"/>
        <rFont val="Arial"/>
        <family val="2"/>
      </rPr>
      <t>Consciousness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necessary, wake patient before scoring</t>
    </r>
  </si>
  <si>
    <t>Alert</t>
  </si>
  <si>
    <t>Voice</t>
  </si>
  <si>
    <t>MET call</t>
  </si>
  <si>
    <t>Pain</t>
  </si>
  <si>
    <t>Unresp.</t>
  </si>
  <si>
    <t>Increased pain</t>
  </si>
  <si>
    <t>ADDS Scores</t>
  </si>
  <si>
    <t>ADDS
Scores</t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</si>
  <si>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Flow Rate</t>
    </r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</si>
  <si>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Saturation</t>
    </r>
  </si>
  <si>
    <t>4 Hour Urine Output</t>
  </si>
  <si>
    <t>Consciousness</t>
  </si>
  <si>
    <t>TOTAL ADDS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</si>
</sst>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7"/>
      <color theme="1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vertAlign val="subscript"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2" fillId="0" borderId="0" xfId="0" applyNumberFormat="1" applyFont="1"/>
    <xf numFmtId="49" fontId="3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left"/>
    </xf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49" fontId="4" fillId="0" borderId="5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center"/>
    </xf>
    <xf numFmtId="49" fontId="5" fillId="0" borderId="6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left"/>
    </xf>
    <xf numFmtId="49" fontId="5" fillId="0" borderId="8" xfId="0" applyNumberFormat="1" applyFont="1" applyBorder="1" applyAlignment="1">
      <alignment horizontal="center" vertical="center"/>
    </xf>
    <xf numFmtId="49" fontId="5" fillId="0" borderId="8" xfId="0" applyNumberFormat="1" applyFont="1" applyBorder="1"/>
    <xf numFmtId="49" fontId="5" fillId="0" borderId="9" xfId="0" applyNumberFormat="1" applyFont="1" applyBorder="1"/>
    <xf numFmtId="49" fontId="5" fillId="0" borderId="8" xfId="0" applyNumberFormat="1" applyFont="1" applyBorder="1" applyAlignment="1">
      <alignment horizontal="left"/>
    </xf>
    <xf numFmtId="49" fontId="5" fillId="0" borderId="10" xfId="0" applyNumberFormat="1" applyFont="1" applyBorder="1" applyAlignment="1">
      <alignment horizontal="left"/>
    </xf>
    <xf numFmtId="49" fontId="4" fillId="0" borderId="11" xfId="0" applyNumberFormat="1" applyFont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49" fontId="5" fillId="0" borderId="12" xfId="0" applyNumberFormat="1" applyFont="1" applyBorder="1" applyAlignment="1">
      <alignment horizontal="right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left"/>
    </xf>
    <xf numFmtId="49" fontId="6" fillId="0" borderId="0" xfId="0" applyNumberFormat="1" applyFont="1"/>
    <xf numFmtId="49" fontId="4" fillId="0" borderId="15" xfId="0" applyNumberFormat="1" applyFont="1" applyBorder="1" applyAlignment="1">
      <alignment horizontal="center"/>
    </xf>
    <xf numFmtId="49" fontId="4" fillId="0" borderId="16" xfId="0" applyNumberFormat="1" applyFont="1" applyBorder="1" applyAlignment="1">
      <alignment horizontal="center"/>
    </xf>
    <xf numFmtId="49" fontId="5" fillId="0" borderId="16" xfId="0" applyNumberFormat="1" applyFont="1" applyBorder="1" applyAlignment="1">
      <alignment horizontal="right" vertical="center"/>
    </xf>
    <xf numFmtId="49" fontId="5" fillId="0" borderId="17" xfId="0" applyNumberFormat="1" applyFont="1" applyBorder="1" applyAlignment="1">
      <alignment horizontal="center" vertical="center"/>
    </xf>
    <xf numFmtId="49" fontId="5" fillId="0" borderId="18" xfId="0" applyNumberFormat="1" applyFont="1" applyBorder="1" applyAlignment="1">
      <alignment horizontal="center" vertical="center"/>
    </xf>
    <xf numFmtId="49" fontId="6" fillId="0" borderId="19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right" vertical="center"/>
    </xf>
    <xf numFmtId="49" fontId="3" fillId="2" borderId="20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left" vertical="center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3" fillId="3" borderId="21" xfId="0" applyNumberFormat="1" applyFont="1" applyFill="1" applyBorder="1" applyAlignment="1">
      <alignment horizontal="right" vertical="center"/>
    </xf>
    <xf numFmtId="49" fontId="3" fillId="3" borderId="22" xfId="0" applyNumberFormat="1" applyFont="1" applyFill="1" applyBorder="1" applyAlignment="1">
      <alignment horizontal="center" vertical="center"/>
    </xf>
    <xf numFmtId="49" fontId="3" fillId="3" borderId="23" xfId="0" applyNumberFormat="1" applyFont="1" applyFill="1" applyBorder="1" applyAlignment="1">
      <alignment horizontal="center" vertical="center"/>
    </xf>
    <xf numFmtId="49" fontId="3" fillId="3" borderId="24" xfId="0" applyNumberFormat="1" applyFont="1" applyFill="1" applyBorder="1" applyAlignment="1">
      <alignment horizontal="left" vertical="center"/>
    </xf>
    <xf numFmtId="49" fontId="3" fillId="4" borderId="21" xfId="0" applyNumberFormat="1" applyFont="1" applyFill="1" applyBorder="1" applyAlignment="1">
      <alignment horizontal="right" vertical="center"/>
    </xf>
    <xf numFmtId="49" fontId="3" fillId="4" borderId="22" xfId="0" applyNumberFormat="1" applyFont="1" applyFill="1" applyBorder="1" applyAlignment="1">
      <alignment horizontal="center" vertical="center"/>
    </xf>
    <xf numFmtId="49" fontId="3" fillId="4" borderId="23" xfId="0" applyNumberFormat="1" applyFont="1" applyFill="1" applyBorder="1" applyAlignment="1">
      <alignment horizontal="center" vertical="center"/>
    </xf>
    <xf numFmtId="49" fontId="3" fillId="4" borderId="24" xfId="0" applyNumberFormat="1" applyFont="1" applyFill="1" applyBorder="1" applyAlignment="1">
      <alignment horizontal="left" vertical="center"/>
    </xf>
    <xf numFmtId="49" fontId="3" fillId="5" borderId="21" xfId="0" applyNumberFormat="1" applyFont="1" applyFill="1" applyBorder="1" applyAlignment="1">
      <alignment horizontal="right" vertical="center"/>
    </xf>
    <xf numFmtId="49" fontId="3" fillId="5" borderId="22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left" vertical="center"/>
    </xf>
    <xf numFmtId="49" fontId="3" fillId="0" borderId="21" xfId="0" applyNumberFormat="1" applyFont="1" applyBorder="1" applyAlignment="1">
      <alignment horizontal="right" vertical="center"/>
    </xf>
    <xf numFmtId="49" fontId="3" fillId="0" borderId="22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right" vertical="center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18" xfId="0" applyNumberFormat="1" applyFont="1" applyFill="1" applyBorder="1" applyAlignment="1">
      <alignment horizontal="center" vertical="center"/>
    </xf>
    <xf numFmtId="49" fontId="3" fillId="2" borderId="19" xfId="0" applyNumberFormat="1" applyFont="1" applyFill="1" applyBorder="1" applyAlignment="1">
      <alignment horizontal="left" vertical="center"/>
    </xf>
    <xf numFmtId="49" fontId="3" fillId="4" borderId="12" xfId="0" applyNumberFormat="1" applyFont="1" applyFill="1" applyBorder="1" applyAlignment="1">
      <alignment horizontal="right" vertical="center"/>
    </xf>
    <xf numFmtId="49" fontId="3" fillId="4" borderId="20" xfId="0" applyNumberFormat="1" applyFont="1" applyFill="1" applyBorder="1" applyAlignment="1">
      <alignment horizontal="center" vertical="center"/>
    </xf>
    <xf numFmtId="49" fontId="3" fillId="4" borderId="13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left" vertical="center"/>
    </xf>
    <xf numFmtId="49" fontId="5" fillId="0" borderId="2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3" fillId="0" borderId="3" xfId="0" applyNumberFormat="1" applyFont="1" applyBorder="1"/>
    <xf numFmtId="49" fontId="5" fillId="0" borderId="3" xfId="0" applyNumberFormat="1" applyFont="1" applyBorder="1" applyAlignment="1">
      <alignment horizontal="left"/>
    </xf>
    <xf numFmtId="49" fontId="5" fillId="0" borderId="4" xfId="0" applyNumberFormat="1" applyFont="1" applyBorder="1" applyAlignment="1">
      <alignment horizontal="left"/>
    </xf>
    <xf numFmtId="49" fontId="3" fillId="0" borderId="16" xfId="0" applyNumberFormat="1" applyFont="1" applyBorder="1" applyAlignment="1">
      <alignment horizontal="right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left" vertical="center"/>
    </xf>
    <xf numFmtId="49" fontId="2" fillId="0" borderId="5" xfId="0" applyNumberFormat="1" applyFont="1" applyBorder="1"/>
    <xf numFmtId="49" fontId="2" fillId="0" borderId="25" xfId="0" applyNumberFormat="1" applyFont="1" applyBorder="1" applyAlignment="1">
      <alignment horizontal="center"/>
    </xf>
    <xf numFmtId="49" fontId="2" fillId="0" borderId="26" xfId="0" applyNumberFormat="1" applyFont="1" applyBorder="1" applyAlignment="1">
      <alignment horizontal="center"/>
    </xf>
    <xf numFmtId="49" fontId="2" fillId="0" borderId="27" xfId="0" applyNumberFormat="1" applyFont="1" applyBorder="1" applyAlignment="1">
      <alignment horizontal="center"/>
    </xf>
    <xf numFmtId="49" fontId="2" fillId="0" borderId="28" xfId="0" applyNumberFormat="1" applyFont="1" applyBorder="1" applyAlignment="1">
      <alignment horizontal="center"/>
    </xf>
    <xf numFmtId="49" fontId="2" fillId="0" borderId="29" xfId="0" applyNumberFormat="1" applyFont="1" applyBorder="1" applyAlignment="1">
      <alignment horizontal="center"/>
    </xf>
    <xf numFmtId="49" fontId="2" fillId="0" borderId="30" xfId="0" applyNumberFormat="1" applyFont="1" applyBorder="1" applyAlignment="1">
      <alignment horizontal="center"/>
    </xf>
    <xf numFmtId="49" fontId="2" fillId="0" borderId="6" xfId="0" applyNumberFormat="1" applyFont="1" applyBorder="1"/>
    <xf numFmtId="49" fontId="2" fillId="0" borderId="2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>
      <alignment horizontal="center" wrapText="1"/>
    </xf>
    <xf numFmtId="49" fontId="3" fillId="0" borderId="12" xfId="0" applyNumberFormat="1" applyFont="1" applyBorder="1" applyAlignment="1">
      <alignment horizontal="right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left" vertical="center"/>
    </xf>
    <xf numFmtId="49" fontId="2" fillId="0" borderId="31" xfId="0" applyNumberFormat="1" applyFont="1" applyBorder="1" applyAlignment="1">
      <alignment horizontal="center"/>
    </xf>
    <xf numFmtId="49" fontId="2" fillId="0" borderId="32" xfId="0" applyNumberFormat="1" applyFont="1" applyBorder="1" applyAlignment="1">
      <alignment horizontal="center"/>
    </xf>
    <xf numFmtId="49" fontId="2" fillId="0" borderId="33" xfId="0" applyNumberFormat="1" applyFont="1" applyBorder="1" applyAlignment="1">
      <alignment horizontal="center"/>
    </xf>
    <xf numFmtId="49" fontId="2" fillId="0" borderId="34" xfId="0" applyNumberFormat="1" applyFont="1" applyBorder="1" applyAlignment="1">
      <alignment horizontal="center"/>
    </xf>
    <xf numFmtId="49" fontId="2" fillId="0" borderId="35" xfId="0" applyNumberFormat="1" applyFont="1" applyBorder="1" applyAlignment="1">
      <alignment horizontal="center"/>
    </xf>
    <xf numFmtId="49" fontId="2" fillId="0" borderId="3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 wrapText="1"/>
    </xf>
    <xf numFmtId="49" fontId="2" fillId="0" borderId="6" xfId="0" applyNumberFormat="1" applyFont="1" applyBorder="1" applyAlignment="1">
      <alignment horizontal="center" wrapText="1"/>
    </xf>
    <xf numFmtId="49" fontId="2" fillId="0" borderId="7" xfId="0" applyNumberFormat="1" applyFont="1" applyBorder="1"/>
    <xf numFmtId="49" fontId="2" fillId="0" borderId="8" xfId="0" applyNumberFormat="1" applyFont="1" applyBorder="1"/>
    <xf numFmtId="49" fontId="2" fillId="0" borderId="10" xfId="0" applyNumberFormat="1" applyFont="1" applyBorder="1"/>
    <xf numFmtId="49" fontId="3" fillId="0" borderId="37" xfId="0" applyNumberFormat="1" applyFont="1" applyBorder="1" applyAlignment="1">
      <alignment horizontal="center" vertical="center"/>
    </xf>
    <xf numFmtId="49" fontId="3" fillId="0" borderId="38" xfId="0" applyNumberFormat="1" applyFont="1" applyBorder="1" applyAlignment="1">
      <alignment horizontal="center" vertical="center"/>
    </xf>
    <xf numFmtId="49" fontId="3" fillId="0" borderId="39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wrapText="1"/>
    </xf>
    <xf numFmtId="49" fontId="2" fillId="0" borderId="10" xfId="0" applyNumberFormat="1" applyFont="1" applyBorder="1" applyAlignment="1">
      <alignment horizontal="center" wrapText="1"/>
    </xf>
    <xf numFmtId="49" fontId="3" fillId="3" borderId="16" xfId="0" applyNumberFormat="1" applyFont="1" applyFill="1" applyBorder="1" applyAlignment="1">
      <alignment horizontal="right" vertical="center"/>
    </xf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49" fontId="3" fillId="3" borderId="19" xfId="0" applyNumberFormat="1" applyFont="1" applyFill="1" applyBorder="1" applyAlignment="1">
      <alignment horizontal="left" vertical="center"/>
    </xf>
    <xf numFmtId="49" fontId="3" fillId="0" borderId="40" xfId="0" applyNumberFormat="1" applyFont="1" applyBorder="1" applyAlignment="1">
      <alignment horizontal="center" vertical="center"/>
    </xf>
    <xf numFmtId="49" fontId="3" fillId="0" borderId="41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right" vertical="center"/>
    </xf>
    <xf numFmtId="49" fontId="3" fillId="3" borderId="20" xfId="0" applyNumberFormat="1" applyFont="1" applyFill="1" applyBorder="1" applyAlignment="1">
      <alignment horizontal="center" vertical="center"/>
    </xf>
    <xf numFmtId="49" fontId="3" fillId="3" borderId="13" xfId="0" applyNumberFormat="1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left" vertical="center"/>
    </xf>
    <xf numFmtId="49" fontId="9" fillId="0" borderId="42" xfId="0" applyNumberFormat="1" applyFont="1" applyBorder="1" applyAlignment="1">
      <alignment horizontal="center" vertical="center"/>
    </xf>
    <xf numFmtId="49" fontId="9" fillId="0" borderId="43" xfId="0" applyNumberFormat="1" applyFont="1" applyBorder="1" applyAlignment="1">
      <alignment horizontal="center" vertical="center"/>
    </xf>
    <xf numFmtId="49" fontId="9" fillId="5" borderId="42" xfId="0" applyNumberFormat="1" applyFont="1" applyFill="1" applyBorder="1" applyAlignment="1">
      <alignment horizontal="center" vertical="center"/>
    </xf>
    <xf numFmtId="49" fontId="9" fillId="5" borderId="43" xfId="0" applyNumberFormat="1" applyFont="1" applyFill="1" applyBorder="1" applyAlignment="1">
      <alignment horizontal="center" vertical="center"/>
    </xf>
    <xf numFmtId="49" fontId="9" fillId="4" borderId="42" xfId="0" applyNumberFormat="1" applyFont="1" applyFill="1" applyBorder="1" applyAlignment="1">
      <alignment horizontal="center" vertical="center"/>
    </xf>
    <xf numFmtId="49" fontId="9" fillId="4" borderId="43" xfId="0" applyNumberFormat="1" applyFont="1" applyFill="1" applyBorder="1" applyAlignment="1">
      <alignment horizontal="center" vertical="center"/>
    </xf>
    <xf numFmtId="49" fontId="9" fillId="3" borderId="43" xfId="0" applyNumberFormat="1" applyFont="1" applyFill="1" applyBorder="1" applyAlignment="1">
      <alignment horizontal="center" vertical="center"/>
    </xf>
    <xf numFmtId="49" fontId="9" fillId="3" borderId="42" xfId="0" applyNumberFormat="1" applyFont="1" applyFill="1" applyBorder="1" applyAlignment="1">
      <alignment horizontal="center" vertical="center"/>
    </xf>
    <xf numFmtId="49" fontId="7" fillId="0" borderId="27" xfId="0" applyNumberFormat="1" applyFont="1" applyBorder="1" applyAlignment="1">
      <alignment horizontal="center" vertical="center" textRotation="180"/>
    </xf>
    <xf numFmtId="49" fontId="9" fillId="0" borderId="22" xfId="0" applyNumberFormat="1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49" fontId="9" fillId="5" borderId="23" xfId="0" applyNumberFormat="1" applyFont="1" applyFill="1" applyBorder="1" applyAlignment="1">
      <alignment horizontal="center" vertical="center"/>
    </xf>
    <xf numFmtId="49" fontId="9" fillId="5" borderId="22" xfId="0" applyNumberFormat="1" applyFont="1" applyFill="1" applyBorder="1" applyAlignment="1">
      <alignment horizontal="center" vertical="center"/>
    </xf>
    <xf numFmtId="49" fontId="9" fillId="4" borderId="22" xfId="0" applyNumberFormat="1" applyFont="1" applyFill="1" applyBorder="1" applyAlignment="1">
      <alignment horizontal="center" vertical="center"/>
    </xf>
    <xf numFmtId="49" fontId="9" fillId="4" borderId="23" xfId="0" applyNumberFormat="1" applyFont="1" applyFill="1" applyBorder="1" applyAlignment="1">
      <alignment horizontal="center" vertical="center"/>
    </xf>
    <xf numFmtId="49" fontId="9" fillId="3" borderId="22" xfId="0" applyNumberFormat="1" applyFont="1" applyFill="1" applyBorder="1" applyAlignment="1">
      <alignment horizontal="center" vertical="center"/>
    </xf>
    <xf numFmtId="49" fontId="9" fillId="3" borderId="23" xfId="0" applyNumberFormat="1" applyFont="1" applyFill="1" applyBorder="1" applyAlignment="1">
      <alignment horizontal="center" vertical="center"/>
    </xf>
    <xf numFmtId="49" fontId="7" fillId="0" borderId="44" xfId="0" applyNumberFormat="1" applyFont="1" applyBorder="1" applyAlignment="1">
      <alignment horizontal="center" vertical="center" textRotation="180"/>
    </xf>
    <xf numFmtId="49" fontId="9" fillId="0" borderId="45" xfId="0" applyNumberFormat="1" applyFont="1" applyBorder="1" applyAlignment="1">
      <alignment horizontal="center" vertical="center"/>
    </xf>
    <xf numFmtId="49" fontId="9" fillId="0" borderId="46" xfId="0" applyNumberFormat="1" applyFont="1" applyBorder="1" applyAlignment="1">
      <alignment horizontal="center" vertical="center"/>
    </xf>
    <xf numFmtId="49" fontId="9" fillId="5" borderId="46" xfId="0" applyNumberFormat="1" applyFont="1" applyFill="1" applyBorder="1" applyAlignment="1">
      <alignment horizontal="center" vertical="center"/>
    </xf>
    <xf numFmtId="49" fontId="9" fillId="5" borderId="45" xfId="0" applyNumberFormat="1" applyFont="1" applyFill="1" applyBorder="1" applyAlignment="1">
      <alignment horizontal="center" vertical="center"/>
    </xf>
    <xf numFmtId="49" fontId="9" fillId="4" borderId="46" xfId="0" applyNumberFormat="1" applyFont="1" applyFill="1" applyBorder="1" applyAlignment="1">
      <alignment horizontal="center" vertical="center"/>
    </xf>
    <xf numFmtId="49" fontId="9" fillId="4" borderId="45" xfId="0" applyNumberFormat="1" applyFont="1" applyFill="1" applyBorder="1" applyAlignment="1">
      <alignment horizontal="center" vertical="center"/>
    </xf>
    <xf numFmtId="49" fontId="9" fillId="3" borderId="46" xfId="0" applyNumberFormat="1" applyFont="1" applyFill="1" applyBorder="1" applyAlignment="1">
      <alignment horizontal="center" vertical="center"/>
    </xf>
    <xf numFmtId="49" fontId="9" fillId="3" borderId="45" xfId="0" applyNumberFormat="1" applyFont="1" applyFill="1" applyBorder="1" applyAlignment="1">
      <alignment horizontal="center" vertical="center"/>
    </xf>
    <xf numFmtId="49" fontId="9" fillId="5" borderId="47" xfId="0" applyNumberFormat="1" applyFont="1" applyFill="1" applyBorder="1" applyAlignment="1">
      <alignment horizontal="center" vertical="center"/>
    </xf>
    <xf numFmtId="49" fontId="9" fillId="0" borderId="13" xfId="0" applyNumberFormat="1" applyFont="1" applyBorder="1" applyAlignment="1">
      <alignment horizontal="center" vertical="center"/>
    </xf>
    <xf numFmtId="49" fontId="9" fillId="0" borderId="20" xfId="0" applyNumberFormat="1" applyFont="1" applyBorder="1" applyAlignment="1">
      <alignment horizontal="center" vertical="center"/>
    </xf>
    <xf numFmtId="49" fontId="9" fillId="5" borderId="13" xfId="0" applyNumberFormat="1" applyFont="1" applyFill="1" applyBorder="1" applyAlignment="1">
      <alignment horizontal="center" vertical="center"/>
    </xf>
    <xf numFmtId="49" fontId="9" fillId="5" borderId="20" xfId="0" applyNumberFormat="1" applyFont="1" applyFill="1" applyBorder="1" applyAlignment="1">
      <alignment horizontal="center" vertical="center"/>
    </xf>
    <xf numFmtId="49" fontId="9" fillId="4" borderId="13" xfId="0" applyNumberFormat="1" applyFont="1" applyFill="1" applyBorder="1" applyAlignment="1">
      <alignment horizontal="center" vertical="center"/>
    </xf>
    <xf numFmtId="49" fontId="9" fillId="4" borderId="20" xfId="0" applyNumberFormat="1" applyFont="1" applyFill="1" applyBorder="1" applyAlignment="1">
      <alignment horizontal="center" vertical="center"/>
    </xf>
    <xf numFmtId="49" fontId="9" fillId="3" borderId="13" xfId="0" applyNumberFormat="1" applyFont="1" applyFill="1" applyBorder="1" applyAlignment="1">
      <alignment horizontal="center" vertical="center"/>
    </xf>
    <xf numFmtId="49" fontId="9" fillId="3" borderId="20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right" vertical="center"/>
    </xf>
    <xf numFmtId="49" fontId="9" fillId="5" borderId="48" xfId="0" applyNumberFormat="1" applyFont="1" applyFill="1" applyBorder="1" applyAlignment="1">
      <alignment horizontal="center" vertical="center"/>
    </xf>
    <xf numFmtId="49" fontId="3" fillId="0" borderId="24" xfId="0" applyNumberFormat="1" applyFont="1" applyBorder="1" applyAlignment="1">
      <alignment horizontal="right" vertical="center"/>
    </xf>
    <xf numFmtId="49" fontId="9" fillId="5" borderId="40" xfId="0" applyNumberFormat="1" applyFont="1" applyFill="1" applyBorder="1" applyAlignment="1">
      <alignment horizontal="center" vertical="center"/>
    </xf>
    <xf numFmtId="49" fontId="9" fillId="5" borderId="18" xfId="0" applyNumberFormat="1" applyFont="1" applyFill="1" applyBorder="1" applyAlignment="1">
      <alignment horizontal="center" vertical="center"/>
    </xf>
    <xf numFmtId="49" fontId="9" fillId="5" borderId="17" xfId="0" applyNumberFormat="1" applyFont="1" applyFill="1" applyBorder="1" applyAlignment="1">
      <alignment horizontal="center" vertical="center"/>
    </xf>
    <xf numFmtId="49" fontId="9" fillId="0" borderId="18" xfId="0" applyNumberFormat="1" applyFont="1" applyBorder="1" applyAlignment="1">
      <alignment horizontal="center" vertical="center"/>
    </xf>
    <xf numFmtId="49" fontId="9" fillId="0" borderId="17" xfId="0" applyNumberFormat="1" applyFont="1" applyBorder="1" applyAlignment="1">
      <alignment horizontal="center" vertical="center"/>
    </xf>
    <xf numFmtId="49" fontId="9" fillId="4" borderId="17" xfId="0" applyNumberFormat="1" applyFont="1" applyFill="1" applyBorder="1" applyAlignment="1">
      <alignment horizontal="center" vertical="center"/>
    </xf>
    <xf numFmtId="49" fontId="9" fillId="4" borderId="18" xfId="0" applyNumberFormat="1" applyFont="1" applyFill="1" applyBorder="1" applyAlignment="1">
      <alignment horizontal="center" vertical="center"/>
    </xf>
    <xf numFmtId="49" fontId="9" fillId="4" borderId="47" xfId="0" applyNumberFormat="1" applyFont="1" applyFill="1" applyBorder="1" applyAlignment="1">
      <alignment horizontal="center" vertical="center"/>
    </xf>
    <xf numFmtId="49" fontId="9" fillId="5" borderId="49" xfId="0" applyNumberFormat="1" applyFont="1" applyFill="1" applyBorder="1" applyAlignment="1">
      <alignment horizontal="center" vertical="center"/>
    </xf>
    <xf numFmtId="49" fontId="9" fillId="4" borderId="48" xfId="0" applyNumberFormat="1" applyFont="1" applyFill="1" applyBorder="1" applyAlignment="1">
      <alignment horizontal="center" vertical="center"/>
    </xf>
    <xf numFmtId="49" fontId="9" fillId="5" borderId="50" xfId="0" applyNumberFormat="1" applyFont="1" applyFill="1" applyBorder="1" applyAlignment="1">
      <alignment horizontal="center" vertical="center"/>
    </xf>
    <xf numFmtId="49" fontId="9" fillId="4" borderId="40" xfId="0" applyNumberFormat="1" applyFont="1" applyFill="1" applyBorder="1" applyAlignment="1">
      <alignment horizontal="center" vertical="center"/>
    </xf>
    <xf numFmtId="49" fontId="9" fillId="0" borderId="51" xfId="0" applyNumberFormat="1" applyFont="1" applyBorder="1" applyAlignment="1">
      <alignment horizontal="center" vertical="center"/>
    </xf>
    <xf numFmtId="49" fontId="9" fillId="3" borderId="47" xfId="0" applyNumberFormat="1" applyFont="1" applyFill="1" applyBorder="1" applyAlignment="1">
      <alignment horizontal="center" vertical="center"/>
    </xf>
    <xf numFmtId="49" fontId="9" fillId="3" borderId="48" xfId="0" applyNumberFormat="1" applyFont="1" applyFill="1" applyBorder="1" applyAlignment="1">
      <alignment horizontal="center" vertical="center"/>
    </xf>
    <xf numFmtId="49" fontId="3" fillId="2" borderId="39" xfId="0" applyNumberFormat="1" applyFont="1" applyFill="1" applyBorder="1" applyAlignment="1">
      <alignment horizontal="right" vertical="center"/>
    </xf>
    <xf numFmtId="49" fontId="3" fillId="2" borderId="42" xfId="0" applyNumberFormat="1" applyFont="1" applyFill="1" applyBorder="1" applyAlignment="1">
      <alignment horizontal="center" vertical="center"/>
    </xf>
    <xf numFmtId="49" fontId="3" fillId="2" borderId="43" xfId="0" applyNumberFormat="1" applyFont="1" applyFill="1" applyBorder="1" applyAlignment="1">
      <alignment horizontal="center" vertical="center"/>
    </xf>
    <xf numFmtId="49" fontId="3" fillId="2" borderId="52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/>
    <xf numFmtId="49" fontId="2" fillId="2" borderId="0" xfId="0" applyNumberFormat="1" applyFont="1" applyFill="1"/>
    <xf numFmtId="49" fontId="3" fillId="2" borderId="21" xfId="0" applyNumberFormat="1" applyFont="1" applyFill="1" applyBorder="1" applyAlignment="1">
      <alignment horizontal="right" vertical="center"/>
    </xf>
    <xf numFmtId="49" fontId="3" fillId="2" borderId="22" xfId="0" applyNumberFormat="1" applyFont="1" applyFill="1" applyBorder="1" applyAlignment="1">
      <alignment horizontal="center" vertical="center"/>
    </xf>
    <xf numFmtId="49" fontId="3" fillId="2" borderId="23" xfId="0" applyNumberFormat="1" applyFont="1" applyFill="1" applyBorder="1" applyAlignment="1">
      <alignment horizontal="center" vertical="center"/>
    </xf>
    <xf numFmtId="49" fontId="3" fillId="2" borderId="24" xfId="0" applyNumberFormat="1" applyFont="1" applyFill="1" applyBorder="1" applyAlignment="1">
      <alignment horizontal="left" vertical="center"/>
    </xf>
    <xf numFmtId="49" fontId="4" fillId="2" borderId="0" xfId="0" applyNumberFormat="1" applyFont="1" applyFill="1" applyAlignment="1">
      <alignment vertical="center"/>
    </xf>
    <xf numFmtId="49" fontId="9" fillId="2" borderId="45" xfId="0" applyNumberFormat="1" applyFont="1" applyFill="1" applyBorder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49" fontId="2" fillId="2" borderId="7" xfId="0" applyNumberFormat="1" applyFont="1" applyFill="1" applyBorder="1"/>
    <xf numFmtId="49" fontId="2" fillId="2" borderId="8" xfId="0" applyNumberFormat="1" applyFont="1" applyFill="1" applyBorder="1"/>
    <xf numFmtId="49" fontId="9" fillId="2" borderId="53" xfId="0" applyNumberFormat="1" applyFont="1" applyFill="1" applyBorder="1" applyAlignment="1">
      <alignment horizontal="center" vertical="center"/>
    </xf>
    <xf numFmtId="49" fontId="7" fillId="0" borderId="54" xfId="0" applyNumberFormat="1" applyFont="1" applyBorder="1" applyAlignment="1">
      <alignment horizontal="center" vertical="center" textRotation="180"/>
    </xf>
    <xf numFmtId="49" fontId="6" fillId="0" borderId="0" xfId="0" applyNumberFormat="1" applyFont="1" applyAlignment="1">
      <alignment horizontal="center" wrapText="1"/>
    </xf>
    <xf numFmtId="49" fontId="6" fillId="0" borderId="0" xfId="0" applyNumberFormat="1" applyFont="1" applyAlignment="1">
      <alignment horizontal="center"/>
    </xf>
    <xf numFmtId="49" fontId="2" fillId="0" borderId="23" xfId="0" applyNumberFormat="1" applyFont="1" applyBorder="1"/>
    <xf numFmtId="49" fontId="5" fillId="0" borderId="0" xfId="0" applyNumberFormat="1" applyFont="1" applyAlignment="1">
      <alignment horizontal="center" vertical="center"/>
    </xf>
    <xf numFmtId="49" fontId="2" fillId="5" borderId="23" xfId="0" applyNumberFormat="1" applyFont="1" applyFill="1" applyBorder="1"/>
    <xf numFmtId="49" fontId="2" fillId="4" borderId="23" xfId="0" applyNumberFormat="1" applyFont="1" applyFill="1" applyBorder="1"/>
    <xf numFmtId="49" fontId="2" fillId="3" borderId="23" xfId="0" applyNumberFormat="1" applyFont="1" applyFill="1" applyBorder="1"/>
    <xf numFmtId="49" fontId="3" fillId="5" borderId="12" xfId="0" applyNumberFormat="1" applyFont="1" applyFill="1" applyBorder="1" applyAlignment="1">
      <alignment horizontal="right" vertical="center"/>
    </xf>
    <xf numFmtId="49" fontId="3" fillId="5" borderId="20" xfId="0" applyNumberFormat="1" applyFont="1" applyFill="1" applyBorder="1" applyAlignment="1">
      <alignment horizontal="center" vertical="center"/>
    </xf>
    <xf numFmtId="49" fontId="3" fillId="5" borderId="13" xfId="0" applyNumberFormat="1" applyFont="1" applyFill="1" applyBorder="1" applyAlignment="1">
      <alignment horizontal="center" vertical="center"/>
    </xf>
    <xf numFmtId="49" fontId="3" fillId="5" borderId="14" xfId="0" applyNumberFormat="1" applyFont="1" applyFill="1" applyBorder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49" fontId="2" fillId="2" borderId="23" xfId="0" applyNumberFormat="1" applyFont="1" applyFill="1" applyBorder="1"/>
    <xf numFmtId="49" fontId="2" fillId="0" borderId="55" xfId="0" applyNumberFormat="1" applyFont="1" applyBorder="1" applyAlignment="1">
      <alignment horizontal="center" wrapText="1"/>
    </xf>
    <xf numFmtId="49" fontId="2" fillId="0" borderId="56" xfId="0" applyNumberFormat="1" applyFont="1" applyBorder="1" applyAlignment="1">
      <alignment horizontal="center" wrapText="1"/>
    </xf>
    <xf numFmtId="49" fontId="3" fillId="0" borderId="56" xfId="0" applyNumberFormat="1" applyFont="1" applyBorder="1" applyAlignment="1">
      <alignment horizontal="right" vertical="center"/>
    </xf>
    <xf numFmtId="49" fontId="3" fillId="0" borderId="53" xfId="0" applyNumberFormat="1" applyFont="1" applyBorder="1" applyAlignment="1">
      <alignment horizontal="center" vertical="center"/>
    </xf>
    <xf numFmtId="49" fontId="3" fillId="0" borderId="57" xfId="0" applyNumberFormat="1" applyFont="1" applyBorder="1" applyAlignment="1">
      <alignment horizontal="center" vertical="center"/>
    </xf>
    <xf numFmtId="49" fontId="2" fillId="0" borderId="58" xfId="0" applyNumberFormat="1" applyFont="1" applyBorder="1" applyAlignment="1">
      <alignment horizontal="left"/>
    </xf>
    <xf numFmtId="49" fontId="10" fillId="6" borderId="2" xfId="0" applyNumberFormat="1" applyFont="1" applyFill="1" applyBorder="1" applyAlignment="1">
      <alignment horizontal="center" vertical="center" wrapText="1"/>
    </xf>
    <xf numFmtId="49" fontId="11" fillId="6" borderId="3" xfId="0" applyNumberFormat="1" applyFont="1" applyFill="1" applyBorder="1" applyAlignment="1">
      <alignment horizontal="left" wrapText="1"/>
    </xf>
    <xf numFmtId="49" fontId="11" fillId="6" borderId="4" xfId="0" applyNumberFormat="1" applyFont="1" applyFill="1" applyBorder="1" applyAlignment="1">
      <alignment horizontal="left" wrapText="1"/>
    </xf>
    <xf numFmtId="49" fontId="6" fillId="0" borderId="59" xfId="0" applyNumberFormat="1" applyFont="1" applyBorder="1" applyAlignment="1">
      <alignment horizontal="center" vertical="center" wrapText="1"/>
    </xf>
    <xf numFmtId="49" fontId="10" fillId="6" borderId="5" xfId="0" applyNumberFormat="1" applyFont="1" applyFill="1" applyBorder="1" applyAlignment="1">
      <alignment horizontal="center" vertical="center" wrapText="1"/>
    </xf>
    <xf numFmtId="49" fontId="11" fillId="6" borderId="0" xfId="0" applyNumberFormat="1" applyFont="1" applyFill="1" applyAlignment="1">
      <alignment horizontal="left" wrapText="1"/>
    </xf>
    <xf numFmtId="49" fontId="11" fillId="6" borderId="6" xfId="0" applyNumberFormat="1" applyFont="1" applyFill="1" applyBorder="1" applyAlignment="1">
      <alignment horizontal="left" wrapText="1"/>
    </xf>
    <xf numFmtId="49" fontId="6" fillId="0" borderId="60" xfId="0" applyNumberFormat="1" applyFont="1" applyBorder="1" applyAlignment="1">
      <alignment horizontal="center" vertical="center"/>
    </xf>
    <xf numFmtId="49" fontId="3" fillId="0" borderId="45" xfId="0" applyNumberFormat="1" applyFont="1" applyBorder="1" applyAlignment="1">
      <alignment horizontal="center" vertical="center"/>
    </xf>
    <xf numFmtId="49" fontId="3" fillId="0" borderId="46" xfId="0" applyNumberFormat="1" applyFont="1" applyBorder="1" applyAlignment="1">
      <alignment horizontal="center" vertical="center"/>
    </xf>
    <xf numFmtId="49" fontId="10" fillId="6" borderId="7" xfId="0" applyNumberFormat="1" applyFont="1" applyFill="1" applyBorder="1" applyAlignment="1">
      <alignment horizontal="center" vertical="center" wrapText="1"/>
    </xf>
    <xf numFmtId="49" fontId="11" fillId="6" borderId="55" xfId="0" applyNumberFormat="1" applyFont="1" applyFill="1" applyBorder="1" applyAlignment="1">
      <alignment horizontal="left" wrapText="1"/>
    </xf>
    <xf numFmtId="49" fontId="11" fillId="6" borderId="56" xfId="0" applyNumberFormat="1" applyFont="1" applyFill="1" applyBorder="1" applyAlignment="1">
      <alignment horizontal="left" wrapText="1"/>
    </xf>
    <xf numFmtId="49" fontId="3" fillId="0" borderId="61" xfId="0" applyNumberFormat="1" applyFont="1" applyBorder="1" applyAlignment="1">
      <alignment horizontal="center" vertical="center"/>
    </xf>
    <xf numFmtId="49" fontId="3" fillId="0" borderId="62" xfId="0" applyNumberFormat="1" applyFont="1" applyBorder="1" applyAlignment="1">
      <alignment horizontal="center" vertical="center"/>
    </xf>
    <xf numFmtId="49" fontId="5" fillId="0" borderId="61" xfId="0" applyNumberFormat="1" applyFont="1" applyBorder="1" applyAlignment="1">
      <alignment horizontal="center" vertical="center"/>
    </xf>
    <xf numFmtId="49" fontId="5" fillId="0" borderId="62" xfId="0" applyNumberFormat="1" applyFont="1" applyBorder="1" applyAlignment="1">
      <alignment horizontal="center" vertical="center"/>
    </xf>
    <xf numFmtId="49" fontId="6" fillId="0" borderId="5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Visualization!$B$2:$B$453</c:f>
              <c:strCache>
                <c:ptCount val="452"/>
                <c:pt idx="0">
                  <c:v>01-01, 00:00</c:v>
                </c:pt>
                <c:pt idx="1">
                  <c:v>01-01, 01:00</c:v>
                </c:pt>
                <c:pt idx="2">
                  <c:v>01-01, 02:00</c:v>
                </c:pt>
                <c:pt idx="3">
                  <c:v>01-01, 03:00</c:v>
                </c:pt>
                <c:pt idx="4">
                  <c:v>01-01, 04:00</c:v>
                </c:pt>
                <c:pt idx="5">
                  <c:v>01-01, 05:00</c:v>
                </c:pt>
                <c:pt idx="6">
                  <c:v>01-01, 06:00</c:v>
                </c:pt>
                <c:pt idx="7">
                  <c:v>01-01, 07:00</c:v>
                </c:pt>
                <c:pt idx="8">
                  <c:v>01-01, 08:00</c:v>
                </c:pt>
                <c:pt idx="9">
                  <c:v>01-01, 09:00</c:v>
                </c:pt>
                <c:pt idx="10">
                  <c:v>01-01, 10:00</c:v>
                </c:pt>
                <c:pt idx="11">
                  <c:v>01-01, 11:00</c:v>
                </c:pt>
                <c:pt idx="12">
                  <c:v>01-01, 12:00</c:v>
                </c:pt>
                <c:pt idx="13">
                  <c:v>01-01, 13:00</c:v>
                </c:pt>
                <c:pt idx="14">
                  <c:v>01-01, 14:00</c:v>
                </c:pt>
                <c:pt idx="15">
                  <c:v>01-01, 15:00</c:v>
                </c:pt>
                <c:pt idx="16">
                  <c:v>01-01, 16:00</c:v>
                </c:pt>
                <c:pt idx="17">
                  <c:v>01-01, 17:00</c:v>
                </c:pt>
                <c:pt idx="18">
                  <c:v>01-01, 18:00</c:v>
                </c:pt>
                <c:pt idx="19">
                  <c:v>01-01, 19:00</c:v>
                </c:pt>
                <c:pt idx="20">
                  <c:v>01-01, 20:00</c:v>
                </c:pt>
                <c:pt idx="21">
                  <c:v>01-01, 21:00</c:v>
                </c:pt>
                <c:pt idx="22">
                  <c:v>01-01, 22:00</c:v>
                </c:pt>
                <c:pt idx="23">
                  <c:v>01-01, 23:00</c:v>
                </c:pt>
                <c:pt idx="24">
                  <c:v>01-02, 00:00</c:v>
                </c:pt>
                <c:pt idx="25">
                  <c:v>01-02, 01:00</c:v>
                </c:pt>
                <c:pt idx="26">
                  <c:v>01-02, 02:00</c:v>
                </c:pt>
                <c:pt idx="27">
                  <c:v>01-02, 03:00</c:v>
                </c:pt>
                <c:pt idx="28">
                  <c:v>01-02, 04:00</c:v>
                </c:pt>
                <c:pt idx="29">
                  <c:v>01-02, 05:00</c:v>
                </c:pt>
                <c:pt idx="30">
                  <c:v>01-02, 06:00</c:v>
                </c:pt>
                <c:pt idx="31">
                  <c:v>01-02, 07:00</c:v>
                </c:pt>
                <c:pt idx="32">
                  <c:v>01-02, 08:00</c:v>
                </c:pt>
                <c:pt idx="33">
                  <c:v>01-02, 09:00</c:v>
                </c:pt>
                <c:pt idx="34">
                  <c:v>01-02, 10:00</c:v>
                </c:pt>
                <c:pt idx="35">
                  <c:v>01-02, 11:00</c:v>
                </c:pt>
                <c:pt idx="36">
                  <c:v>01-02, 12:00</c:v>
                </c:pt>
                <c:pt idx="37">
                  <c:v>01-02, 13:00</c:v>
                </c:pt>
                <c:pt idx="38">
                  <c:v>01-02, 14:00</c:v>
                </c:pt>
                <c:pt idx="39">
                  <c:v>01-02, 15:00</c:v>
                </c:pt>
                <c:pt idx="40">
                  <c:v>01-02, 16:00</c:v>
                </c:pt>
                <c:pt idx="41">
                  <c:v>01-02, 17:00</c:v>
                </c:pt>
                <c:pt idx="42">
                  <c:v>01-02, 18:00</c:v>
                </c:pt>
                <c:pt idx="43">
                  <c:v>01-02, 19:00</c:v>
                </c:pt>
                <c:pt idx="44">
                  <c:v>01-02, 20:00</c:v>
                </c:pt>
                <c:pt idx="45">
                  <c:v>01-02, 21:00</c:v>
                </c:pt>
                <c:pt idx="46">
                  <c:v>01-02, 22:00</c:v>
                </c:pt>
                <c:pt idx="47">
                  <c:v>01-02, 23:00</c:v>
                </c:pt>
                <c:pt idx="48">
                  <c:v>01-03, 00:00</c:v>
                </c:pt>
                <c:pt idx="49">
                  <c:v>01-03, 01:00</c:v>
                </c:pt>
                <c:pt idx="50">
                  <c:v>01-03, 02:00</c:v>
                </c:pt>
                <c:pt idx="51">
                  <c:v>01-03, 03:00</c:v>
                </c:pt>
                <c:pt idx="52">
                  <c:v>01-03, 04:00</c:v>
                </c:pt>
                <c:pt idx="53">
                  <c:v>01-03, 05:00</c:v>
                </c:pt>
                <c:pt idx="54">
                  <c:v>01-03, 06:00</c:v>
                </c:pt>
                <c:pt idx="55">
                  <c:v>01-03, 07:00</c:v>
                </c:pt>
                <c:pt idx="56">
                  <c:v>01-03, 10:13</c:v>
                </c:pt>
                <c:pt idx="57">
                  <c:v>01-03, 11:00</c:v>
                </c:pt>
                <c:pt idx="58">
                  <c:v>01-03, 12:00</c:v>
                </c:pt>
                <c:pt idx="59">
                  <c:v>01-03, 13:00</c:v>
                </c:pt>
                <c:pt idx="60">
                  <c:v>01-03, 14:00</c:v>
                </c:pt>
                <c:pt idx="61">
                  <c:v>01-03, 15:00</c:v>
                </c:pt>
                <c:pt idx="62">
                  <c:v>01-03, 16:00</c:v>
                </c:pt>
                <c:pt idx="63">
                  <c:v>01-03, 17:00</c:v>
                </c:pt>
                <c:pt idx="64">
                  <c:v>01-03, 18:00</c:v>
                </c:pt>
                <c:pt idx="65">
                  <c:v>01-03, 19:00</c:v>
                </c:pt>
                <c:pt idx="66">
                  <c:v>01-03, 20:00</c:v>
                </c:pt>
                <c:pt idx="67">
                  <c:v>01-03, 21:00</c:v>
                </c:pt>
                <c:pt idx="68">
                  <c:v>01-03, 22:00</c:v>
                </c:pt>
                <c:pt idx="69">
                  <c:v>01-03, 23:00</c:v>
                </c:pt>
                <c:pt idx="70">
                  <c:v>01-04, 00:00</c:v>
                </c:pt>
                <c:pt idx="71">
                  <c:v>01-04, 01:00</c:v>
                </c:pt>
                <c:pt idx="72">
                  <c:v>01-04, 02:00</c:v>
                </c:pt>
                <c:pt idx="73">
                  <c:v>01-04, 03:00</c:v>
                </c:pt>
                <c:pt idx="74">
                  <c:v>01-04, 04:00</c:v>
                </c:pt>
                <c:pt idx="75">
                  <c:v>01-04, 05:00</c:v>
                </c:pt>
                <c:pt idx="76">
                  <c:v>01-04, 06:00</c:v>
                </c:pt>
                <c:pt idx="77">
                  <c:v>01-04, 07:00</c:v>
                </c:pt>
                <c:pt idx="78">
                  <c:v>01-04, 08:00</c:v>
                </c:pt>
                <c:pt idx="79">
                  <c:v>01-04, 09:00</c:v>
                </c:pt>
                <c:pt idx="80">
                  <c:v>01-04, 10:00</c:v>
                </c:pt>
                <c:pt idx="81">
                  <c:v>01-04, 11:00</c:v>
                </c:pt>
                <c:pt idx="82">
                  <c:v>01-04, 12:00</c:v>
                </c:pt>
                <c:pt idx="83">
                  <c:v>01-04, 13:00</c:v>
                </c:pt>
                <c:pt idx="84">
                  <c:v>01-04, 14:00</c:v>
                </c:pt>
                <c:pt idx="85">
                  <c:v>01-04, 15:00</c:v>
                </c:pt>
                <c:pt idx="86">
                  <c:v>01-04, 16:00</c:v>
                </c:pt>
                <c:pt idx="87">
                  <c:v>01-04, 17:00</c:v>
                </c:pt>
                <c:pt idx="88">
                  <c:v>01-04, 18:00</c:v>
                </c:pt>
                <c:pt idx="89">
                  <c:v>01-04, 19:00</c:v>
                </c:pt>
                <c:pt idx="90">
                  <c:v>01-04, 20:00</c:v>
                </c:pt>
                <c:pt idx="91">
                  <c:v>01-04, 21:00</c:v>
                </c:pt>
                <c:pt idx="92">
                  <c:v>01-04, 22:00</c:v>
                </c:pt>
                <c:pt idx="93">
                  <c:v>01-04, 23:00</c:v>
                </c:pt>
                <c:pt idx="94">
                  <c:v>01-05, 00:00</c:v>
                </c:pt>
                <c:pt idx="95">
                  <c:v>01-05, 01:00</c:v>
                </c:pt>
                <c:pt idx="96">
                  <c:v>01-05, 02:00</c:v>
                </c:pt>
                <c:pt idx="97">
                  <c:v>01-05, 03:00</c:v>
                </c:pt>
                <c:pt idx="98">
                  <c:v>01-05, 04:00</c:v>
                </c:pt>
                <c:pt idx="99">
                  <c:v>01-05, 05:00</c:v>
                </c:pt>
                <c:pt idx="100">
                  <c:v>01-05, 06:00</c:v>
                </c:pt>
                <c:pt idx="101">
                  <c:v>01-05, 07:00</c:v>
                </c:pt>
                <c:pt idx="102">
                  <c:v>01-05, 08:00</c:v>
                </c:pt>
                <c:pt idx="103">
                  <c:v>01-05, 08:15</c:v>
                </c:pt>
                <c:pt idx="104">
                  <c:v>01-05, 09:00</c:v>
                </c:pt>
                <c:pt idx="105">
                  <c:v>01-05, 10:00</c:v>
                </c:pt>
                <c:pt idx="106">
                  <c:v>01-05, 11:00</c:v>
                </c:pt>
                <c:pt idx="107">
                  <c:v>01-05, 12:00</c:v>
                </c:pt>
                <c:pt idx="108">
                  <c:v>01-05, 13:00</c:v>
                </c:pt>
                <c:pt idx="109">
                  <c:v>01-05, 14:00</c:v>
                </c:pt>
                <c:pt idx="110">
                  <c:v>01-05, 15:00</c:v>
                </c:pt>
                <c:pt idx="111">
                  <c:v>01-05, 16:00</c:v>
                </c:pt>
                <c:pt idx="112">
                  <c:v>01-05, 17:00</c:v>
                </c:pt>
                <c:pt idx="113">
                  <c:v>04-13, 17:30</c:v>
                </c:pt>
                <c:pt idx="114">
                  <c:v>04-13, 17:48</c:v>
                </c:pt>
                <c:pt idx="115">
                  <c:v>04-13, 17:49</c:v>
                </c:pt>
                <c:pt idx="116">
                  <c:v>04-13, 18:00</c:v>
                </c:pt>
                <c:pt idx="117">
                  <c:v>04-13, 19:00</c:v>
                </c:pt>
                <c:pt idx="118">
                  <c:v>04-13, 20:00</c:v>
                </c:pt>
                <c:pt idx="119">
                  <c:v>04-13, 21:00</c:v>
                </c:pt>
                <c:pt idx="120">
                  <c:v>04-13, 22:00</c:v>
                </c:pt>
                <c:pt idx="121">
                  <c:v>04-13, 23:00</c:v>
                </c:pt>
                <c:pt idx="122">
                  <c:v>04-14, 00:00</c:v>
                </c:pt>
                <c:pt idx="123">
                  <c:v>04-14, 01:00</c:v>
                </c:pt>
                <c:pt idx="124">
                  <c:v>04-14, 02:00</c:v>
                </c:pt>
                <c:pt idx="125">
                  <c:v>04-14, 03:00</c:v>
                </c:pt>
                <c:pt idx="126">
                  <c:v>04-14, 04:00</c:v>
                </c:pt>
                <c:pt idx="127">
                  <c:v>04-14, 05:00</c:v>
                </c:pt>
                <c:pt idx="128">
                  <c:v>04-14, 07:00</c:v>
                </c:pt>
                <c:pt idx="129">
                  <c:v>04-14, 08:00</c:v>
                </c:pt>
                <c:pt idx="130">
                  <c:v>04-14, 09:00</c:v>
                </c:pt>
                <c:pt idx="131">
                  <c:v>04-14, 10:00</c:v>
                </c:pt>
                <c:pt idx="132">
                  <c:v>04-14, 11:00</c:v>
                </c:pt>
                <c:pt idx="133">
                  <c:v>04-14, 12:00</c:v>
                </c:pt>
                <c:pt idx="134">
                  <c:v>04-14, 13:00</c:v>
                </c:pt>
                <c:pt idx="135">
                  <c:v>04-14, 14:00</c:v>
                </c:pt>
                <c:pt idx="136">
                  <c:v>04-14, 15:00</c:v>
                </c:pt>
                <c:pt idx="137">
                  <c:v>04-14, 16:00</c:v>
                </c:pt>
                <c:pt idx="138">
                  <c:v>04-14, 17:00</c:v>
                </c:pt>
                <c:pt idx="139">
                  <c:v>04-14, 18:00</c:v>
                </c:pt>
                <c:pt idx="140">
                  <c:v>04-14, 19:00</c:v>
                </c:pt>
                <c:pt idx="141">
                  <c:v>04-14, 20:00</c:v>
                </c:pt>
                <c:pt idx="142">
                  <c:v>04-14, 21:00</c:v>
                </c:pt>
                <c:pt idx="143">
                  <c:v>04-14, 22:00</c:v>
                </c:pt>
                <c:pt idx="144">
                  <c:v>04-14, 23:00</c:v>
                </c:pt>
                <c:pt idx="145">
                  <c:v>04-15, 00:00</c:v>
                </c:pt>
                <c:pt idx="146">
                  <c:v>04-15, 01:00</c:v>
                </c:pt>
                <c:pt idx="147">
                  <c:v>04-15, 02:00</c:v>
                </c:pt>
                <c:pt idx="148">
                  <c:v>04-15, 03:00</c:v>
                </c:pt>
                <c:pt idx="149">
                  <c:v>04-15, 04:00</c:v>
                </c:pt>
                <c:pt idx="150">
                  <c:v>04-15, 05:00</c:v>
                </c:pt>
                <c:pt idx="151">
                  <c:v>04-15, 06:00</c:v>
                </c:pt>
                <c:pt idx="152">
                  <c:v>04-15, 07:00</c:v>
                </c:pt>
                <c:pt idx="153">
                  <c:v>04-15, 08:00</c:v>
                </c:pt>
                <c:pt idx="154">
                  <c:v>04-15, 09:00</c:v>
                </c:pt>
                <c:pt idx="155">
                  <c:v>04-15, 10:00</c:v>
                </c:pt>
                <c:pt idx="156">
                  <c:v>04-15, 11:00</c:v>
                </c:pt>
                <c:pt idx="157">
                  <c:v>04-15, 12:00</c:v>
                </c:pt>
                <c:pt idx="158">
                  <c:v>04-15, 13:00</c:v>
                </c:pt>
                <c:pt idx="159">
                  <c:v>04-15, 14:00</c:v>
                </c:pt>
                <c:pt idx="160">
                  <c:v>04-15, 15:00</c:v>
                </c:pt>
                <c:pt idx="161">
                  <c:v>04-15, 16:00</c:v>
                </c:pt>
                <c:pt idx="162">
                  <c:v>12-20, 02:34</c:v>
                </c:pt>
                <c:pt idx="163">
                  <c:v>12-20, 02:42</c:v>
                </c:pt>
                <c:pt idx="164">
                  <c:v>12-20, 03:00</c:v>
                </c:pt>
                <c:pt idx="165">
                  <c:v>12-20, 04:00</c:v>
                </c:pt>
                <c:pt idx="166">
                  <c:v>12-20, 05:00</c:v>
                </c:pt>
                <c:pt idx="167">
                  <c:v>12-20, 06:00</c:v>
                </c:pt>
                <c:pt idx="168">
                  <c:v>12-20, 07:00</c:v>
                </c:pt>
                <c:pt idx="169">
                  <c:v>12-20, 07:28</c:v>
                </c:pt>
                <c:pt idx="170">
                  <c:v>12-20, 08:00</c:v>
                </c:pt>
                <c:pt idx="171">
                  <c:v>12-20, 09:00</c:v>
                </c:pt>
                <c:pt idx="172">
                  <c:v>12-20, 10:00</c:v>
                </c:pt>
                <c:pt idx="173">
                  <c:v>12-20, 11:00</c:v>
                </c:pt>
                <c:pt idx="174">
                  <c:v>12-20, 12:00</c:v>
                </c:pt>
                <c:pt idx="175">
                  <c:v>12-20, 13:00</c:v>
                </c:pt>
                <c:pt idx="176">
                  <c:v>12-20, 14:00</c:v>
                </c:pt>
                <c:pt idx="177">
                  <c:v>12-20, 15:21</c:v>
                </c:pt>
                <c:pt idx="178">
                  <c:v>12-20, 16:00</c:v>
                </c:pt>
                <c:pt idx="179">
                  <c:v>12-20, 17:00</c:v>
                </c:pt>
                <c:pt idx="180">
                  <c:v>12-20, 18:00</c:v>
                </c:pt>
                <c:pt idx="181">
                  <c:v>12-20, 19:00</c:v>
                </c:pt>
                <c:pt idx="182">
                  <c:v>12-20, 20:00</c:v>
                </c:pt>
                <c:pt idx="183">
                  <c:v>12-20, 21:00</c:v>
                </c:pt>
                <c:pt idx="184">
                  <c:v>12-20, 22:00</c:v>
                </c:pt>
                <c:pt idx="185">
                  <c:v>12-20, 23:00</c:v>
                </c:pt>
                <c:pt idx="186">
                  <c:v>12-21, 00:00</c:v>
                </c:pt>
                <c:pt idx="187">
                  <c:v>12-21, 01:00</c:v>
                </c:pt>
                <c:pt idx="188">
                  <c:v>12-21, 02:00</c:v>
                </c:pt>
                <c:pt idx="189">
                  <c:v>12-21, 03:00</c:v>
                </c:pt>
                <c:pt idx="190">
                  <c:v>12-21, 04:00</c:v>
                </c:pt>
                <c:pt idx="191">
                  <c:v>12-21, 05:00</c:v>
                </c:pt>
                <c:pt idx="192">
                  <c:v>12-21, 06:00</c:v>
                </c:pt>
                <c:pt idx="193">
                  <c:v>12-21, 07:00</c:v>
                </c:pt>
                <c:pt idx="194">
                  <c:v>12-21, 08:00</c:v>
                </c:pt>
                <c:pt idx="195">
                  <c:v>12-21, 09:00</c:v>
                </c:pt>
                <c:pt idx="196">
                  <c:v>12-21, 10:00</c:v>
                </c:pt>
                <c:pt idx="197">
                  <c:v>12-21, 11:00</c:v>
                </c:pt>
                <c:pt idx="198">
                  <c:v>12-21, 12:00</c:v>
                </c:pt>
                <c:pt idx="199">
                  <c:v>12-21, 13:00</c:v>
                </c:pt>
                <c:pt idx="200">
                  <c:v>12-21, 14:00</c:v>
                </c:pt>
                <c:pt idx="201">
                  <c:v>12-21, 15:00</c:v>
                </c:pt>
                <c:pt idx="202">
                  <c:v>12-21, 16:00</c:v>
                </c:pt>
                <c:pt idx="203">
                  <c:v>12-21, 17:00</c:v>
                </c:pt>
                <c:pt idx="204">
                  <c:v>12-21, 18:00</c:v>
                </c:pt>
                <c:pt idx="205">
                  <c:v>12-21, 19:00</c:v>
                </c:pt>
                <c:pt idx="206">
                  <c:v>12-21, 20:00</c:v>
                </c:pt>
                <c:pt idx="207">
                  <c:v>12-21, 21:00</c:v>
                </c:pt>
                <c:pt idx="208">
                  <c:v>12-21, 22:00</c:v>
                </c:pt>
                <c:pt idx="209">
                  <c:v>12-21, 23:00</c:v>
                </c:pt>
                <c:pt idx="210">
                  <c:v>12-22, 00:00</c:v>
                </c:pt>
                <c:pt idx="211">
                  <c:v>12-22, 01:00</c:v>
                </c:pt>
                <c:pt idx="212">
                  <c:v>12-22, 02:00</c:v>
                </c:pt>
                <c:pt idx="213">
                  <c:v>12-22, 03:00</c:v>
                </c:pt>
                <c:pt idx="214">
                  <c:v>12-22, 04:00</c:v>
                </c:pt>
                <c:pt idx="215">
                  <c:v>12-22, 05:00</c:v>
                </c:pt>
                <c:pt idx="216">
                  <c:v>12-22, 06:00</c:v>
                </c:pt>
                <c:pt idx="217">
                  <c:v>12-22, 07:00</c:v>
                </c:pt>
                <c:pt idx="218">
                  <c:v>12-22, 08:00</c:v>
                </c:pt>
                <c:pt idx="219">
                  <c:v>12-22, 09:00</c:v>
                </c:pt>
                <c:pt idx="220">
                  <c:v>12-22, 10:00</c:v>
                </c:pt>
                <c:pt idx="221">
                  <c:v>12-22, 11:00</c:v>
                </c:pt>
                <c:pt idx="222">
                  <c:v>12-22, 12:00</c:v>
                </c:pt>
                <c:pt idx="223">
                  <c:v>12-22, 13:00</c:v>
                </c:pt>
                <c:pt idx="224">
                  <c:v>12-22, 14:00</c:v>
                </c:pt>
                <c:pt idx="225">
                  <c:v>12-22, 15:00</c:v>
                </c:pt>
                <c:pt idx="226">
                  <c:v>12-22, 16:14</c:v>
                </c:pt>
                <c:pt idx="227">
                  <c:v>12-22, 17:00</c:v>
                </c:pt>
                <c:pt idx="228">
                  <c:v>12-22, 18:00</c:v>
                </c:pt>
                <c:pt idx="229">
                  <c:v>12-22, 19:00</c:v>
                </c:pt>
                <c:pt idx="230">
                  <c:v>12-22, 20:00</c:v>
                </c:pt>
                <c:pt idx="231">
                  <c:v>12-22, 21:00</c:v>
                </c:pt>
                <c:pt idx="232">
                  <c:v>12-22, 22:00</c:v>
                </c:pt>
                <c:pt idx="233">
                  <c:v>12-22, 23:00</c:v>
                </c:pt>
                <c:pt idx="234">
                  <c:v>12-23, 00:00</c:v>
                </c:pt>
                <c:pt idx="235">
                  <c:v>12-23, 01:00</c:v>
                </c:pt>
                <c:pt idx="236">
                  <c:v>12-23, 02:00</c:v>
                </c:pt>
                <c:pt idx="237">
                  <c:v>12-23, 03:00</c:v>
                </c:pt>
                <c:pt idx="238">
                  <c:v>12-23, 04:00</c:v>
                </c:pt>
                <c:pt idx="239">
                  <c:v>12-23, 05:00</c:v>
                </c:pt>
                <c:pt idx="240">
                  <c:v>12-23, 06:00</c:v>
                </c:pt>
                <c:pt idx="241">
                  <c:v>12-23, 07:00</c:v>
                </c:pt>
                <c:pt idx="242">
                  <c:v>12-23, 08:00</c:v>
                </c:pt>
                <c:pt idx="243">
                  <c:v>12-23, 09:00</c:v>
                </c:pt>
                <c:pt idx="244">
                  <c:v>12-23, 10:00</c:v>
                </c:pt>
                <c:pt idx="245">
                  <c:v>12-23, 11:00</c:v>
                </c:pt>
                <c:pt idx="246">
                  <c:v>12-23, 12:00</c:v>
                </c:pt>
                <c:pt idx="247">
                  <c:v>12-23, 13:00</c:v>
                </c:pt>
                <c:pt idx="248">
                  <c:v>12-23, 14:00</c:v>
                </c:pt>
                <c:pt idx="249">
                  <c:v>12-23, 15:00</c:v>
                </c:pt>
                <c:pt idx="250">
                  <c:v>12-23, 16:00</c:v>
                </c:pt>
                <c:pt idx="251">
                  <c:v>12-23, 17:00</c:v>
                </c:pt>
                <c:pt idx="252">
                  <c:v>12-23, 18:00</c:v>
                </c:pt>
                <c:pt idx="253">
                  <c:v>12-23, 19:00</c:v>
                </c:pt>
                <c:pt idx="254">
                  <c:v>12-23, 20:00</c:v>
                </c:pt>
                <c:pt idx="255">
                  <c:v>12-23, 21:00</c:v>
                </c:pt>
                <c:pt idx="256">
                  <c:v>12-23, 22:00</c:v>
                </c:pt>
                <c:pt idx="257">
                  <c:v>12-23, 23:00</c:v>
                </c:pt>
                <c:pt idx="258">
                  <c:v>12-24, 00:00</c:v>
                </c:pt>
                <c:pt idx="259">
                  <c:v>12-24, 01:00</c:v>
                </c:pt>
                <c:pt idx="260">
                  <c:v>12-24, 02:00</c:v>
                </c:pt>
                <c:pt idx="261">
                  <c:v>12-24, 03:00</c:v>
                </c:pt>
                <c:pt idx="262">
                  <c:v>12-24, 04:00</c:v>
                </c:pt>
                <c:pt idx="263">
                  <c:v>12-24, 05:00</c:v>
                </c:pt>
                <c:pt idx="264">
                  <c:v>12-24, 06:00</c:v>
                </c:pt>
                <c:pt idx="265">
                  <c:v>12-24, 07:00</c:v>
                </c:pt>
                <c:pt idx="266">
                  <c:v>12-24, 08:00</c:v>
                </c:pt>
                <c:pt idx="267">
                  <c:v>12-24, 08:04</c:v>
                </c:pt>
                <c:pt idx="268">
                  <c:v>12-24, 09:00</c:v>
                </c:pt>
                <c:pt idx="269">
                  <c:v>12-24, 10:00</c:v>
                </c:pt>
                <c:pt idx="270">
                  <c:v>12-24, 11:00</c:v>
                </c:pt>
                <c:pt idx="271">
                  <c:v>12-24, 12:00</c:v>
                </c:pt>
                <c:pt idx="272">
                  <c:v>12-24, 13:00</c:v>
                </c:pt>
                <c:pt idx="273">
                  <c:v>12-24, 14:00</c:v>
                </c:pt>
                <c:pt idx="274">
                  <c:v>12-24, 15:00</c:v>
                </c:pt>
                <c:pt idx="275">
                  <c:v>12-24, 16:00</c:v>
                </c:pt>
                <c:pt idx="276">
                  <c:v>12-24, 17:00</c:v>
                </c:pt>
                <c:pt idx="277">
                  <c:v>12-24, 18:00</c:v>
                </c:pt>
                <c:pt idx="278">
                  <c:v>12-24, 19:00</c:v>
                </c:pt>
                <c:pt idx="279">
                  <c:v>12-24, 20:00</c:v>
                </c:pt>
                <c:pt idx="280">
                  <c:v>12-24, 21:00</c:v>
                </c:pt>
                <c:pt idx="281">
                  <c:v>12-24, 22:00</c:v>
                </c:pt>
                <c:pt idx="282">
                  <c:v>12-24, 23:00</c:v>
                </c:pt>
                <c:pt idx="283">
                  <c:v>12-25, 00:00</c:v>
                </c:pt>
                <c:pt idx="284">
                  <c:v>12-25, 01:00</c:v>
                </c:pt>
                <c:pt idx="285">
                  <c:v>12-25, 02:00</c:v>
                </c:pt>
                <c:pt idx="286">
                  <c:v>12-25, 03:00</c:v>
                </c:pt>
                <c:pt idx="287">
                  <c:v>12-25, 04:00</c:v>
                </c:pt>
                <c:pt idx="288">
                  <c:v>12-25, 05:00</c:v>
                </c:pt>
                <c:pt idx="289">
                  <c:v>12-25, 06:00</c:v>
                </c:pt>
                <c:pt idx="290">
                  <c:v>12-25, 07:00</c:v>
                </c:pt>
                <c:pt idx="291">
                  <c:v>12-25, 08:00</c:v>
                </c:pt>
                <c:pt idx="292">
                  <c:v>12-25, 09:00</c:v>
                </c:pt>
                <c:pt idx="293">
                  <c:v>12-25, 10:00</c:v>
                </c:pt>
                <c:pt idx="294">
                  <c:v>12-25, 11:00</c:v>
                </c:pt>
                <c:pt idx="295">
                  <c:v>12-25, 12:00</c:v>
                </c:pt>
                <c:pt idx="296">
                  <c:v>12-25, 13:00</c:v>
                </c:pt>
                <c:pt idx="297">
                  <c:v>12-25, 14:00</c:v>
                </c:pt>
                <c:pt idx="298">
                  <c:v>12-25, 15:00</c:v>
                </c:pt>
                <c:pt idx="299">
                  <c:v>12-25, 16:00</c:v>
                </c:pt>
                <c:pt idx="300">
                  <c:v>12-25, 17:00</c:v>
                </c:pt>
                <c:pt idx="301">
                  <c:v>12-25, 18:00</c:v>
                </c:pt>
                <c:pt idx="302">
                  <c:v>12-25, 19:00</c:v>
                </c:pt>
                <c:pt idx="303">
                  <c:v>12-25, 20:00</c:v>
                </c:pt>
                <c:pt idx="304">
                  <c:v>12-25, 21:00</c:v>
                </c:pt>
                <c:pt idx="305">
                  <c:v>12-25, 22:36</c:v>
                </c:pt>
                <c:pt idx="306">
                  <c:v>12-25, 23:00</c:v>
                </c:pt>
                <c:pt idx="307">
                  <c:v>12-26, 00:00</c:v>
                </c:pt>
                <c:pt idx="308">
                  <c:v>12-26, 01:01</c:v>
                </c:pt>
                <c:pt idx="309">
                  <c:v>12-26, 02:00</c:v>
                </c:pt>
                <c:pt idx="310">
                  <c:v>12-26, 03:00</c:v>
                </c:pt>
                <c:pt idx="311">
                  <c:v>12-26, 04:00</c:v>
                </c:pt>
                <c:pt idx="312">
                  <c:v>12-26, 05:00</c:v>
                </c:pt>
                <c:pt idx="313">
                  <c:v>12-26, 06:00</c:v>
                </c:pt>
                <c:pt idx="314">
                  <c:v>12-26, 07:00</c:v>
                </c:pt>
                <c:pt idx="315">
                  <c:v>12-26, 08:00</c:v>
                </c:pt>
                <c:pt idx="316">
                  <c:v>12-26, 09:00</c:v>
                </c:pt>
                <c:pt idx="317">
                  <c:v>12-26, 10:00</c:v>
                </c:pt>
                <c:pt idx="318">
                  <c:v>12-26, 11:00</c:v>
                </c:pt>
                <c:pt idx="319">
                  <c:v>12-26, 12:00</c:v>
                </c:pt>
                <c:pt idx="320">
                  <c:v>12-26, 13:00</c:v>
                </c:pt>
                <c:pt idx="321">
                  <c:v>12-26, 14:00</c:v>
                </c:pt>
                <c:pt idx="322">
                  <c:v>12-26, 15:00</c:v>
                </c:pt>
                <c:pt idx="323">
                  <c:v>12-26, 16:00</c:v>
                </c:pt>
                <c:pt idx="324">
                  <c:v>12-26, 17:00</c:v>
                </c:pt>
                <c:pt idx="325">
                  <c:v>12-26, 18:00</c:v>
                </c:pt>
                <c:pt idx="326">
                  <c:v>12-26, 19:00</c:v>
                </c:pt>
                <c:pt idx="327">
                  <c:v>12-26, 20:00</c:v>
                </c:pt>
                <c:pt idx="328">
                  <c:v>12-26, 21:00</c:v>
                </c:pt>
                <c:pt idx="329">
                  <c:v>12-26, 22:00</c:v>
                </c:pt>
                <c:pt idx="330">
                  <c:v>12-26, 23:00</c:v>
                </c:pt>
                <c:pt idx="331">
                  <c:v>12-27, 00:00</c:v>
                </c:pt>
                <c:pt idx="332">
                  <c:v>12-27, 01:00</c:v>
                </c:pt>
                <c:pt idx="333">
                  <c:v>12-27, 02:00</c:v>
                </c:pt>
                <c:pt idx="334">
                  <c:v>12-27, 03:00</c:v>
                </c:pt>
                <c:pt idx="335">
                  <c:v>12-27, 04:00</c:v>
                </c:pt>
                <c:pt idx="336">
                  <c:v>12-27, 05:00</c:v>
                </c:pt>
                <c:pt idx="337">
                  <c:v>12-27, 06:00</c:v>
                </c:pt>
                <c:pt idx="338">
                  <c:v>12-27, 07:00</c:v>
                </c:pt>
                <c:pt idx="339">
                  <c:v>12-27, 08:00</c:v>
                </c:pt>
                <c:pt idx="340">
                  <c:v>12-27, 09:00</c:v>
                </c:pt>
                <c:pt idx="341">
                  <c:v>12-27, 10:00</c:v>
                </c:pt>
                <c:pt idx="342">
                  <c:v>12-27, 11:00</c:v>
                </c:pt>
                <c:pt idx="343">
                  <c:v>12-27, 12:00</c:v>
                </c:pt>
                <c:pt idx="344">
                  <c:v>12-27, 13:00</c:v>
                </c:pt>
                <c:pt idx="345">
                  <c:v>12-27, 14:00</c:v>
                </c:pt>
                <c:pt idx="346">
                  <c:v>12-27, 15:00</c:v>
                </c:pt>
                <c:pt idx="347">
                  <c:v>12-27, 16:00</c:v>
                </c:pt>
                <c:pt idx="348">
                  <c:v>12-27, 17:00</c:v>
                </c:pt>
                <c:pt idx="349">
                  <c:v>12-27, 18:00</c:v>
                </c:pt>
                <c:pt idx="350">
                  <c:v>12-27, 19:00</c:v>
                </c:pt>
                <c:pt idx="351">
                  <c:v>12-27, 20:00</c:v>
                </c:pt>
                <c:pt idx="352">
                  <c:v>12-27, 21:00</c:v>
                </c:pt>
                <c:pt idx="353">
                  <c:v>12-27, 22:00</c:v>
                </c:pt>
                <c:pt idx="354">
                  <c:v>12-27, 23:00</c:v>
                </c:pt>
                <c:pt idx="355">
                  <c:v>12-28, 00:00</c:v>
                </c:pt>
                <c:pt idx="356">
                  <c:v>12-28, 01:00</c:v>
                </c:pt>
                <c:pt idx="357">
                  <c:v>12-28, 02:00</c:v>
                </c:pt>
                <c:pt idx="358">
                  <c:v>12-28, 03:00</c:v>
                </c:pt>
                <c:pt idx="359">
                  <c:v>12-28, 04:00</c:v>
                </c:pt>
                <c:pt idx="360">
                  <c:v>12-28, 05:00</c:v>
                </c:pt>
                <c:pt idx="361">
                  <c:v>12-28, 06:00</c:v>
                </c:pt>
                <c:pt idx="362">
                  <c:v>12-28, 07:00</c:v>
                </c:pt>
                <c:pt idx="363">
                  <c:v>12-28, 08:00</c:v>
                </c:pt>
                <c:pt idx="364">
                  <c:v>12-28, 09:00</c:v>
                </c:pt>
                <c:pt idx="365">
                  <c:v>12-28, 10:00</c:v>
                </c:pt>
                <c:pt idx="366">
                  <c:v>12-28, 11:00</c:v>
                </c:pt>
                <c:pt idx="367">
                  <c:v>12-28, 12:00</c:v>
                </c:pt>
                <c:pt idx="368">
                  <c:v>12-28, 13:00</c:v>
                </c:pt>
                <c:pt idx="369">
                  <c:v>12-28, 14:00</c:v>
                </c:pt>
                <c:pt idx="370">
                  <c:v>12-28, 15:00</c:v>
                </c:pt>
                <c:pt idx="371">
                  <c:v>12-28, 16:00</c:v>
                </c:pt>
                <c:pt idx="372">
                  <c:v>12-28, 17:00</c:v>
                </c:pt>
                <c:pt idx="373">
                  <c:v>12-28, 18:00</c:v>
                </c:pt>
                <c:pt idx="374">
                  <c:v>12-28, 19:00</c:v>
                </c:pt>
                <c:pt idx="375">
                  <c:v>12-28, 20:00</c:v>
                </c:pt>
                <c:pt idx="376">
                  <c:v>12-28, 21:00</c:v>
                </c:pt>
                <c:pt idx="377">
                  <c:v>12-28, 22:00</c:v>
                </c:pt>
                <c:pt idx="378">
                  <c:v>12-28, 23:00</c:v>
                </c:pt>
                <c:pt idx="379">
                  <c:v>12-29, 00:00</c:v>
                </c:pt>
                <c:pt idx="380">
                  <c:v>12-29, 01:00</c:v>
                </c:pt>
                <c:pt idx="381">
                  <c:v>12-29, 02:00</c:v>
                </c:pt>
                <c:pt idx="382">
                  <c:v>12-29, 03:00</c:v>
                </c:pt>
                <c:pt idx="383">
                  <c:v>12-29, 04:00</c:v>
                </c:pt>
                <c:pt idx="384">
                  <c:v>12-29, 05:00</c:v>
                </c:pt>
                <c:pt idx="385">
                  <c:v>12-29, 06:00</c:v>
                </c:pt>
                <c:pt idx="386">
                  <c:v>12-29, 07:00</c:v>
                </c:pt>
                <c:pt idx="387">
                  <c:v>12-29, 08:00</c:v>
                </c:pt>
                <c:pt idx="388">
                  <c:v>12-29, 09:00</c:v>
                </c:pt>
                <c:pt idx="389">
                  <c:v>12-29, 10:00</c:v>
                </c:pt>
                <c:pt idx="390">
                  <c:v>12-29, 11:00</c:v>
                </c:pt>
                <c:pt idx="391">
                  <c:v>12-29, 12:00</c:v>
                </c:pt>
                <c:pt idx="392">
                  <c:v>12-29, 13:00</c:v>
                </c:pt>
                <c:pt idx="393">
                  <c:v>12-29, 14:00</c:v>
                </c:pt>
                <c:pt idx="394">
                  <c:v>12-29, 15:00</c:v>
                </c:pt>
                <c:pt idx="395">
                  <c:v>12-29, 16:00</c:v>
                </c:pt>
                <c:pt idx="396">
                  <c:v>12-29, 17:00</c:v>
                </c:pt>
                <c:pt idx="397">
                  <c:v>12-29, 18:00</c:v>
                </c:pt>
                <c:pt idx="398">
                  <c:v>12-29, 19:00</c:v>
                </c:pt>
                <c:pt idx="399">
                  <c:v>12-29, 20:00</c:v>
                </c:pt>
                <c:pt idx="400">
                  <c:v>12-29, 21:00</c:v>
                </c:pt>
                <c:pt idx="401">
                  <c:v>12-29, 22:00</c:v>
                </c:pt>
                <c:pt idx="402">
                  <c:v>12-29, 23:00</c:v>
                </c:pt>
                <c:pt idx="403">
                  <c:v>12-30, 00:00</c:v>
                </c:pt>
                <c:pt idx="404">
                  <c:v>12-30, 01:00</c:v>
                </c:pt>
                <c:pt idx="405">
                  <c:v>12-30, 02:00</c:v>
                </c:pt>
                <c:pt idx="406">
                  <c:v>12-30, 03:00</c:v>
                </c:pt>
                <c:pt idx="407">
                  <c:v>12-30, 04:00</c:v>
                </c:pt>
                <c:pt idx="408">
                  <c:v>12-30, 05:00</c:v>
                </c:pt>
                <c:pt idx="409">
                  <c:v>12-30, 06:00</c:v>
                </c:pt>
                <c:pt idx="410">
                  <c:v>12-30, 07:00</c:v>
                </c:pt>
                <c:pt idx="411">
                  <c:v>12-30, 08:00</c:v>
                </c:pt>
                <c:pt idx="412">
                  <c:v>12-30, 09:00</c:v>
                </c:pt>
                <c:pt idx="413">
                  <c:v>12-30, 10:00</c:v>
                </c:pt>
                <c:pt idx="414">
                  <c:v>12-30, 11:00</c:v>
                </c:pt>
                <c:pt idx="415">
                  <c:v>12-30, 12:00</c:v>
                </c:pt>
                <c:pt idx="416">
                  <c:v>12-30, 13:00</c:v>
                </c:pt>
                <c:pt idx="417">
                  <c:v>12-30, 14:00</c:v>
                </c:pt>
                <c:pt idx="418">
                  <c:v>12-30, 15:00</c:v>
                </c:pt>
                <c:pt idx="419">
                  <c:v>12-30, 16:00</c:v>
                </c:pt>
                <c:pt idx="420">
                  <c:v>12-30, 17:00</c:v>
                </c:pt>
                <c:pt idx="421">
                  <c:v>12-30, 18:00</c:v>
                </c:pt>
                <c:pt idx="422">
                  <c:v>12-30, 19:00</c:v>
                </c:pt>
                <c:pt idx="423">
                  <c:v>12-30, 20:00</c:v>
                </c:pt>
                <c:pt idx="424">
                  <c:v>12-30, 21:00</c:v>
                </c:pt>
                <c:pt idx="425">
                  <c:v>12-30, 22:00</c:v>
                </c:pt>
                <c:pt idx="426">
                  <c:v>12-30, 23:00</c:v>
                </c:pt>
                <c:pt idx="427">
                  <c:v>12-31, 00:00</c:v>
                </c:pt>
                <c:pt idx="428">
                  <c:v>12-31, 01:00</c:v>
                </c:pt>
                <c:pt idx="429">
                  <c:v>12-31, 02:00</c:v>
                </c:pt>
                <c:pt idx="430">
                  <c:v>12-31, 03:00</c:v>
                </c:pt>
                <c:pt idx="431">
                  <c:v>12-31, 04:00</c:v>
                </c:pt>
                <c:pt idx="432">
                  <c:v>12-31, 05:00</c:v>
                </c:pt>
                <c:pt idx="433">
                  <c:v>12-31, 06:00</c:v>
                </c:pt>
                <c:pt idx="434">
                  <c:v>12-31, 07:00</c:v>
                </c:pt>
                <c:pt idx="435">
                  <c:v>12-31, 08:00</c:v>
                </c:pt>
                <c:pt idx="436">
                  <c:v>12-31, 09:00</c:v>
                </c:pt>
                <c:pt idx="437">
                  <c:v>12-31, 09:15</c:v>
                </c:pt>
                <c:pt idx="438">
                  <c:v>12-31, 09:30</c:v>
                </c:pt>
                <c:pt idx="439">
                  <c:v>12-31, 10:00</c:v>
                </c:pt>
                <c:pt idx="440">
                  <c:v>12-31, 12:08</c:v>
                </c:pt>
                <c:pt idx="441">
                  <c:v>12-31, 13:00</c:v>
                </c:pt>
                <c:pt idx="442">
                  <c:v>12-31, 14:00</c:v>
                </c:pt>
                <c:pt idx="443">
                  <c:v>12-31, 15:00</c:v>
                </c:pt>
                <c:pt idx="444">
                  <c:v>12-31, 16:00</c:v>
                </c:pt>
                <c:pt idx="445">
                  <c:v>12-31, 17:00</c:v>
                </c:pt>
                <c:pt idx="446">
                  <c:v>12-31, 18:00</c:v>
                </c:pt>
                <c:pt idx="447">
                  <c:v>12-31, 19:00</c:v>
                </c:pt>
                <c:pt idx="448">
                  <c:v>12-31, 20:00</c:v>
                </c:pt>
                <c:pt idx="449">
                  <c:v>12-31, 21:00</c:v>
                </c:pt>
                <c:pt idx="450">
                  <c:v>12-31, 22:00</c:v>
                </c:pt>
                <c:pt idx="451">
                  <c:v>12-31, 23:00</c:v>
                </c:pt>
              </c:strCache>
            </c:strRef>
          </c:cat>
          <c:val>
            <c:numRef>
              <c:f>Visualization!$C$2:$C$453</c:f>
              <c:numCache>
                <c:formatCode>General</c:formatCode>
                <c:ptCount val="452"/>
                <c:pt idx="0">
                  <c:v>68</c:v>
                </c:pt>
                <c:pt idx="1">
                  <c:v>69</c:v>
                </c:pt>
                <c:pt idx="2">
                  <c:v>72</c:v>
                </c:pt>
                <c:pt idx="3">
                  <c:v>74</c:v>
                </c:pt>
                <c:pt idx="4">
                  <c:v>71</c:v>
                </c:pt>
                <c:pt idx="5">
                  <c:v>72</c:v>
                </c:pt>
                <c:pt idx="6">
                  <c:v>70</c:v>
                </c:pt>
                <c:pt idx="7">
                  <c:v>69</c:v>
                </c:pt>
                <c:pt idx="8">
                  <c:v>68</c:v>
                </c:pt>
                <c:pt idx="9">
                  <c:v>68</c:v>
                </c:pt>
                <c:pt idx="10">
                  <c:v>69</c:v>
                </c:pt>
                <c:pt idx="11">
                  <c:v>68</c:v>
                </c:pt>
                <c:pt idx="12">
                  <c:v>72</c:v>
                </c:pt>
                <c:pt idx="13">
                  <c:v>68</c:v>
                </c:pt>
                <c:pt idx="14">
                  <c:v>69</c:v>
                </c:pt>
                <c:pt idx="15">
                  <c:v>66</c:v>
                </c:pt>
                <c:pt idx="16">
                  <c:v>67</c:v>
                </c:pt>
                <c:pt idx="17">
                  <c:v>67</c:v>
                </c:pt>
                <c:pt idx="18">
                  <c:v>68</c:v>
                </c:pt>
                <c:pt idx="19">
                  <c:v>68</c:v>
                </c:pt>
                <c:pt idx="20">
                  <c:v>74</c:v>
                </c:pt>
                <c:pt idx="21">
                  <c:v>66</c:v>
                </c:pt>
                <c:pt idx="22">
                  <c:v>68</c:v>
                </c:pt>
                <c:pt idx="23">
                  <c:v>67</c:v>
                </c:pt>
                <c:pt idx="24">
                  <c:v>73</c:v>
                </c:pt>
                <c:pt idx="25">
                  <c:v>69</c:v>
                </c:pt>
                <c:pt idx="26">
                  <c:v>70</c:v>
                </c:pt>
                <c:pt idx="27">
                  <c:v>71</c:v>
                </c:pt>
                <c:pt idx="28">
                  <c:v>74</c:v>
                </c:pt>
                <c:pt idx="29">
                  <c:v>72</c:v>
                </c:pt>
                <c:pt idx="30">
                  <c:v>75</c:v>
                </c:pt>
                <c:pt idx="31">
                  <c:v>70</c:v>
                </c:pt>
                <c:pt idx="32">
                  <c:v>72</c:v>
                </c:pt>
                <c:pt idx="33">
                  <c:v>69</c:v>
                </c:pt>
                <c:pt idx="34">
                  <c:v>70</c:v>
                </c:pt>
                <c:pt idx="35">
                  <c:v>68</c:v>
                </c:pt>
                <c:pt idx="36">
                  <c:v>69</c:v>
                </c:pt>
                <c:pt idx="37">
                  <c:v>68</c:v>
                </c:pt>
                <c:pt idx="38">
                  <c:v>70</c:v>
                </c:pt>
                <c:pt idx="39">
                  <c:v>69</c:v>
                </c:pt>
                <c:pt idx="40">
                  <c:v>67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67</c:v>
                </c:pt>
                <c:pt idx="45">
                  <c:v>67</c:v>
                </c:pt>
                <c:pt idx="46">
                  <c:v>67</c:v>
                </c:pt>
                <c:pt idx="47">
                  <c:v>64</c:v>
                </c:pt>
                <c:pt idx="48">
                  <c:v>66</c:v>
                </c:pt>
                <c:pt idx="49">
                  <c:v>64</c:v>
                </c:pt>
                <c:pt idx="50">
                  <c:v>62</c:v>
                </c:pt>
                <c:pt idx="51">
                  <c:v>64</c:v>
                </c:pt>
                <c:pt idx="52">
                  <c:v>66</c:v>
                </c:pt>
                <c:pt idx="53">
                  <c:v>64</c:v>
                </c:pt>
                <c:pt idx="54">
                  <c:v>63</c:v>
                </c:pt>
                <c:pt idx="55">
                  <c:v>64</c:v>
                </c:pt>
                <c:pt idx="56">
                  <c:v>69</c:v>
                </c:pt>
                <c:pt idx="57">
                  <c:v>69</c:v>
                </c:pt>
                <c:pt idx="58">
                  <c:v>70</c:v>
                </c:pt>
                <c:pt idx="59">
                  <c:v>67</c:v>
                </c:pt>
                <c:pt idx="60">
                  <c:v>65</c:v>
                </c:pt>
                <c:pt idx="61">
                  <c:v>64</c:v>
                </c:pt>
                <c:pt idx="62">
                  <c:v>64</c:v>
                </c:pt>
                <c:pt idx="63">
                  <c:v>66</c:v>
                </c:pt>
                <c:pt idx="64">
                  <c:v>68</c:v>
                </c:pt>
                <c:pt idx="65">
                  <c:v>68</c:v>
                </c:pt>
                <c:pt idx="66">
                  <c:v>67</c:v>
                </c:pt>
                <c:pt idx="67">
                  <c:v>71</c:v>
                </c:pt>
                <c:pt idx="68">
                  <c:v>70</c:v>
                </c:pt>
                <c:pt idx="69">
                  <c:v>72</c:v>
                </c:pt>
                <c:pt idx="70">
                  <c:v>73</c:v>
                </c:pt>
                <c:pt idx="71">
                  <c:v>75</c:v>
                </c:pt>
                <c:pt idx="72">
                  <c:v>76</c:v>
                </c:pt>
                <c:pt idx="73">
                  <c:v>75</c:v>
                </c:pt>
                <c:pt idx="74">
                  <c:v>78</c:v>
                </c:pt>
                <c:pt idx="75">
                  <c:v>71</c:v>
                </c:pt>
                <c:pt idx="76">
                  <c:v>72</c:v>
                </c:pt>
                <c:pt idx="77">
                  <c:v>67</c:v>
                </c:pt>
                <c:pt idx="78">
                  <c:v>65</c:v>
                </c:pt>
                <c:pt idx="79">
                  <c:v>62</c:v>
                </c:pt>
                <c:pt idx="80">
                  <c:v>62</c:v>
                </c:pt>
                <c:pt idx="81">
                  <c:v>65</c:v>
                </c:pt>
                <c:pt idx="82">
                  <c:v>66</c:v>
                </c:pt>
                <c:pt idx="83">
                  <c:v>66</c:v>
                </c:pt>
                <c:pt idx="84">
                  <c:v>66</c:v>
                </c:pt>
                <c:pt idx="85">
                  <c:v>68</c:v>
                </c:pt>
                <c:pt idx="86">
                  <c:v>69</c:v>
                </c:pt>
                <c:pt idx="87">
                  <c:v>66</c:v>
                </c:pt>
                <c:pt idx="88">
                  <c:v>67</c:v>
                </c:pt>
                <c:pt idx="89">
                  <c:v>64</c:v>
                </c:pt>
                <c:pt idx="90">
                  <c:v>64</c:v>
                </c:pt>
                <c:pt idx="91">
                  <c:v>63</c:v>
                </c:pt>
                <c:pt idx="92">
                  <c:v>66</c:v>
                </c:pt>
                <c:pt idx="93">
                  <c:v>63</c:v>
                </c:pt>
                <c:pt idx="94">
                  <c:v>64</c:v>
                </c:pt>
                <c:pt idx="95">
                  <c:v>65</c:v>
                </c:pt>
                <c:pt idx="96">
                  <c:v>63</c:v>
                </c:pt>
                <c:pt idx="97">
                  <c:v>63</c:v>
                </c:pt>
                <c:pt idx="98">
                  <c:v>62</c:v>
                </c:pt>
                <c:pt idx="99">
                  <c:v>64</c:v>
                </c:pt>
                <c:pt idx="100">
                  <c:v>62</c:v>
                </c:pt>
                <c:pt idx="101">
                  <c:v>63</c:v>
                </c:pt>
                <c:pt idx="102">
                  <c:v>71</c:v>
                </c:pt>
                <c:pt idx="103">
                  <c:v>66</c:v>
                </c:pt>
                <c:pt idx="104">
                  <c:v>68</c:v>
                </c:pt>
                <c:pt idx="105">
                  <c:v>70</c:v>
                </c:pt>
                <c:pt idx="106">
                  <c:v>72</c:v>
                </c:pt>
                <c:pt idx="107">
                  <c:v>76</c:v>
                </c:pt>
                <c:pt idx="108">
                  <c:v>74</c:v>
                </c:pt>
                <c:pt idx="109">
                  <c:v>72</c:v>
                </c:pt>
                <c:pt idx="110">
                  <c:v>67</c:v>
                </c:pt>
                <c:pt idx="111">
                  <c:v>67</c:v>
                </c:pt>
                <c:pt idx="112">
                  <c:v>67</c:v>
                </c:pt>
                <c:pt idx="113">
                  <c:v>76</c:v>
                </c:pt>
                <c:pt idx="114">
                  <c:v>72</c:v>
                </c:pt>
                <c:pt idx="115">
                  <c:v>72</c:v>
                </c:pt>
                <c:pt idx="116">
                  <c:v>72</c:v>
                </c:pt>
                <c:pt idx="117">
                  <c:v>74</c:v>
                </c:pt>
                <c:pt idx="118">
                  <c:v>66</c:v>
                </c:pt>
                <c:pt idx="119">
                  <c:v>66</c:v>
                </c:pt>
                <c:pt idx="120">
                  <c:v>72</c:v>
                </c:pt>
                <c:pt idx="121">
                  <c:v>74</c:v>
                </c:pt>
                <c:pt idx="122">
                  <c:v>83</c:v>
                </c:pt>
                <c:pt idx="123">
                  <c:v>78</c:v>
                </c:pt>
                <c:pt idx="124">
                  <c:v>73</c:v>
                </c:pt>
                <c:pt idx="125">
                  <c:v>74</c:v>
                </c:pt>
                <c:pt idx="126">
                  <c:v>73</c:v>
                </c:pt>
                <c:pt idx="127">
                  <c:v>74</c:v>
                </c:pt>
                <c:pt idx="128">
                  <c:v>85</c:v>
                </c:pt>
                <c:pt idx="129">
                  <c:v>81</c:v>
                </c:pt>
                <c:pt idx="130">
                  <c:v>80</c:v>
                </c:pt>
                <c:pt idx="131">
                  <c:v>76</c:v>
                </c:pt>
                <c:pt idx="132">
                  <c:v>75</c:v>
                </c:pt>
                <c:pt idx="133">
                  <c:v>76</c:v>
                </c:pt>
                <c:pt idx="134">
                  <c:v>74</c:v>
                </c:pt>
                <c:pt idx="135">
                  <c:v>72</c:v>
                </c:pt>
                <c:pt idx="136">
                  <c:v>73</c:v>
                </c:pt>
                <c:pt idx="137">
                  <c:v>71</c:v>
                </c:pt>
                <c:pt idx="138">
                  <c:v>74</c:v>
                </c:pt>
                <c:pt idx="139">
                  <c:v>76</c:v>
                </c:pt>
                <c:pt idx="140">
                  <c:v>79</c:v>
                </c:pt>
                <c:pt idx="141">
                  <c:v>77</c:v>
                </c:pt>
                <c:pt idx="142">
                  <c:v>71</c:v>
                </c:pt>
                <c:pt idx="143">
                  <c:v>78</c:v>
                </c:pt>
                <c:pt idx="144">
                  <c:v>80</c:v>
                </c:pt>
                <c:pt idx="145">
                  <c:v>80</c:v>
                </c:pt>
                <c:pt idx="146">
                  <c:v>76</c:v>
                </c:pt>
                <c:pt idx="147">
                  <c:v>74</c:v>
                </c:pt>
                <c:pt idx="148">
                  <c:v>76</c:v>
                </c:pt>
                <c:pt idx="149">
                  <c:v>76</c:v>
                </c:pt>
                <c:pt idx="150">
                  <c:v>78</c:v>
                </c:pt>
                <c:pt idx="151">
                  <c:v>80</c:v>
                </c:pt>
                <c:pt idx="152">
                  <c:v>78</c:v>
                </c:pt>
                <c:pt idx="153">
                  <c:v>76</c:v>
                </c:pt>
                <c:pt idx="154">
                  <c:v>77</c:v>
                </c:pt>
                <c:pt idx="155">
                  <c:v>74</c:v>
                </c:pt>
                <c:pt idx="156">
                  <c:v>75</c:v>
                </c:pt>
                <c:pt idx="157">
                  <c:v>75</c:v>
                </c:pt>
                <c:pt idx="158">
                  <c:v>70</c:v>
                </c:pt>
                <c:pt idx="159">
                  <c:v>69</c:v>
                </c:pt>
                <c:pt idx="160">
                  <c:v>72</c:v>
                </c:pt>
                <c:pt idx="161">
                  <c:v>73</c:v>
                </c:pt>
                <c:pt idx="162">
                  <c:v>83</c:v>
                </c:pt>
                <c:pt idx="163">
                  <c:v>85</c:v>
                </c:pt>
                <c:pt idx="164">
                  <c:v>79</c:v>
                </c:pt>
                <c:pt idx="165">
                  <c:v>79</c:v>
                </c:pt>
                <c:pt idx="166">
                  <c:v>80</c:v>
                </c:pt>
                <c:pt idx="167">
                  <c:v>85</c:v>
                </c:pt>
                <c:pt idx="168">
                  <c:v>87</c:v>
                </c:pt>
                <c:pt idx="169">
                  <c:v>89</c:v>
                </c:pt>
                <c:pt idx="170">
                  <c:v>86</c:v>
                </c:pt>
                <c:pt idx="171">
                  <c:v>88</c:v>
                </c:pt>
                <c:pt idx="172">
                  <c:v>87</c:v>
                </c:pt>
                <c:pt idx="173">
                  <c:v>86</c:v>
                </c:pt>
                <c:pt idx="174">
                  <c:v>85</c:v>
                </c:pt>
                <c:pt idx="175">
                  <c:v>85</c:v>
                </c:pt>
                <c:pt idx="176">
                  <c:v>85</c:v>
                </c:pt>
                <c:pt idx="177">
                  <c:v>89</c:v>
                </c:pt>
                <c:pt idx="178">
                  <c:v>88</c:v>
                </c:pt>
                <c:pt idx="179">
                  <c:v>78</c:v>
                </c:pt>
                <c:pt idx="180">
                  <c:v>75</c:v>
                </c:pt>
                <c:pt idx="181">
                  <c:v>86</c:v>
                </c:pt>
                <c:pt idx="182">
                  <c:v>98</c:v>
                </c:pt>
                <c:pt idx="183">
                  <c:v>84</c:v>
                </c:pt>
                <c:pt idx="184">
                  <c:v>88</c:v>
                </c:pt>
                <c:pt idx="185">
                  <c:v>80</c:v>
                </c:pt>
                <c:pt idx="186">
                  <c:v>80</c:v>
                </c:pt>
                <c:pt idx="187">
                  <c:v>80</c:v>
                </c:pt>
                <c:pt idx="188">
                  <c:v>82</c:v>
                </c:pt>
                <c:pt idx="189">
                  <c:v>81</c:v>
                </c:pt>
                <c:pt idx="190">
                  <c:v>92</c:v>
                </c:pt>
                <c:pt idx="191">
                  <c:v>83</c:v>
                </c:pt>
                <c:pt idx="192">
                  <c:v>85</c:v>
                </c:pt>
                <c:pt idx="193">
                  <c:v>86</c:v>
                </c:pt>
                <c:pt idx="194">
                  <c:v>90</c:v>
                </c:pt>
                <c:pt idx="195">
                  <c:v>84</c:v>
                </c:pt>
                <c:pt idx="196">
                  <c:v>83</c:v>
                </c:pt>
                <c:pt idx="197">
                  <c:v>84</c:v>
                </c:pt>
                <c:pt idx="198">
                  <c:v>87</c:v>
                </c:pt>
                <c:pt idx="199">
                  <c:v>75</c:v>
                </c:pt>
                <c:pt idx="200">
                  <c:v>76</c:v>
                </c:pt>
                <c:pt idx="201">
                  <c:v>68</c:v>
                </c:pt>
                <c:pt idx="202">
                  <c:v>67</c:v>
                </c:pt>
                <c:pt idx="203">
                  <c:v>65</c:v>
                </c:pt>
                <c:pt idx="204">
                  <c:v>66</c:v>
                </c:pt>
                <c:pt idx="205">
                  <c:v>64</c:v>
                </c:pt>
                <c:pt idx="206">
                  <c:v>68</c:v>
                </c:pt>
                <c:pt idx="207">
                  <c:v>66</c:v>
                </c:pt>
                <c:pt idx="208">
                  <c:v>67</c:v>
                </c:pt>
                <c:pt idx="209">
                  <c:v>68</c:v>
                </c:pt>
                <c:pt idx="210">
                  <c:v>63</c:v>
                </c:pt>
                <c:pt idx="211">
                  <c:v>64</c:v>
                </c:pt>
                <c:pt idx="212">
                  <c:v>64</c:v>
                </c:pt>
                <c:pt idx="213">
                  <c:v>64</c:v>
                </c:pt>
                <c:pt idx="214">
                  <c:v>68</c:v>
                </c:pt>
                <c:pt idx="215">
                  <c:v>65</c:v>
                </c:pt>
                <c:pt idx="216">
                  <c:v>67</c:v>
                </c:pt>
                <c:pt idx="217">
                  <c:v>62</c:v>
                </c:pt>
                <c:pt idx="218">
                  <c:v>62</c:v>
                </c:pt>
                <c:pt idx="219">
                  <c:v>63</c:v>
                </c:pt>
                <c:pt idx="220">
                  <c:v>64</c:v>
                </c:pt>
                <c:pt idx="221">
                  <c:v>65</c:v>
                </c:pt>
                <c:pt idx="222">
                  <c:v>64</c:v>
                </c:pt>
                <c:pt idx="223">
                  <c:v>64</c:v>
                </c:pt>
                <c:pt idx="224">
                  <c:v>66</c:v>
                </c:pt>
                <c:pt idx="225">
                  <c:v>63</c:v>
                </c:pt>
                <c:pt idx="226">
                  <c:v>62</c:v>
                </c:pt>
                <c:pt idx="227">
                  <c:v>64</c:v>
                </c:pt>
                <c:pt idx="228">
                  <c:v>64</c:v>
                </c:pt>
                <c:pt idx="229">
                  <c:v>65</c:v>
                </c:pt>
                <c:pt idx="230">
                  <c:v>65</c:v>
                </c:pt>
                <c:pt idx="231">
                  <c:v>69</c:v>
                </c:pt>
                <c:pt idx="232">
                  <c:v>64</c:v>
                </c:pt>
                <c:pt idx="233">
                  <c:v>66</c:v>
                </c:pt>
                <c:pt idx="234">
                  <c:v>66</c:v>
                </c:pt>
                <c:pt idx="235">
                  <c:v>67</c:v>
                </c:pt>
                <c:pt idx="236">
                  <c:v>64</c:v>
                </c:pt>
                <c:pt idx="237">
                  <c:v>65</c:v>
                </c:pt>
                <c:pt idx="238">
                  <c:v>65</c:v>
                </c:pt>
                <c:pt idx="239">
                  <c:v>66</c:v>
                </c:pt>
                <c:pt idx="240">
                  <c:v>66</c:v>
                </c:pt>
                <c:pt idx="241">
                  <c:v>63</c:v>
                </c:pt>
                <c:pt idx="242">
                  <c:v>66</c:v>
                </c:pt>
                <c:pt idx="243">
                  <c:v>66</c:v>
                </c:pt>
                <c:pt idx="244">
                  <c:v>70</c:v>
                </c:pt>
                <c:pt idx="245">
                  <c:v>65</c:v>
                </c:pt>
                <c:pt idx="246">
                  <c:v>65</c:v>
                </c:pt>
                <c:pt idx="247">
                  <c:v>68</c:v>
                </c:pt>
                <c:pt idx="248">
                  <c:v>66</c:v>
                </c:pt>
                <c:pt idx="249">
                  <c:v>68</c:v>
                </c:pt>
                <c:pt idx="250">
                  <c:v>65</c:v>
                </c:pt>
                <c:pt idx="251">
                  <c:v>65</c:v>
                </c:pt>
                <c:pt idx="252">
                  <c:v>67</c:v>
                </c:pt>
                <c:pt idx="253">
                  <c:v>66</c:v>
                </c:pt>
                <c:pt idx="254">
                  <c:v>67</c:v>
                </c:pt>
                <c:pt idx="255">
                  <c:v>64</c:v>
                </c:pt>
                <c:pt idx="256">
                  <c:v>65</c:v>
                </c:pt>
                <c:pt idx="257">
                  <c:v>66</c:v>
                </c:pt>
                <c:pt idx="258">
                  <c:v>65</c:v>
                </c:pt>
                <c:pt idx="259">
                  <c:v>65</c:v>
                </c:pt>
                <c:pt idx="260">
                  <c:v>64</c:v>
                </c:pt>
                <c:pt idx="261">
                  <c:v>69</c:v>
                </c:pt>
                <c:pt idx="262">
                  <c:v>62</c:v>
                </c:pt>
                <c:pt idx="263">
                  <c:v>67</c:v>
                </c:pt>
                <c:pt idx="264">
                  <c:v>60</c:v>
                </c:pt>
                <c:pt idx="265">
                  <c:v>58</c:v>
                </c:pt>
                <c:pt idx="266">
                  <c:v>62</c:v>
                </c:pt>
                <c:pt idx="267">
                  <c:v>62</c:v>
                </c:pt>
                <c:pt idx="268">
                  <c:v>59</c:v>
                </c:pt>
                <c:pt idx="269">
                  <c:v>59</c:v>
                </c:pt>
                <c:pt idx="270">
                  <c:v>62</c:v>
                </c:pt>
                <c:pt idx="271">
                  <c:v>58</c:v>
                </c:pt>
                <c:pt idx="272">
                  <c:v>60</c:v>
                </c:pt>
                <c:pt idx="273">
                  <c:v>60</c:v>
                </c:pt>
                <c:pt idx="274">
                  <c:v>60</c:v>
                </c:pt>
                <c:pt idx="275">
                  <c:v>60</c:v>
                </c:pt>
                <c:pt idx="276">
                  <c:v>58</c:v>
                </c:pt>
                <c:pt idx="277">
                  <c:v>60</c:v>
                </c:pt>
                <c:pt idx="278">
                  <c:v>63</c:v>
                </c:pt>
                <c:pt idx="279">
                  <c:v>63</c:v>
                </c:pt>
                <c:pt idx="280">
                  <c:v>64</c:v>
                </c:pt>
                <c:pt idx="281">
                  <c:v>63</c:v>
                </c:pt>
                <c:pt idx="282">
                  <c:v>63</c:v>
                </c:pt>
                <c:pt idx="283">
                  <c:v>61</c:v>
                </c:pt>
                <c:pt idx="284">
                  <c:v>69</c:v>
                </c:pt>
                <c:pt idx="285">
                  <c:v>65</c:v>
                </c:pt>
                <c:pt idx="286">
                  <c:v>62</c:v>
                </c:pt>
                <c:pt idx="287">
                  <c:v>62</c:v>
                </c:pt>
                <c:pt idx="288">
                  <c:v>64</c:v>
                </c:pt>
                <c:pt idx="289">
                  <c:v>64</c:v>
                </c:pt>
                <c:pt idx="290">
                  <c:v>60</c:v>
                </c:pt>
                <c:pt idx="291">
                  <c:v>62</c:v>
                </c:pt>
                <c:pt idx="292">
                  <c:v>64</c:v>
                </c:pt>
                <c:pt idx="293">
                  <c:v>61</c:v>
                </c:pt>
                <c:pt idx="294">
                  <c:v>64</c:v>
                </c:pt>
                <c:pt idx="295">
                  <c:v>64</c:v>
                </c:pt>
                <c:pt idx="296">
                  <c:v>64</c:v>
                </c:pt>
                <c:pt idx="297">
                  <c:v>64</c:v>
                </c:pt>
                <c:pt idx="298">
                  <c:v>64</c:v>
                </c:pt>
                <c:pt idx="299">
                  <c:v>62</c:v>
                </c:pt>
                <c:pt idx="300">
                  <c:v>63</c:v>
                </c:pt>
                <c:pt idx="301">
                  <c:v>63</c:v>
                </c:pt>
                <c:pt idx="302">
                  <c:v>64</c:v>
                </c:pt>
                <c:pt idx="303">
                  <c:v>64</c:v>
                </c:pt>
                <c:pt idx="304">
                  <c:v>67</c:v>
                </c:pt>
                <c:pt idx="305">
                  <c:v>69</c:v>
                </c:pt>
                <c:pt idx="306">
                  <c:v>66</c:v>
                </c:pt>
                <c:pt idx="307">
                  <c:v>63</c:v>
                </c:pt>
                <c:pt idx="308">
                  <c:v>69</c:v>
                </c:pt>
                <c:pt idx="309">
                  <c:v>65</c:v>
                </c:pt>
                <c:pt idx="310">
                  <c:v>63</c:v>
                </c:pt>
                <c:pt idx="311">
                  <c:v>61</c:v>
                </c:pt>
                <c:pt idx="312">
                  <c:v>67</c:v>
                </c:pt>
                <c:pt idx="313">
                  <c:v>68</c:v>
                </c:pt>
                <c:pt idx="314">
                  <c:v>63</c:v>
                </c:pt>
                <c:pt idx="315">
                  <c:v>64</c:v>
                </c:pt>
                <c:pt idx="316">
                  <c:v>64</c:v>
                </c:pt>
                <c:pt idx="317">
                  <c:v>65</c:v>
                </c:pt>
                <c:pt idx="318">
                  <c:v>66</c:v>
                </c:pt>
                <c:pt idx="319">
                  <c:v>65</c:v>
                </c:pt>
                <c:pt idx="320">
                  <c:v>63</c:v>
                </c:pt>
                <c:pt idx="321">
                  <c:v>69</c:v>
                </c:pt>
                <c:pt idx="322">
                  <c:v>67</c:v>
                </c:pt>
                <c:pt idx="323">
                  <c:v>72</c:v>
                </c:pt>
                <c:pt idx="324">
                  <c:v>70</c:v>
                </c:pt>
                <c:pt idx="325">
                  <c:v>69</c:v>
                </c:pt>
                <c:pt idx="326">
                  <c:v>74</c:v>
                </c:pt>
                <c:pt idx="327">
                  <c:v>75</c:v>
                </c:pt>
                <c:pt idx="328">
                  <c:v>75</c:v>
                </c:pt>
                <c:pt idx="329">
                  <c:v>73</c:v>
                </c:pt>
                <c:pt idx="330">
                  <c:v>73</c:v>
                </c:pt>
                <c:pt idx="331">
                  <c:v>72</c:v>
                </c:pt>
                <c:pt idx="332">
                  <c:v>73</c:v>
                </c:pt>
                <c:pt idx="333">
                  <c:v>68</c:v>
                </c:pt>
                <c:pt idx="334">
                  <c:v>68</c:v>
                </c:pt>
                <c:pt idx="335">
                  <c:v>65</c:v>
                </c:pt>
                <c:pt idx="336">
                  <c:v>63</c:v>
                </c:pt>
                <c:pt idx="337">
                  <c:v>62</c:v>
                </c:pt>
                <c:pt idx="338">
                  <c:v>63</c:v>
                </c:pt>
                <c:pt idx="339">
                  <c:v>65</c:v>
                </c:pt>
                <c:pt idx="340">
                  <c:v>62</c:v>
                </c:pt>
                <c:pt idx="341">
                  <c:v>62</c:v>
                </c:pt>
                <c:pt idx="342">
                  <c:v>64</c:v>
                </c:pt>
                <c:pt idx="343">
                  <c:v>65</c:v>
                </c:pt>
                <c:pt idx="344">
                  <c:v>64</c:v>
                </c:pt>
                <c:pt idx="345">
                  <c:v>66</c:v>
                </c:pt>
                <c:pt idx="346">
                  <c:v>66</c:v>
                </c:pt>
                <c:pt idx="347">
                  <c:v>65</c:v>
                </c:pt>
                <c:pt idx="348">
                  <c:v>64</c:v>
                </c:pt>
                <c:pt idx="349">
                  <c:v>65</c:v>
                </c:pt>
                <c:pt idx="350">
                  <c:v>68</c:v>
                </c:pt>
                <c:pt idx="351">
                  <c:v>68</c:v>
                </c:pt>
                <c:pt idx="352">
                  <c:v>67</c:v>
                </c:pt>
                <c:pt idx="353">
                  <c:v>69</c:v>
                </c:pt>
                <c:pt idx="354">
                  <c:v>71</c:v>
                </c:pt>
                <c:pt idx="355">
                  <c:v>68</c:v>
                </c:pt>
                <c:pt idx="356">
                  <c:v>69</c:v>
                </c:pt>
                <c:pt idx="357">
                  <c:v>69</c:v>
                </c:pt>
                <c:pt idx="358">
                  <c:v>69</c:v>
                </c:pt>
                <c:pt idx="359">
                  <c:v>68</c:v>
                </c:pt>
                <c:pt idx="360">
                  <c:v>70</c:v>
                </c:pt>
                <c:pt idx="361">
                  <c:v>69</c:v>
                </c:pt>
                <c:pt idx="362">
                  <c:v>70</c:v>
                </c:pt>
                <c:pt idx="363">
                  <c:v>67</c:v>
                </c:pt>
                <c:pt idx="364">
                  <c:v>64</c:v>
                </c:pt>
                <c:pt idx="365">
                  <c:v>65</c:v>
                </c:pt>
                <c:pt idx="366">
                  <c:v>66</c:v>
                </c:pt>
                <c:pt idx="367">
                  <c:v>65</c:v>
                </c:pt>
                <c:pt idx="368">
                  <c:v>67</c:v>
                </c:pt>
                <c:pt idx="369">
                  <c:v>66</c:v>
                </c:pt>
                <c:pt idx="370">
                  <c:v>64</c:v>
                </c:pt>
                <c:pt idx="371">
                  <c:v>68</c:v>
                </c:pt>
                <c:pt idx="372">
                  <c:v>65</c:v>
                </c:pt>
                <c:pt idx="373">
                  <c:v>64</c:v>
                </c:pt>
                <c:pt idx="374">
                  <c:v>64</c:v>
                </c:pt>
                <c:pt idx="375">
                  <c:v>65</c:v>
                </c:pt>
                <c:pt idx="376">
                  <c:v>66</c:v>
                </c:pt>
                <c:pt idx="377">
                  <c:v>67</c:v>
                </c:pt>
                <c:pt idx="378">
                  <c:v>74</c:v>
                </c:pt>
                <c:pt idx="379">
                  <c:v>66</c:v>
                </c:pt>
                <c:pt idx="380">
                  <c:v>66</c:v>
                </c:pt>
                <c:pt idx="381">
                  <c:v>67</c:v>
                </c:pt>
                <c:pt idx="382">
                  <c:v>68</c:v>
                </c:pt>
                <c:pt idx="383">
                  <c:v>71</c:v>
                </c:pt>
                <c:pt idx="384">
                  <c:v>70</c:v>
                </c:pt>
                <c:pt idx="385">
                  <c:v>70</c:v>
                </c:pt>
                <c:pt idx="386">
                  <c:v>73</c:v>
                </c:pt>
                <c:pt idx="387">
                  <c:v>74</c:v>
                </c:pt>
                <c:pt idx="388">
                  <c:v>73</c:v>
                </c:pt>
                <c:pt idx="389">
                  <c:v>73</c:v>
                </c:pt>
                <c:pt idx="390">
                  <c:v>76</c:v>
                </c:pt>
                <c:pt idx="391">
                  <c:v>79</c:v>
                </c:pt>
                <c:pt idx="392">
                  <c:v>76</c:v>
                </c:pt>
                <c:pt idx="393">
                  <c:v>74</c:v>
                </c:pt>
                <c:pt idx="394">
                  <c:v>69</c:v>
                </c:pt>
                <c:pt idx="395">
                  <c:v>70</c:v>
                </c:pt>
                <c:pt idx="396">
                  <c:v>68</c:v>
                </c:pt>
                <c:pt idx="397">
                  <c:v>70</c:v>
                </c:pt>
                <c:pt idx="398">
                  <c:v>68</c:v>
                </c:pt>
                <c:pt idx="399">
                  <c:v>68</c:v>
                </c:pt>
                <c:pt idx="400">
                  <c:v>66</c:v>
                </c:pt>
                <c:pt idx="401">
                  <c:v>66</c:v>
                </c:pt>
                <c:pt idx="402">
                  <c:v>65</c:v>
                </c:pt>
                <c:pt idx="403">
                  <c:v>67</c:v>
                </c:pt>
                <c:pt idx="404">
                  <c:v>65</c:v>
                </c:pt>
                <c:pt idx="405">
                  <c:v>66</c:v>
                </c:pt>
                <c:pt idx="406">
                  <c:v>66</c:v>
                </c:pt>
                <c:pt idx="407">
                  <c:v>65</c:v>
                </c:pt>
                <c:pt idx="408">
                  <c:v>65</c:v>
                </c:pt>
                <c:pt idx="409">
                  <c:v>66</c:v>
                </c:pt>
                <c:pt idx="410">
                  <c:v>62</c:v>
                </c:pt>
                <c:pt idx="411">
                  <c:v>64</c:v>
                </c:pt>
                <c:pt idx="412">
                  <c:v>64</c:v>
                </c:pt>
                <c:pt idx="413">
                  <c:v>64</c:v>
                </c:pt>
                <c:pt idx="414">
                  <c:v>65</c:v>
                </c:pt>
                <c:pt idx="415">
                  <c:v>66</c:v>
                </c:pt>
                <c:pt idx="416">
                  <c:v>69</c:v>
                </c:pt>
                <c:pt idx="417">
                  <c:v>70</c:v>
                </c:pt>
                <c:pt idx="418">
                  <c:v>64</c:v>
                </c:pt>
                <c:pt idx="419">
                  <c:v>65</c:v>
                </c:pt>
                <c:pt idx="420">
                  <c:v>67</c:v>
                </c:pt>
                <c:pt idx="421">
                  <c:v>66</c:v>
                </c:pt>
                <c:pt idx="422">
                  <c:v>67</c:v>
                </c:pt>
                <c:pt idx="423">
                  <c:v>70</c:v>
                </c:pt>
                <c:pt idx="424">
                  <c:v>69</c:v>
                </c:pt>
                <c:pt idx="425">
                  <c:v>69</c:v>
                </c:pt>
                <c:pt idx="426">
                  <c:v>68</c:v>
                </c:pt>
                <c:pt idx="427">
                  <c:v>70</c:v>
                </c:pt>
                <c:pt idx="428">
                  <c:v>65</c:v>
                </c:pt>
                <c:pt idx="429">
                  <c:v>63</c:v>
                </c:pt>
                <c:pt idx="430">
                  <c:v>64</c:v>
                </c:pt>
                <c:pt idx="431">
                  <c:v>64</c:v>
                </c:pt>
                <c:pt idx="432">
                  <c:v>63</c:v>
                </c:pt>
                <c:pt idx="433">
                  <c:v>64</c:v>
                </c:pt>
                <c:pt idx="434">
                  <c:v>63</c:v>
                </c:pt>
                <c:pt idx="435">
                  <c:v>63</c:v>
                </c:pt>
                <c:pt idx="436">
                  <c:v>65</c:v>
                </c:pt>
                <c:pt idx="437">
                  <c:v>71</c:v>
                </c:pt>
                <c:pt idx="438">
                  <c:v>71</c:v>
                </c:pt>
                <c:pt idx="439">
                  <c:v>69</c:v>
                </c:pt>
                <c:pt idx="440">
                  <c:v>71</c:v>
                </c:pt>
                <c:pt idx="441">
                  <c:v>66</c:v>
                </c:pt>
                <c:pt idx="442">
                  <c:v>62</c:v>
                </c:pt>
                <c:pt idx="443">
                  <c:v>61</c:v>
                </c:pt>
                <c:pt idx="444">
                  <c:v>63</c:v>
                </c:pt>
                <c:pt idx="445">
                  <c:v>64</c:v>
                </c:pt>
                <c:pt idx="446">
                  <c:v>65</c:v>
                </c:pt>
                <c:pt idx="447">
                  <c:v>65</c:v>
                </c:pt>
                <c:pt idx="448">
                  <c:v>69</c:v>
                </c:pt>
                <c:pt idx="449">
                  <c:v>67</c:v>
                </c:pt>
                <c:pt idx="450">
                  <c:v>66</c:v>
                </c:pt>
                <c:pt idx="451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D3-4064-A8CA-EBB16138A39D}"/>
            </c:ext>
          </c:extLst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Visualization!$B$2:$B$453</c:f>
              <c:strCache>
                <c:ptCount val="452"/>
                <c:pt idx="0">
                  <c:v>01-01, 00:00</c:v>
                </c:pt>
                <c:pt idx="1">
                  <c:v>01-01, 01:00</c:v>
                </c:pt>
                <c:pt idx="2">
                  <c:v>01-01, 02:00</c:v>
                </c:pt>
                <c:pt idx="3">
                  <c:v>01-01, 03:00</c:v>
                </c:pt>
                <c:pt idx="4">
                  <c:v>01-01, 04:00</c:v>
                </c:pt>
                <c:pt idx="5">
                  <c:v>01-01, 05:00</c:v>
                </c:pt>
                <c:pt idx="6">
                  <c:v>01-01, 06:00</c:v>
                </c:pt>
                <c:pt idx="7">
                  <c:v>01-01, 07:00</c:v>
                </c:pt>
                <c:pt idx="8">
                  <c:v>01-01, 08:00</c:v>
                </c:pt>
                <c:pt idx="9">
                  <c:v>01-01, 09:00</c:v>
                </c:pt>
                <c:pt idx="10">
                  <c:v>01-01, 10:00</c:v>
                </c:pt>
                <c:pt idx="11">
                  <c:v>01-01, 11:00</c:v>
                </c:pt>
                <c:pt idx="12">
                  <c:v>01-01, 12:00</c:v>
                </c:pt>
                <c:pt idx="13">
                  <c:v>01-01, 13:00</c:v>
                </c:pt>
                <c:pt idx="14">
                  <c:v>01-01, 14:00</c:v>
                </c:pt>
                <c:pt idx="15">
                  <c:v>01-01, 15:00</c:v>
                </c:pt>
                <c:pt idx="16">
                  <c:v>01-01, 16:00</c:v>
                </c:pt>
                <c:pt idx="17">
                  <c:v>01-01, 17:00</c:v>
                </c:pt>
                <c:pt idx="18">
                  <c:v>01-01, 18:00</c:v>
                </c:pt>
                <c:pt idx="19">
                  <c:v>01-01, 19:00</c:v>
                </c:pt>
                <c:pt idx="20">
                  <c:v>01-01, 20:00</c:v>
                </c:pt>
                <c:pt idx="21">
                  <c:v>01-01, 21:00</c:v>
                </c:pt>
                <c:pt idx="22">
                  <c:v>01-01, 22:00</c:v>
                </c:pt>
                <c:pt idx="23">
                  <c:v>01-01, 23:00</c:v>
                </c:pt>
                <c:pt idx="24">
                  <c:v>01-02, 00:00</c:v>
                </c:pt>
                <c:pt idx="25">
                  <c:v>01-02, 01:00</c:v>
                </c:pt>
                <c:pt idx="26">
                  <c:v>01-02, 02:00</c:v>
                </c:pt>
                <c:pt idx="27">
                  <c:v>01-02, 03:00</c:v>
                </c:pt>
                <c:pt idx="28">
                  <c:v>01-02, 04:00</c:v>
                </c:pt>
                <c:pt idx="29">
                  <c:v>01-02, 05:00</c:v>
                </c:pt>
                <c:pt idx="30">
                  <c:v>01-02, 06:00</c:v>
                </c:pt>
                <c:pt idx="31">
                  <c:v>01-02, 07:00</c:v>
                </c:pt>
                <c:pt idx="32">
                  <c:v>01-02, 08:00</c:v>
                </c:pt>
                <c:pt idx="33">
                  <c:v>01-02, 09:00</c:v>
                </c:pt>
                <c:pt idx="34">
                  <c:v>01-02, 10:00</c:v>
                </c:pt>
                <c:pt idx="35">
                  <c:v>01-02, 11:00</c:v>
                </c:pt>
                <c:pt idx="36">
                  <c:v>01-02, 12:00</c:v>
                </c:pt>
                <c:pt idx="37">
                  <c:v>01-02, 13:00</c:v>
                </c:pt>
                <c:pt idx="38">
                  <c:v>01-02, 14:00</c:v>
                </c:pt>
                <c:pt idx="39">
                  <c:v>01-02, 15:00</c:v>
                </c:pt>
                <c:pt idx="40">
                  <c:v>01-02, 16:00</c:v>
                </c:pt>
                <c:pt idx="41">
                  <c:v>01-02, 17:00</c:v>
                </c:pt>
                <c:pt idx="42">
                  <c:v>01-02, 18:00</c:v>
                </c:pt>
                <c:pt idx="43">
                  <c:v>01-02, 19:00</c:v>
                </c:pt>
                <c:pt idx="44">
                  <c:v>01-02, 20:00</c:v>
                </c:pt>
                <c:pt idx="45">
                  <c:v>01-02, 21:00</c:v>
                </c:pt>
                <c:pt idx="46">
                  <c:v>01-02, 22:00</c:v>
                </c:pt>
                <c:pt idx="47">
                  <c:v>01-02, 23:00</c:v>
                </c:pt>
                <c:pt idx="48">
                  <c:v>01-03, 00:00</c:v>
                </c:pt>
                <c:pt idx="49">
                  <c:v>01-03, 01:00</c:v>
                </c:pt>
                <c:pt idx="50">
                  <c:v>01-03, 02:00</c:v>
                </c:pt>
                <c:pt idx="51">
                  <c:v>01-03, 03:00</c:v>
                </c:pt>
                <c:pt idx="52">
                  <c:v>01-03, 04:00</c:v>
                </c:pt>
                <c:pt idx="53">
                  <c:v>01-03, 05:00</c:v>
                </c:pt>
                <c:pt idx="54">
                  <c:v>01-03, 06:00</c:v>
                </c:pt>
                <c:pt idx="55">
                  <c:v>01-03, 07:00</c:v>
                </c:pt>
                <c:pt idx="56">
                  <c:v>01-03, 10:13</c:v>
                </c:pt>
                <c:pt idx="57">
                  <c:v>01-03, 11:00</c:v>
                </c:pt>
                <c:pt idx="58">
                  <c:v>01-03, 12:00</c:v>
                </c:pt>
                <c:pt idx="59">
                  <c:v>01-03, 13:00</c:v>
                </c:pt>
                <c:pt idx="60">
                  <c:v>01-03, 14:00</c:v>
                </c:pt>
                <c:pt idx="61">
                  <c:v>01-03, 15:00</c:v>
                </c:pt>
                <c:pt idx="62">
                  <c:v>01-03, 16:00</c:v>
                </c:pt>
                <c:pt idx="63">
                  <c:v>01-03, 17:00</c:v>
                </c:pt>
                <c:pt idx="64">
                  <c:v>01-03, 18:00</c:v>
                </c:pt>
                <c:pt idx="65">
                  <c:v>01-03, 19:00</c:v>
                </c:pt>
                <c:pt idx="66">
                  <c:v>01-03, 20:00</c:v>
                </c:pt>
                <c:pt idx="67">
                  <c:v>01-03, 21:00</c:v>
                </c:pt>
                <c:pt idx="68">
                  <c:v>01-03, 22:00</c:v>
                </c:pt>
                <c:pt idx="69">
                  <c:v>01-03, 23:00</c:v>
                </c:pt>
                <c:pt idx="70">
                  <c:v>01-04, 00:00</c:v>
                </c:pt>
                <c:pt idx="71">
                  <c:v>01-04, 01:00</c:v>
                </c:pt>
                <c:pt idx="72">
                  <c:v>01-04, 02:00</c:v>
                </c:pt>
                <c:pt idx="73">
                  <c:v>01-04, 03:00</c:v>
                </c:pt>
                <c:pt idx="74">
                  <c:v>01-04, 04:00</c:v>
                </c:pt>
                <c:pt idx="75">
                  <c:v>01-04, 05:00</c:v>
                </c:pt>
                <c:pt idx="76">
                  <c:v>01-04, 06:00</c:v>
                </c:pt>
                <c:pt idx="77">
                  <c:v>01-04, 07:00</c:v>
                </c:pt>
                <c:pt idx="78">
                  <c:v>01-04, 08:00</c:v>
                </c:pt>
                <c:pt idx="79">
                  <c:v>01-04, 09:00</c:v>
                </c:pt>
                <c:pt idx="80">
                  <c:v>01-04, 10:00</c:v>
                </c:pt>
                <c:pt idx="81">
                  <c:v>01-04, 11:00</c:v>
                </c:pt>
                <c:pt idx="82">
                  <c:v>01-04, 12:00</c:v>
                </c:pt>
                <c:pt idx="83">
                  <c:v>01-04, 13:00</c:v>
                </c:pt>
                <c:pt idx="84">
                  <c:v>01-04, 14:00</c:v>
                </c:pt>
                <c:pt idx="85">
                  <c:v>01-04, 15:00</c:v>
                </c:pt>
                <c:pt idx="86">
                  <c:v>01-04, 16:00</c:v>
                </c:pt>
                <c:pt idx="87">
                  <c:v>01-04, 17:00</c:v>
                </c:pt>
                <c:pt idx="88">
                  <c:v>01-04, 18:00</c:v>
                </c:pt>
                <c:pt idx="89">
                  <c:v>01-04, 19:00</c:v>
                </c:pt>
                <c:pt idx="90">
                  <c:v>01-04, 20:00</c:v>
                </c:pt>
                <c:pt idx="91">
                  <c:v>01-04, 21:00</c:v>
                </c:pt>
                <c:pt idx="92">
                  <c:v>01-04, 22:00</c:v>
                </c:pt>
                <c:pt idx="93">
                  <c:v>01-04, 23:00</c:v>
                </c:pt>
                <c:pt idx="94">
                  <c:v>01-05, 00:00</c:v>
                </c:pt>
                <c:pt idx="95">
                  <c:v>01-05, 01:00</c:v>
                </c:pt>
                <c:pt idx="96">
                  <c:v>01-05, 02:00</c:v>
                </c:pt>
                <c:pt idx="97">
                  <c:v>01-05, 03:00</c:v>
                </c:pt>
                <c:pt idx="98">
                  <c:v>01-05, 04:00</c:v>
                </c:pt>
                <c:pt idx="99">
                  <c:v>01-05, 05:00</c:v>
                </c:pt>
                <c:pt idx="100">
                  <c:v>01-05, 06:00</c:v>
                </c:pt>
                <c:pt idx="101">
                  <c:v>01-05, 07:00</c:v>
                </c:pt>
                <c:pt idx="102">
                  <c:v>01-05, 08:00</c:v>
                </c:pt>
                <c:pt idx="103">
                  <c:v>01-05, 08:15</c:v>
                </c:pt>
                <c:pt idx="104">
                  <c:v>01-05, 09:00</c:v>
                </c:pt>
                <c:pt idx="105">
                  <c:v>01-05, 10:00</c:v>
                </c:pt>
                <c:pt idx="106">
                  <c:v>01-05, 11:00</c:v>
                </c:pt>
                <c:pt idx="107">
                  <c:v>01-05, 12:00</c:v>
                </c:pt>
                <c:pt idx="108">
                  <c:v>01-05, 13:00</c:v>
                </c:pt>
                <c:pt idx="109">
                  <c:v>01-05, 14:00</c:v>
                </c:pt>
                <c:pt idx="110">
                  <c:v>01-05, 15:00</c:v>
                </c:pt>
                <c:pt idx="111">
                  <c:v>01-05, 16:00</c:v>
                </c:pt>
                <c:pt idx="112">
                  <c:v>01-05, 17:00</c:v>
                </c:pt>
                <c:pt idx="113">
                  <c:v>04-13, 17:30</c:v>
                </c:pt>
                <c:pt idx="114">
                  <c:v>04-13, 17:48</c:v>
                </c:pt>
                <c:pt idx="115">
                  <c:v>04-13, 17:49</c:v>
                </c:pt>
                <c:pt idx="116">
                  <c:v>04-13, 18:00</c:v>
                </c:pt>
                <c:pt idx="117">
                  <c:v>04-13, 19:00</c:v>
                </c:pt>
                <c:pt idx="118">
                  <c:v>04-13, 20:00</c:v>
                </c:pt>
                <c:pt idx="119">
                  <c:v>04-13, 21:00</c:v>
                </c:pt>
                <c:pt idx="120">
                  <c:v>04-13, 22:00</c:v>
                </c:pt>
                <c:pt idx="121">
                  <c:v>04-13, 23:00</c:v>
                </c:pt>
                <c:pt idx="122">
                  <c:v>04-14, 00:00</c:v>
                </c:pt>
                <c:pt idx="123">
                  <c:v>04-14, 01:00</c:v>
                </c:pt>
                <c:pt idx="124">
                  <c:v>04-14, 02:00</c:v>
                </c:pt>
                <c:pt idx="125">
                  <c:v>04-14, 03:00</c:v>
                </c:pt>
                <c:pt idx="126">
                  <c:v>04-14, 04:00</c:v>
                </c:pt>
                <c:pt idx="127">
                  <c:v>04-14, 05:00</c:v>
                </c:pt>
                <c:pt idx="128">
                  <c:v>04-14, 07:00</c:v>
                </c:pt>
                <c:pt idx="129">
                  <c:v>04-14, 08:00</c:v>
                </c:pt>
                <c:pt idx="130">
                  <c:v>04-14, 09:00</c:v>
                </c:pt>
                <c:pt idx="131">
                  <c:v>04-14, 10:00</c:v>
                </c:pt>
                <c:pt idx="132">
                  <c:v>04-14, 11:00</c:v>
                </c:pt>
                <c:pt idx="133">
                  <c:v>04-14, 12:00</c:v>
                </c:pt>
                <c:pt idx="134">
                  <c:v>04-14, 13:00</c:v>
                </c:pt>
                <c:pt idx="135">
                  <c:v>04-14, 14:00</c:v>
                </c:pt>
                <c:pt idx="136">
                  <c:v>04-14, 15:00</c:v>
                </c:pt>
                <c:pt idx="137">
                  <c:v>04-14, 16:00</c:v>
                </c:pt>
                <c:pt idx="138">
                  <c:v>04-14, 17:00</c:v>
                </c:pt>
                <c:pt idx="139">
                  <c:v>04-14, 18:00</c:v>
                </c:pt>
                <c:pt idx="140">
                  <c:v>04-14, 19:00</c:v>
                </c:pt>
                <c:pt idx="141">
                  <c:v>04-14, 20:00</c:v>
                </c:pt>
                <c:pt idx="142">
                  <c:v>04-14, 21:00</c:v>
                </c:pt>
                <c:pt idx="143">
                  <c:v>04-14, 22:00</c:v>
                </c:pt>
                <c:pt idx="144">
                  <c:v>04-14, 23:00</c:v>
                </c:pt>
                <c:pt idx="145">
                  <c:v>04-15, 00:00</c:v>
                </c:pt>
                <c:pt idx="146">
                  <c:v>04-15, 01:00</c:v>
                </c:pt>
                <c:pt idx="147">
                  <c:v>04-15, 02:00</c:v>
                </c:pt>
                <c:pt idx="148">
                  <c:v>04-15, 03:00</c:v>
                </c:pt>
                <c:pt idx="149">
                  <c:v>04-15, 04:00</c:v>
                </c:pt>
                <c:pt idx="150">
                  <c:v>04-15, 05:00</c:v>
                </c:pt>
                <c:pt idx="151">
                  <c:v>04-15, 06:00</c:v>
                </c:pt>
                <c:pt idx="152">
                  <c:v>04-15, 07:00</c:v>
                </c:pt>
                <c:pt idx="153">
                  <c:v>04-15, 08:00</c:v>
                </c:pt>
                <c:pt idx="154">
                  <c:v>04-15, 09:00</c:v>
                </c:pt>
                <c:pt idx="155">
                  <c:v>04-15, 10:00</c:v>
                </c:pt>
                <c:pt idx="156">
                  <c:v>04-15, 11:00</c:v>
                </c:pt>
                <c:pt idx="157">
                  <c:v>04-15, 12:00</c:v>
                </c:pt>
                <c:pt idx="158">
                  <c:v>04-15, 13:00</c:v>
                </c:pt>
                <c:pt idx="159">
                  <c:v>04-15, 14:00</c:v>
                </c:pt>
                <c:pt idx="160">
                  <c:v>04-15, 15:00</c:v>
                </c:pt>
                <c:pt idx="161">
                  <c:v>04-15, 16:00</c:v>
                </c:pt>
                <c:pt idx="162">
                  <c:v>12-20, 02:34</c:v>
                </c:pt>
                <c:pt idx="163">
                  <c:v>12-20, 02:42</c:v>
                </c:pt>
                <c:pt idx="164">
                  <c:v>12-20, 03:00</c:v>
                </c:pt>
                <c:pt idx="165">
                  <c:v>12-20, 04:00</c:v>
                </c:pt>
                <c:pt idx="166">
                  <c:v>12-20, 05:00</c:v>
                </c:pt>
                <c:pt idx="167">
                  <c:v>12-20, 06:00</c:v>
                </c:pt>
                <c:pt idx="168">
                  <c:v>12-20, 07:00</c:v>
                </c:pt>
                <c:pt idx="169">
                  <c:v>12-20, 07:28</c:v>
                </c:pt>
                <c:pt idx="170">
                  <c:v>12-20, 08:00</c:v>
                </c:pt>
                <c:pt idx="171">
                  <c:v>12-20, 09:00</c:v>
                </c:pt>
                <c:pt idx="172">
                  <c:v>12-20, 10:00</c:v>
                </c:pt>
                <c:pt idx="173">
                  <c:v>12-20, 11:00</c:v>
                </c:pt>
                <c:pt idx="174">
                  <c:v>12-20, 12:00</c:v>
                </c:pt>
                <c:pt idx="175">
                  <c:v>12-20, 13:00</c:v>
                </c:pt>
                <c:pt idx="176">
                  <c:v>12-20, 14:00</c:v>
                </c:pt>
                <c:pt idx="177">
                  <c:v>12-20, 15:21</c:v>
                </c:pt>
                <c:pt idx="178">
                  <c:v>12-20, 16:00</c:v>
                </c:pt>
                <c:pt idx="179">
                  <c:v>12-20, 17:00</c:v>
                </c:pt>
                <c:pt idx="180">
                  <c:v>12-20, 18:00</c:v>
                </c:pt>
                <c:pt idx="181">
                  <c:v>12-20, 19:00</c:v>
                </c:pt>
                <c:pt idx="182">
                  <c:v>12-20, 20:00</c:v>
                </c:pt>
                <c:pt idx="183">
                  <c:v>12-20, 21:00</c:v>
                </c:pt>
                <c:pt idx="184">
                  <c:v>12-20, 22:00</c:v>
                </c:pt>
                <c:pt idx="185">
                  <c:v>12-20, 23:00</c:v>
                </c:pt>
                <c:pt idx="186">
                  <c:v>12-21, 00:00</c:v>
                </c:pt>
                <c:pt idx="187">
                  <c:v>12-21, 01:00</c:v>
                </c:pt>
                <c:pt idx="188">
                  <c:v>12-21, 02:00</c:v>
                </c:pt>
                <c:pt idx="189">
                  <c:v>12-21, 03:00</c:v>
                </c:pt>
                <c:pt idx="190">
                  <c:v>12-21, 04:00</c:v>
                </c:pt>
                <c:pt idx="191">
                  <c:v>12-21, 05:00</c:v>
                </c:pt>
                <c:pt idx="192">
                  <c:v>12-21, 06:00</c:v>
                </c:pt>
                <c:pt idx="193">
                  <c:v>12-21, 07:00</c:v>
                </c:pt>
                <c:pt idx="194">
                  <c:v>12-21, 08:00</c:v>
                </c:pt>
                <c:pt idx="195">
                  <c:v>12-21, 09:00</c:v>
                </c:pt>
                <c:pt idx="196">
                  <c:v>12-21, 10:00</c:v>
                </c:pt>
                <c:pt idx="197">
                  <c:v>12-21, 11:00</c:v>
                </c:pt>
                <c:pt idx="198">
                  <c:v>12-21, 12:00</c:v>
                </c:pt>
                <c:pt idx="199">
                  <c:v>12-21, 13:00</c:v>
                </c:pt>
                <c:pt idx="200">
                  <c:v>12-21, 14:00</c:v>
                </c:pt>
                <c:pt idx="201">
                  <c:v>12-21, 15:00</c:v>
                </c:pt>
                <c:pt idx="202">
                  <c:v>12-21, 16:00</c:v>
                </c:pt>
                <c:pt idx="203">
                  <c:v>12-21, 17:00</c:v>
                </c:pt>
                <c:pt idx="204">
                  <c:v>12-21, 18:00</c:v>
                </c:pt>
                <c:pt idx="205">
                  <c:v>12-21, 19:00</c:v>
                </c:pt>
                <c:pt idx="206">
                  <c:v>12-21, 20:00</c:v>
                </c:pt>
                <c:pt idx="207">
                  <c:v>12-21, 21:00</c:v>
                </c:pt>
                <c:pt idx="208">
                  <c:v>12-21, 22:00</c:v>
                </c:pt>
                <c:pt idx="209">
                  <c:v>12-21, 23:00</c:v>
                </c:pt>
                <c:pt idx="210">
                  <c:v>12-22, 00:00</c:v>
                </c:pt>
                <c:pt idx="211">
                  <c:v>12-22, 01:00</c:v>
                </c:pt>
                <c:pt idx="212">
                  <c:v>12-22, 02:00</c:v>
                </c:pt>
                <c:pt idx="213">
                  <c:v>12-22, 03:00</c:v>
                </c:pt>
                <c:pt idx="214">
                  <c:v>12-22, 04:00</c:v>
                </c:pt>
                <c:pt idx="215">
                  <c:v>12-22, 05:00</c:v>
                </c:pt>
                <c:pt idx="216">
                  <c:v>12-22, 06:00</c:v>
                </c:pt>
                <c:pt idx="217">
                  <c:v>12-22, 07:00</c:v>
                </c:pt>
                <c:pt idx="218">
                  <c:v>12-22, 08:00</c:v>
                </c:pt>
                <c:pt idx="219">
                  <c:v>12-22, 09:00</c:v>
                </c:pt>
                <c:pt idx="220">
                  <c:v>12-22, 10:00</c:v>
                </c:pt>
                <c:pt idx="221">
                  <c:v>12-22, 11:00</c:v>
                </c:pt>
                <c:pt idx="222">
                  <c:v>12-22, 12:00</c:v>
                </c:pt>
                <c:pt idx="223">
                  <c:v>12-22, 13:00</c:v>
                </c:pt>
                <c:pt idx="224">
                  <c:v>12-22, 14:00</c:v>
                </c:pt>
                <c:pt idx="225">
                  <c:v>12-22, 15:00</c:v>
                </c:pt>
                <c:pt idx="226">
                  <c:v>12-22, 16:14</c:v>
                </c:pt>
                <c:pt idx="227">
                  <c:v>12-22, 17:00</c:v>
                </c:pt>
                <c:pt idx="228">
                  <c:v>12-22, 18:00</c:v>
                </c:pt>
                <c:pt idx="229">
                  <c:v>12-22, 19:00</c:v>
                </c:pt>
                <c:pt idx="230">
                  <c:v>12-22, 20:00</c:v>
                </c:pt>
                <c:pt idx="231">
                  <c:v>12-22, 21:00</c:v>
                </c:pt>
                <c:pt idx="232">
                  <c:v>12-22, 22:00</c:v>
                </c:pt>
                <c:pt idx="233">
                  <c:v>12-22, 23:00</c:v>
                </c:pt>
                <c:pt idx="234">
                  <c:v>12-23, 00:00</c:v>
                </c:pt>
                <c:pt idx="235">
                  <c:v>12-23, 01:00</c:v>
                </c:pt>
                <c:pt idx="236">
                  <c:v>12-23, 02:00</c:v>
                </c:pt>
                <c:pt idx="237">
                  <c:v>12-23, 03:00</c:v>
                </c:pt>
                <c:pt idx="238">
                  <c:v>12-23, 04:00</c:v>
                </c:pt>
                <c:pt idx="239">
                  <c:v>12-23, 05:00</c:v>
                </c:pt>
                <c:pt idx="240">
                  <c:v>12-23, 06:00</c:v>
                </c:pt>
                <c:pt idx="241">
                  <c:v>12-23, 07:00</c:v>
                </c:pt>
                <c:pt idx="242">
                  <c:v>12-23, 08:00</c:v>
                </c:pt>
                <c:pt idx="243">
                  <c:v>12-23, 09:00</c:v>
                </c:pt>
                <c:pt idx="244">
                  <c:v>12-23, 10:00</c:v>
                </c:pt>
                <c:pt idx="245">
                  <c:v>12-23, 11:00</c:v>
                </c:pt>
                <c:pt idx="246">
                  <c:v>12-23, 12:00</c:v>
                </c:pt>
                <c:pt idx="247">
                  <c:v>12-23, 13:00</c:v>
                </c:pt>
                <c:pt idx="248">
                  <c:v>12-23, 14:00</c:v>
                </c:pt>
                <c:pt idx="249">
                  <c:v>12-23, 15:00</c:v>
                </c:pt>
                <c:pt idx="250">
                  <c:v>12-23, 16:00</c:v>
                </c:pt>
                <c:pt idx="251">
                  <c:v>12-23, 17:00</c:v>
                </c:pt>
                <c:pt idx="252">
                  <c:v>12-23, 18:00</c:v>
                </c:pt>
                <c:pt idx="253">
                  <c:v>12-23, 19:00</c:v>
                </c:pt>
                <c:pt idx="254">
                  <c:v>12-23, 20:00</c:v>
                </c:pt>
                <c:pt idx="255">
                  <c:v>12-23, 21:00</c:v>
                </c:pt>
                <c:pt idx="256">
                  <c:v>12-23, 22:00</c:v>
                </c:pt>
                <c:pt idx="257">
                  <c:v>12-23, 23:00</c:v>
                </c:pt>
                <c:pt idx="258">
                  <c:v>12-24, 00:00</c:v>
                </c:pt>
                <c:pt idx="259">
                  <c:v>12-24, 01:00</c:v>
                </c:pt>
                <c:pt idx="260">
                  <c:v>12-24, 02:00</c:v>
                </c:pt>
                <c:pt idx="261">
                  <c:v>12-24, 03:00</c:v>
                </c:pt>
                <c:pt idx="262">
                  <c:v>12-24, 04:00</c:v>
                </c:pt>
                <c:pt idx="263">
                  <c:v>12-24, 05:00</c:v>
                </c:pt>
                <c:pt idx="264">
                  <c:v>12-24, 06:00</c:v>
                </c:pt>
                <c:pt idx="265">
                  <c:v>12-24, 07:00</c:v>
                </c:pt>
                <c:pt idx="266">
                  <c:v>12-24, 08:00</c:v>
                </c:pt>
                <c:pt idx="267">
                  <c:v>12-24, 08:04</c:v>
                </c:pt>
                <c:pt idx="268">
                  <c:v>12-24, 09:00</c:v>
                </c:pt>
                <c:pt idx="269">
                  <c:v>12-24, 10:00</c:v>
                </c:pt>
                <c:pt idx="270">
                  <c:v>12-24, 11:00</c:v>
                </c:pt>
                <c:pt idx="271">
                  <c:v>12-24, 12:00</c:v>
                </c:pt>
                <c:pt idx="272">
                  <c:v>12-24, 13:00</c:v>
                </c:pt>
                <c:pt idx="273">
                  <c:v>12-24, 14:00</c:v>
                </c:pt>
                <c:pt idx="274">
                  <c:v>12-24, 15:00</c:v>
                </c:pt>
                <c:pt idx="275">
                  <c:v>12-24, 16:00</c:v>
                </c:pt>
                <c:pt idx="276">
                  <c:v>12-24, 17:00</c:v>
                </c:pt>
                <c:pt idx="277">
                  <c:v>12-24, 18:00</c:v>
                </c:pt>
                <c:pt idx="278">
                  <c:v>12-24, 19:00</c:v>
                </c:pt>
                <c:pt idx="279">
                  <c:v>12-24, 20:00</c:v>
                </c:pt>
                <c:pt idx="280">
                  <c:v>12-24, 21:00</c:v>
                </c:pt>
                <c:pt idx="281">
                  <c:v>12-24, 22:00</c:v>
                </c:pt>
                <c:pt idx="282">
                  <c:v>12-24, 23:00</c:v>
                </c:pt>
                <c:pt idx="283">
                  <c:v>12-25, 00:00</c:v>
                </c:pt>
                <c:pt idx="284">
                  <c:v>12-25, 01:00</c:v>
                </c:pt>
                <c:pt idx="285">
                  <c:v>12-25, 02:00</c:v>
                </c:pt>
                <c:pt idx="286">
                  <c:v>12-25, 03:00</c:v>
                </c:pt>
                <c:pt idx="287">
                  <c:v>12-25, 04:00</c:v>
                </c:pt>
                <c:pt idx="288">
                  <c:v>12-25, 05:00</c:v>
                </c:pt>
                <c:pt idx="289">
                  <c:v>12-25, 06:00</c:v>
                </c:pt>
                <c:pt idx="290">
                  <c:v>12-25, 07:00</c:v>
                </c:pt>
                <c:pt idx="291">
                  <c:v>12-25, 08:00</c:v>
                </c:pt>
                <c:pt idx="292">
                  <c:v>12-25, 09:00</c:v>
                </c:pt>
                <c:pt idx="293">
                  <c:v>12-25, 10:00</c:v>
                </c:pt>
                <c:pt idx="294">
                  <c:v>12-25, 11:00</c:v>
                </c:pt>
                <c:pt idx="295">
                  <c:v>12-25, 12:00</c:v>
                </c:pt>
                <c:pt idx="296">
                  <c:v>12-25, 13:00</c:v>
                </c:pt>
                <c:pt idx="297">
                  <c:v>12-25, 14:00</c:v>
                </c:pt>
                <c:pt idx="298">
                  <c:v>12-25, 15:00</c:v>
                </c:pt>
                <c:pt idx="299">
                  <c:v>12-25, 16:00</c:v>
                </c:pt>
                <c:pt idx="300">
                  <c:v>12-25, 17:00</c:v>
                </c:pt>
                <c:pt idx="301">
                  <c:v>12-25, 18:00</c:v>
                </c:pt>
                <c:pt idx="302">
                  <c:v>12-25, 19:00</c:v>
                </c:pt>
                <c:pt idx="303">
                  <c:v>12-25, 20:00</c:v>
                </c:pt>
                <c:pt idx="304">
                  <c:v>12-25, 21:00</c:v>
                </c:pt>
                <c:pt idx="305">
                  <c:v>12-25, 22:36</c:v>
                </c:pt>
                <c:pt idx="306">
                  <c:v>12-25, 23:00</c:v>
                </c:pt>
                <c:pt idx="307">
                  <c:v>12-26, 00:00</c:v>
                </c:pt>
                <c:pt idx="308">
                  <c:v>12-26, 01:01</c:v>
                </c:pt>
                <c:pt idx="309">
                  <c:v>12-26, 02:00</c:v>
                </c:pt>
                <c:pt idx="310">
                  <c:v>12-26, 03:00</c:v>
                </c:pt>
                <c:pt idx="311">
                  <c:v>12-26, 04:00</c:v>
                </c:pt>
                <c:pt idx="312">
                  <c:v>12-26, 05:00</c:v>
                </c:pt>
                <c:pt idx="313">
                  <c:v>12-26, 06:00</c:v>
                </c:pt>
                <c:pt idx="314">
                  <c:v>12-26, 07:00</c:v>
                </c:pt>
                <c:pt idx="315">
                  <c:v>12-26, 08:00</c:v>
                </c:pt>
                <c:pt idx="316">
                  <c:v>12-26, 09:00</c:v>
                </c:pt>
                <c:pt idx="317">
                  <c:v>12-26, 10:00</c:v>
                </c:pt>
                <c:pt idx="318">
                  <c:v>12-26, 11:00</c:v>
                </c:pt>
                <c:pt idx="319">
                  <c:v>12-26, 12:00</c:v>
                </c:pt>
                <c:pt idx="320">
                  <c:v>12-26, 13:00</c:v>
                </c:pt>
                <c:pt idx="321">
                  <c:v>12-26, 14:00</c:v>
                </c:pt>
                <c:pt idx="322">
                  <c:v>12-26, 15:00</c:v>
                </c:pt>
                <c:pt idx="323">
                  <c:v>12-26, 16:00</c:v>
                </c:pt>
                <c:pt idx="324">
                  <c:v>12-26, 17:00</c:v>
                </c:pt>
                <c:pt idx="325">
                  <c:v>12-26, 18:00</c:v>
                </c:pt>
                <c:pt idx="326">
                  <c:v>12-26, 19:00</c:v>
                </c:pt>
                <c:pt idx="327">
                  <c:v>12-26, 20:00</c:v>
                </c:pt>
                <c:pt idx="328">
                  <c:v>12-26, 21:00</c:v>
                </c:pt>
                <c:pt idx="329">
                  <c:v>12-26, 22:00</c:v>
                </c:pt>
                <c:pt idx="330">
                  <c:v>12-26, 23:00</c:v>
                </c:pt>
                <c:pt idx="331">
                  <c:v>12-27, 00:00</c:v>
                </c:pt>
                <c:pt idx="332">
                  <c:v>12-27, 01:00</c:v>
                </c:pt>
                <c:pt idx="333">
                  <c:v>12-27, 02:00</c:v>
                </c:pt>
                <c:pt idx="334">
                  <c:v>12-27, 03:00</c:v>
                </c:pt>
                <c:pt idx="335">
                  <c:v>12-27, 04:00</c:v>
                </c:pt>
                <c:pt idx="336">
                  <c:v>12-27, 05:00</c:v>
                </c:pt>
                <c:pt idx="337">
                  <c:v>12-27, 06:00</c:v>
                </c:pt>
                <c:pt idx="338">
                  <c:v>12-27, 07:00</c:v>
                </c:pt>
                <c:pt idx="339">
                  <c:v>12-27, 08:00</c:v>
                </c:pt>
                <c:pt idx="340">
                  <c:v>12-27, 09:00</c:v>
                </c:pt>
                <c:pt idx="341">
                  <c:v>12-27, 10:00</c:v>
                </c:pt>
                <c:pt idx="342">
                  <c:v>12-27, 11:00</c:v>
                </c:pt>
                <c:pt idx="343">
                  <c:v>12-27, 12:00</c:v>
                </c:pt>
                <c:pt idx="344">
                  <c:v>12-27, 13:00</c:v>
                </c:pt>
                <c:pt idx="345">
                  <c:v>12-27, 14:00</c:v>
                </c:pt>
                <c:pt idx="346">
                  <c:v>12-27, 15:00</c:v>
                </c:pt>
                <c:pt idx="347">
                  <c:v>12-27, 16:00</c:v>
                </c:pt>
                <c:pt idx="348">
                  <c:v>12-27, 17:00</c:v>
                </c:pt>
                <c:pt idx="349">
                  <c:v>12-27, 18:00</c:v>
                </c:pt>
                <c:pt idx="350">
                  <c:v>12-27, 19:00</c:v>
                </c:pt>
                <c:pt idx="351">
                  <c:v>12-27, 20:00</c:v>
                </c:pt>
                <c:pt idx="352">
                  <c:v>12-27, 21:00</c:v>
                </c:pt>
                <c:pt idx="353">
                  <c:v>12-27, 22:00</c:v>
                </c:pt>
                <c:pt idx="354">
                  <c:v>12-27, 23:00</c:v>
                </c:pt>
                <c:pt idx="355">
                  <c:v>12-28, 00:00</c:v>
                </c:pt>
                <c:pt idx="356">
                  <c:v>12-28, 01:00</c:v>
                </c:pt>
                <c:pt idx="357">
                  <c:v>12-28, 02:00</c:v>
                </c:pt>
                <c:pt idx="358">
                  <c:v>12-28, 03:00</c:v>
                </c:pt>
                <c:pt idx="359">
                  <c:v>12-28, 04:00</c:v>
                </c:pt>
                <c:pt idx="360">
                  <c:v>12-28, 05:00</c:v>
                </c:pt>
                <c:pt idx="361">
                  <c:v>12-28, 06:00</c:v>
                </c:pt>
                <c:pt idx="362">
                  <c:v>12-28, 07:00</c:v>
                </c:pt>
                <c:pt idx="363">
                  <c:v>12-28, 08:00</c:v>
                </c:pt>
                <c:pt idx="364">
                  <c:v>12-28, 09:00</c:v>
                </c:pt>
                <c:pt idx="365">
                  <c:v>12-28, 10:00</c:v>
                </c:pt>
                <c:pt idx="366">
                  <c:v>12-28, 11:00</c:v>
                </c:pt>
                <c:pt idx="367">
                  <c:v>12-28, 12:00</c:v>
                </c:pt>
                <c:pt idx="368">
                  <c:v>12-28, 13:00</c:v>
                </c:pt>
                <c:pt idx="369">
                  <c:v>12-28, 14:00</c:v>
                </c:pt>
                <c:pt idx="370">
                  <c:v>12-28, 15:00</c:v>
                </c:pt>
                <c:pt idx="371">
                  <c:v>12-28, 16:00</c:v>
                </c:pt>
                <c:pt idx="372">
                  <c:v>12-28, 17:00</c:v>
                </c:pt>
                <c:pt idx="373">
                  <c:v>12-28, 18:00</c:v>
                </c:pt>
                <c:pt idx="374">
                  <c:v>12-28, 19:00</c:v>
                </c:pt>
                <c:pt idx="375">
                  <c:v>12-28, 20:00</c:v>
                </c:pt>
                <c:pt idx="376">
                  <c:v>12-28, 21:00</c:v>
                </c:pt>
                <c:pt idx="377">
                  <c:v>12-28, 22:00</c:v>
                </c:pt>
                <c:pt idx="378">
                  <c:v>12-28, 23:00</c:v>
                </c:pt>
                <c:pt idx="379">
                  <c:v>12-29, 00:00</c:v>
                </c:pt>
                <c:pt idx="380">
                  <c:v>12-29, 01:00</c:v>
                </c:pt>
                <c:pt idx="381">
                  <c:v>12-29, 02:00</c:v>
                </c:pt>
                <c:pt idx="382">
                  <c:v>12-29, 03:00</c:v>
                </c:pt>
                <c:pt idx="383">
                  <c:v>12-29, 04:00</c:v>
                </c:pt>
                <c:pt idx="384">
                  <c:v>12-29, 05:00</c:v>
                </c:pt>
                <c:pt idx="385">
                  <c:v>12-29, 06:00</c:v>
                </c:pt>
                <c:pt idx="386">
                  <c:v>12-29, 07:00</c:v>
                </c:pt>
                <c:pt idx="387">
                  <c:v>12-29, 08:00</c:v>
                </c:pt>
                <c:pt idx="388">
                  <c:v>12-29, 09:00</c:v>
                </c:pt>
                <c:pt idx="389">
                  <c:v>12-29, 10:00</c:v>
                </c:pt>
                <c:pt idx="390">
                  <c:v>12-29, 11:00</c:v>
                </c:pt>
                <c:pt idx="391">
                  <c:v>12-29, 12:00</c:v>
                </c:pt>
                <c:pt idx="392">
                  <c:v>12-29, 13:00</c:v>
                </c:pt>
                <c:pt idx="393">
                  <c:v>12-29, 14:00</c:v>
                </c:pt>
                <c:pt idx="394">
                  <c:v>12-29, 15:00</c:v>
                </c:pt>
                <c:pt idx="395">
                  <c:v>12-29, 16:00</c:v>
                </c:pt>
                <c:pt idx="396">
                  <c:v>12-29, 17:00</c:v>
                </c:pt>
                <c:pt idx="397">
                  <c:v>12-29, 18:00</c:v>
                </c:pt>
                <c:pt idx="398">
                  <c:v>12-29, 19:00</c:v>
                </c:pt>
                <c:pt idx="399">
                  <c:v>12-29, 20:00</c:v>
                </c:pt>
                <c:pt idx="400">
                  <c:v>12-29, 21:00</c:v>
                </c:pt>
                <c:pt idx="401">
                  <c:v>12-29, 22:00</c:v>
                </c:pt>
                <c:pt idx="402">
                  <c:v>12-29, 23:00</c:v>
                </c:pt>
                <c:pt idx="403">
                  <c:v>12-30, 00:00</c:v>
                </c:pt>
                <c:pt idx="404">
                  <c:v>12-30, 01:00</c:v>
                </c:pt>
                <c:pt idx="405">
                  <c:v>12-30, 02:00</c:v>
                </c:pt>
                <c:pt idx="406">
                  <c:v>12-30, 03:00</c:v>
                </c:pt>
                <c:pt idx="407">
                  <c:v>12-30, 04:00</c:v>
                </c:pt>
                <c:pt idx="408">
                  <c:v>12-30, 05:00</c:v>
                </c:pt>
                <c:pt idx="409">
                  <c:v>12-30, 06:00</c:v>
                </c:pt>
                <c:pt idx="410">
                  <c:v>12-30, 07:00</c:v>
                </c:pt>
                <c:pt idx="411">
                  <c:v>12-30, 08:00</c:v>
                </c:pt>
                <c:pt idx="412">
                  <c:v>12-30, 09:00</c:v>
                </c:pt>
                <c:pt idx="413">
                  <c:v>12-30, 10:00</c:v>
                </c:pt>
                <c:pt idx="414">
                  <c:v>12-30, 11:00</c:v>
                </c:pt>
                <c:pt idx="415">
                  <c:v>12-30, 12:00</c:v>
                </c:pt>
                <c:pt idx="416">
                  <c:v>12-30, 13:00</c:v>
                </c:pt>
                <c:pt idx="417">
                  <c:v>12-30, 14:00</c:v>
                </c:pt>
                <c:pt idx="418">
                  <c:v>12-30, 15:00</c:v>
                </c:pt>
                <c:pt idx="419">
                  <c:v>12-30, 16:00</c:v>
                </c:pt>
                <c:pt idx="420">
                  <c:v>12-30, 17:00</c:v>
                </c:pt>
                <c:pt idx="421">
                  <c:v>12-30, 18:00</c:v>
                </c:pt>
                <c:pt idx="422">
                  <c:v>12-30, 19:00</c:v>
                </c:pt>
                <c:pt idx="423">
                  <c:v>12-30, 20:00</c:v>
                </c:pt>
                <c:pt idx="424">
                  <c:v>12-30, 21:00</c:v>
                </c:pt>
                <c:pt idx="425">
                  <c:v>12-30, 22:00</c:v>
                </c:pt>
                <c:pt idx="426">
                  <c:v>12-30, 23:00</c:v>
                </c:pt>
                <c:pt idx="427">
                  <c:v>12-31, 00:00</c:v>
                </c:pt>
                <c:pt idx="428">
                  <c:v>12-31, 01:00</c:v>
                </c:pt>
                <c:pt idx="429">
                  <c:v>12-31, 02:00</c:v>
                </c:pt>
                <c:pt idx="430">
                  <c:v>12-31, 03:00</c:v>
                </c:pt>
                <c:pt idx="431">
                  <c:v>12-31, 04:00</c:v>
                </c:pt>
                <c:pt idx="432">
                  <c:v>12-31, 05:00</c:v>
                </c:pt>
                <c:pt idx="433">
                  <c:v>12-31, 06:00</c:v>
                </c:pt>
                <c:pt idx="434">
                  <c:v>12-31, 07:00</c:v>
                </c:pt>
                <c:pt idx="435">
                  <c:v>12-31, 08:00</c:v>
                </c:pt>
                <c:pt idx="436">
                  <c:v>12-31, 09:00</c:v>
                </c:pt>
                <c:pt idx="437">
                  <c:v>12-31, 09:15</c:v>
                </c:pt>
                <c:pt idx="438">
                  <c:v>12-31, 09:30</c:v>
                </c:pt>
                <c:pt idx="439">
                  <c:v>12-31, 10:00</c:v>
                </c:pt>
                <c:pt idx="440">
                  <c:v>12-31, 12:08</c:v>
                </c:pt>
                <c:pt idx="441">
                  <c:v>12-31, 13:00</c:v>
                </c:pt>
                <c:pt idx="442">
                  <c:v>12-31, 14:00</c:v>
                </c:pt>
                <c:pt idx="443">
                  <c:v>12-31, 15:00</c:v>
                </c:pt>
                <c:pt idx="444">
                  <c:v>12-31, 16:00</c:v>
                </c:pt>
                <c:pt idx="445">
                  <c:v>12-31, 17:00</c:v>
                </c:pt>
                <c:pt idx="446">
                  <c:v>12-31, 18:00</c:v>
                </c:pt>
                <c:pt idx="447">
                  <c:v>12-31, 19:00</c:v>
                </c:pt>
                <c:pt idx="448">
                  <c:v>12-31, 20:00</c:v>
                </c:pt>
                <c:pt idx="449">
                  <c:v>12-31, 21:00</c:v>
                </c:pt>
                <c:pt idx="450">
                  <c:v>12-31, 22:00</c:v>
                </c:pt>
                <c:pt idx="451">
                  <c:v>12-31, 23:00</c:v>
                </c:pt>
              </c:strCache>
            </c:strRef>
          </c:cat>
          <c:val>
            <c:numRef>
              <c:f>Visualization!$D$2:$D$453</c:f>
              <c:numCache>
                <c:formatCode>General</c:formatCode>
                <c:ptCount val="452"/>
                <c:pt idx="1">
                  <c:v>136</c:v>
                </c:pt>
                <c:pt idx="2">
                  <c:v>143</c:v>
                </c:pt>
                <c:pt idx="3">
                  <c:v>141</c:v>
                </c:pt>
                <c:pt idx="4">
                  <c:v>124</c:v>
                </c:pt>
                <c:pt idx="5">
                  <c:v>139</c:v>
                </c:pt>
                <c:pt idx="6">
                  <c:v>129</c:v>
                </c:pt>
                <c:pt idx="7">
                  <c:v>125</c:v>
                </c:pt>
                <c:pt idx="8">
                  <c:v>123</c:v>
                </c:pt>
                <c:pt idx="9">
                  <c:v>119</c:v>
                </c:pt>
                <c:pt idx="10">
                  <c:v>126</c:v>
                </c:pt>
                <c:pt idx="11">
                  <c:v>142</c:v>
                </c:pt>
                <c:pt idx="12">
                  <c:v>144</c:v>
                </c:pt>
                <c:pt idx="13">
                  <c:v>131</c:v>
                </c:pt>
                <c:pt idx="14">
                  <c:v>127</c:v>
                </c:pt>
                <c:pt idx="15">
                  <c:v>112</c:v>
                </c:pt>
                <c:pt idx="16">
                  <c:v>124</c:v>
                </c:pt>
                <c:pt idx="17">
                  <c:v>131</c:v>
                </c:pt>
                <c:pt idx="18">
                  <c:v>132</c:v>
                </c:pt>
                <c:pt idx="19">
                  <c:v>137</c:v>
                </c:pt>
                <c:pt idx="21">
                  <c:v>111</c:v>
                </c:pt>
                <c:pt idx="22">
                  <c:v>131</c:v>
                </c:pt>
                <c:pt idx="23">
                  <c:v>127</c:v>
                </c:pt>
                <c:pt idx="25">
                  <c:v>144</c:v>
                </c:pt>
                <c:pt idx="26">
                  <c:v>147</c:v>
                </c:pt>
                <c:pt idx="27">
                  <c:v>132</c:v>
                </c:pt>
                <c:pt idx="28">
                  <c:v>154</c:v>
                </c:pt>
                <c:pt idx="29">
                  <c:v>142</c:v>
                </c:pt>
                <c:pt idx="30">
                  <c:v>140</c:v>
                </c:pt>
                <c:pt idx="31">
                  <c:v>118</c:v>
                </c:pt>
                <c:pt idx="32">
                  <c:v>128</c:v>
                </c:pt>
                <c:pt idx="33">
                  <c:v>133</c:v>
                </c:pt>
                <c:pt idx="34">
                  <c:v>135</c:v>
                </c:pt>
                <c:pt idx="35">
                  <c:v>125</c:v>
                </c:pt>
                <c:pt idx="36">
                  <c:v>137</c:v>
                </c:pt>
                <c:pt idx="37">
                  <c:v>123</c:v>
                </c:pt>
                <c:pt idx="38">
                  <c:v>137</c:v>
                </c:pt>
                <c:pt idx="39">
                  <c:v>129</c:v>
                </c:pt>
                <c:pt idx="40">
                  <c:v>129</c:v>
                </c:pt>
                <c:pt idx="41">
                  <c:v>125</c:v>
                </c:pt>
                <c:pt idx="42">
                  <c:v>140</c:v>
                </c:pt>
                <c:pt idx="43">
                  <c:v>144</c:v>
                </c:pt>
                <c:pt idx="44">
                  <c:v>136</c:v>
                </c:pt>
                <c:pt idx="45">
                  <c:v>135</c:v>
                </c:pt>
                <c:pt idx="46">
                  <c:v>133</c:v>
                </c:pt>
                <c:pt idx="47">
                  <c:v>130</c:v>
                </c:pt>
                <c:pt idx="49">
                  <c:v>131</c:v>
                </c:pt>
                <c:pt idx="50">
                  <c:v>122</c:v>
                </c:pt>
                <c:pt idx="51">
                  <c:v>134</c:v>
                </c:pt>
                <c:pt idx="52">
                  <c:v>135</c:v>
                </c:pt>
                <c:pt idx="53">
                  <c:v>131</c:v>
                </c:pt>
                <c:pt idx="54">
                  <c:v>132</c:v>
                </c:pt>
                <c:pt idx="55">
                  <c:v>134</c:v>
                </c:pt>
                <c:pt idx="57">
                  <c:v>161</c:v>
                </c:pt>
                <c:pt idx="58">
                  <c:v>152</c:v>
                </c:pt>
                <c:pt idx="59">
                  <c:v>139</c:v>
                </c:pt>
                <c:pt idx="60">
                  <c:v>130</c:v>
                </c:pt>
                <c:pt idx="61">
                  <c:v>128</c:v>
                </c:pt>
                <c:pt idx="62">
                  <c:v>130</c:v>
                </c:pt>
                <c:pt idx="63">
                  <c:v>130</c:v>
                </c:pt>
                <c:pt idx="64">
                  <c:v>134</c:v>
                </c:pt>
                <c:pt idx="65">
                  <c:v>133</c:v>
                </c:pt>
                <c:pt idx="66">
                  <c:v>135</c:v>
                </c:pt>
                <c:pt idx="67">
                  <c:v>124</c:v>
                </c:pt>
                <c:pt idx="68">
                  <c:v>134</c:v>
                </c:pt>
                <c:pt idx="69">
                  <c:v>155</c:v>
                </c:pt>
                <c:pt idx="70">
                  <c:v>159</c:v>
                </c:pt>
                <c:pt idx="71">
                  <c:v>144</c:v>
                </c:pt>
                <c:pt idx="72">
                  <c:v>141</c:v>
                </c:pt>
                <c:pt idx="73">
                  <c:v>145</c:v>
                </c:pt>
                <c:pt idx="74">
                  <c:v>153</c:v>
                </c:pt>
                <c:pt idx="75">
                  <c:v>131</c:v>
                </c:pt>
                <c:pt idx="76">
                  <c:v>151</c:v>
                </c:pt>
                <c:pt idx="77">
                  <c:v>133</c:v>
                </c:pt>
                <c:pt idx="78">
                  <c:v>132</c:v>
                </c:pt>
                <c:pt idx="79">
                  <c:v>124</c:v>
                </c:pt>
                <c:pt idx="80">
                  <c:v>132</c:v>
                </c:pt>
                <c:pt idx="81">
                  <c:v>138</c:v>
                </c:pt>
                <c:pt idx="82">
                  <c:v>139</c:v>
                </c:pt>
                <c:pt idx="83">
                  <c:v>140</c:v>
                </c:pt>
                <c:pt idx="84">
                  <c:v>135</c:v>
                </c:pt>
                <c:pt idx="85">
                  <c:v>136</c:v>
                </c:pt>
                <c:pt idx="86">
                  <c:v>127</c:v>
                </c:pt>
                <c:pt idx="87">
                  <c:v>130</c:v>
                </c:pt>
                <c:pt idx="88">
                  <c:v>130</c:v>
                </c:pt>
                <c:pt idx="89">
                  <c:v>121</c:v>
                </c:pt>
                <c:pt idx="90">
                  <c:v>135</c:v>
                </c:pt>
                <c:pt idx="91">
                  <c:v>133</c:v>
                </c:pt>
                <c:pt idx="92">
                  <c:v>138</c:v>
                </c:pt>
                <c:pt idx="93">
                  <c:v>147</c:v>
                </c:pt>
                <c:pt idx="95">
                  <c:v>142</c:v>
                </c:pt>
                <c:pt idx="96">
                  <c:v>130</c:v>
                </c:pt>
                <c:pt idx="97">
                  <c:v>141</c:v>
                </c:pt>
                <c:pt idx="98">
                  <c:v>126</c:v>
                </c:pt>
                <c:pt idx="99">
                  <c:v>133</c:v>
                </c:pt>
                <c:pt idx="100">
                  <c:v>141</c:v>
                </c:pt>
                <c:pt idx="101">
                  <c:v>141</c:v>
                </c:pt>
                <c:pt idx="102">
                  <c:v>149</c:v>
                </c:pt>
                <c:pt idx="104">
                  <c:v>149</c:v>
                </c:pt>
                <c:pt idx="105">
                  <c:v>138</c:v>
                </c:pt>
                <c:pt idx="106">
                  <c:v>145</c:v>
                </c:pt>
                <c:pt idx="107">
                  <c:v>144</c:v>
                </c:pt>
                <c:pt idx="108">
                  <c:v>147</c:v>
                </c:pt>
                <c:pt idx="109">
                  <c:v>142</c:v>
                </c:pt>
                <c:pt idx="110">
                  <c:v>136</c:v>
                </c:pt>
                <c:pt idx="111">
                  <c:v>147</c:v>
                </c:pt>
                <c:pt idx="112">
                  <c:v>131</c:v>
                </c:pt>
                <c:pt idx="116">
                  <c:v>174</c:v>
                </c:pt>
                <c:pt idx="117">
                  <c:v>180</c:v>
                </c:pt>
                <c:pt idx="118">
                  <c:v>164</c:v>
                </c:pt>
                <c:pt idx="119">
                  <c:v>159</c:v>
                </c:pt>
                <c:pt idx="120">
                  <c:v>151</c:v>
                </c:pt>
                <c:pt idx="121">
                  <c:v>152</c:v>
                </c:pt>
                <c:pt idx="123">
                  <c:v>152</c:v>
                </c:pt>
                <c:pt idx="124">
                  <c:v>151</c:v>
                </c:pt>
                <c:pt idx="125">
                  <c:v>154</c:v>
                </c:pt>
                <c:pt idx="126">
                  <c:v>156</c:v>
                </c:pt>
                <c:pt idx="127">
                  <c:v>134</c:v>
                </c:pt>
                <c:pt idx="128">
                  <c:v>146</c:v>
                </c:pt>
                <c:pt idx="129">
                  <c:v>152</c:v>
                </c:pt>
                <c:pt idx="130">
                  <c:v>146</c:v>
                </c:pt>
                <c:pt idx="131">
                  <c:v>147</c:v>
                </c:pt>
                <c:pt idx="132">
                  <c:v>153</c:v>
                </c:pt>
                <c:pt idx="134">
                  <c:v>154</c:v>
                </c:pt>
                <c:pt idx="136">
                  <c:v>160</c:v>
                </c:pt>
                <c:pt idx="137">
                  <c:v>156</c:v>
                </c:pt>
                <c:pt idx="138">
                  <c:v>154</c:v>
                </c:pt>
                <c:pt idx="139">
                  <c:v>162</c:v>
                </c:pt>
                <c:pt idx="140">
                  <c:v>162</c:v>
                </c:pt>
                <c:pt idx="141">
                  <c:v>158</c:v>
                </c:pt>
                <c:pt idx="142">
                  <c:v>153</c:v>
                </c:pt>
                <c:pt idx="143">
                  <c:v>164</c:v>
                </c:pt>
                <c:pt idx="144">
                  <c:v>163</c:v>
                </c:pt>
                <c:pt idx="146">
                  <c:v>160</c:v>
                </c:pt>
                <c:pt idx="147">
                  <c:v>160</c:v>
                </c:pt>
                <c:pt idx="148">
                  <c:v>165</c:v>
                </c:pt>
                <c:pt idx="149">
                  <c:v>162</c:v>
                </c:pt>
                <c:pt idx="150">
                  <c:v>163</c:v>
                </c:pt>
                <c:pt idx="151">
                  <c:v>171</c:v>
                </c:pt>
                <c:pt idx="152">
                  <c:v>167</c:v>
                </c:pt>
                <c:pt idx="153">
                  <c:v>158</c:v>
                </c:pt>
                <c:pt idx="154">
                  <c:v>161</c:v>
                </c:pt>
                <c:pt idx="155">
                  <c:v>157</c:v>
                </c:pt>
                <c:pt idx="156">
                  <c:v>161</c:v>
                </c:pt>
                <c:pt idx="157">
                  <c:v>154</c:v>
                </c:pt>
                <c:pt idx="158">
                  <c:v>155</c:v>
                </c:pt>
                <c:pt idx="159">
                  <c:v>152</c:v>
                </c:pt>
                <c:pt idx="160">
                  <c:v>157</c:v>
                </c:pt>
                <c:pt idx="161">
                  <c:v>159</c:v>
                </c:pt>
                <c:pt idx="164">
                  <c:v>143</c:v>
                </c:pt>
                <c:pt idx="165">
                  <c:v>132</c:v>
                </c:pt>
                <c:pt idx="166">
                  <c:v>151</c:v>
                </c:pt>
                <c:pt idx="167">
                  <c:v>157</c:v>
                </c:pt>
                <c:pt idx="168">
                  <c:v>160</c:v>
                </c:pt>
                <c:pt idx="169">
                  <c:v>165</c:v>
                </c:pt>
                <c:pt idx="170">
                  <c:v>162</c:v>
                </c:pt>
                <c:pt idx="171">
                  <c:v>164</c:v>
                </c:pt>
                <c:pt idx="172">
                  <c:v>161</c:v>
                </c:pt>
                <c:pt idx="173">
                  <c:v>164</c:v>
                </c:pt>
                <c:pt idx="174">
                  <c:v>144</c:v>
                </c:pt>
                <c:pt idx="175">
                  <c:v>151</c:v>
                </c:pt>
                <c:pt idx="176">
                  <c:v>155</c:v>
                </c:pt>
                <c:pt idx="178">
                  <c:v>164</c:v>
                </c:pt>
                <c:pt idx="179">
                  <c:v>141</c:v>
                </c:pt>
                <c:pt idx="180">
                  <c:v>151</c:v>
                </c:pt>
                <c:pt idx="183">
                  <c:v>186</c:v>
                </c:pt>
                <c:pt idx="189">
                  <c:v>174</c:v>
                </c:pt>
                <c:pt idx="192">
                  <c:v>177</c:v>
                </c:pt>
                <c:pt idx="193">
                  <c:v>172</c:v>
                </c:pt>
                <c:pt idx="195">
                  <c:v>162</c:v>
                </c:pt>
                <c:pt idx="196">
                  <c:v>158</c:v>
                </c:pt>
                <c:pt idx="197">
                  <c:v>158</c:v>
                </c:pt>
                <c:pt idx="198">
                  <c:v>168</c:v>
                </c:pt>
                <c:pt idx="199">
                  <c:v>150</c:v>
                </c:pt>
                <c:pt idx="200">
                  <c:v>162</c:v>
                </c:pt>
                <c:pt idx="201">
                  <c:v>123</c:v>
                </c:pt>
                <c:pt idx="204">
                  <c:v>120</c:v>
                </c:pt>
                <c:pt idx="205">
                  <c:v>118</c:v>
                </c:pt>
                <c:pt idx="208">
                  <c:v>129</c:v>
                </c:pt>
                <c:pt idx="211">
                  <c:v>134</c:v>
                </c:pt>
                <c:pt idx="214">
                  <c:v>160</c:v>
                </c:pt>
                <c:pt idx="217">
                  <c:v>129</c:v>
                </c:pt>
                <c:pt idx="218">
                  <c:v>129</c:v>
                </c:pt>
                <c:pt idx="219">
                  <c:v>122</c:v>
                </c:pt>
                <c:pt idx="220">
                  <c:v>126</c:v>
                </c:pt>
                <c:pt idx="223">
                  <c:v>130</c:v>
                </c:pt>
                <c:pt idx="224">
                  <c:v>131</c:v>
                </c:pt>
                <c:pt idx="225">
                  <c:v>142</c:v>
                </c:pt>
                <c:pt idx="227">
                  <c:v>129</c:v>
                </c:pt>
                <c:pt idx="228">
                  <c:v>129</c:v>
                </c:pt>
                <c:pt idx="229">
                  <c:v>126</c:v>
                </c:pt>
                <c:pt idx="236">
                  <c:v>129</c:v>
                </c:pt>
                <c:pt idx="238">
                  <c:v>118</c:v>
                </c:pt>
                <c:pt idx="240">
                  <c:v>131</c:v>
                </c:pt>
                <c:pt idx="241">
                  <c:v>123</c:v>
                </c:pt>
                <c:pt idx="243">
                  <c:v>140</c:v>
                </c:pt>
                <c:pt idx="245">
                  <c:v>159</c:v>
                </c:pt>
                <c:pt idx="246">
                  <c:v>155</c:v>
                </c:pt>
                <c:pt idx="247">
                  <c:v>153</c:v>
                </c:pt>
                <c:pt idx="248">
                  <c:v>163</c:v>
                </c:pt>
                <c:pt idx="249">
                  <c:v>157</c:v>
                </c:pt>
                <c:pt idx="250">
                  <c:v>139</c:v>
                </c:pt>
                <c:pt idx="251">
                  <c:v>131</c:v>
                </c:pt>
                <c:pt idx="252">
                  <c:v>144</c:v>
                </c:pt>
                <c:pt idx="253">
                  <c:v>138</c:v>
                </c:pt>
                <c:pt idx="254">
                  <c:v>139</c:v>
                </c:pt>
                <c:pt idx="255">
                  <c:v>121</c:v>
                </c:pt>
                <c:pt idx="256">
                  <c:v>133</c:v>
                </c:pt>
                <c:pt idx="257">
                  <c:v>125</c:v>
                </c:pt>
                <c:pt idx="259">
                  <c:v>132</c:v>
                </c:pt>
                <c:pt idx="260">
                  <c:v>118</c:v>
                </c:pt>
                <c:pt idx="261">
                  <c:v>140</c:v>
                </c:pt>
                <c:pt idx="262">
                  <c:v>129</c:v>
                </c:pt>
                <c:pt idx="263">
                  <c:v>133</c:v>
                </c:pt>
                <c:pt idx="264">
                  <c:v>118</c:v>
                </c:pt>
                <c:pt idx="265">
                  <c:v>109</c:v>
                </c:pt>
                <c:pt idx="266">
                  <c:v>118</c:v>
                </c:pt>
                <c:pt idx="268">
                  <c:v>113</c:v>
                </c:pt>
                <c:pt idx="269">
                  <c:v>120</c:v>
                </c:pt>
                <c:pt idx="270">
                  <c:v>140</c:v>
                </c:pt>
                <c:pt idx="271">
                  <c:v>135</c:v>
                </c:pt>
                <c:pt idx="272">
                  <c:v>136</c:v>
                </c:pt>
                <c:pt idx="274">
                  <c:v>116</c:v>
                </c:pt>
                <c:pt idx="275">
                  <c:v>119</c:v>
                </c:pt>
                <c:pt idx="276">
                  <c:v>114</c:v>
                </c:pt>
                <c:pt idx="277">
                  <c:v>122</c:v>
                </c:pt>
                <c:pt idx="278">
                  <c:v>135</c:v>
                </c:pt>
                <c:pt idx="279">
                  <c:v>139</c:v>
                </c:pt>
                <c:pt idx="280">
                  <c:v>130</c:v>
                </c:pt>
                <c:pt idx="281">
                  <c:v>125</c:v>
                </c:pt>
                <c:pt idx="282">
                  <c:v>128</c:v>
                </c:pt>
                <c:pt idx="285">
                  <c:v>131</c:v>
                </c:pt>
                <c:pt idx="286">
                  <c:v>118</c:v>
                </c:pt>
                <c:pt idx="287">
                  <c:v>124</c:v>
                </c:pt>
                <c:pt idx="288">
                  <c:v>131</c:v>
                </c:pt>
                <c:pt idx="289">
                  <c:v>135</c:v>
                </c:pt>
                <c:pt idx="290">
                  <c:v>109</c:v>
                </c:pt>
                <c:pt idx="291">
                  <c:v>126</c:v>
                </c:pt>
                <c:pt idx="292">
                  <c:v>125</c:v>
                </c:pt>
                <c:pt idx="293">
                  <c:v>129</c:v>
                </c:pt>
                <c:pt idx="295">
                  <c:v>123</c:v>
                </c:pt>
                <c:pt idx="296">
                  <c:v>131</c:v>
                </c:pt>
                <c:pt idx="297">
                  <c:v>130</c:v>
                </c:pt>
                <c:pt idx="298">
                  <c:v>124</c:v>
                </c:pt>
                <c:pt idx="300">
                  <c:v>134</c:v>
                </c:pt>
                <c:pt idx="301">
                  <c:v>129</c:v>
                </c:pt>
                <c:pt idx="302">
                  <c:v>139</c:v>
                </c:pt>
                <c:pt idx="303">
                  <c:v>136</c:v>
                </c:pt>
                <c:pt idx="304">
                  <c:v>137</c:v>
                </c:pt>
                <c:pt idx="306">
                  <c:v>138</c:v>
                </c:pt>
                <c:pt idx="309">
                  <c:v>133</c:v>
                </c:pt>
                <c:pt idx="310">
                  <c:v>129</c:v>
                </c:pt>
                <c:pt idx="311">
                  <c:v>122</c:v>
                </c:pt>
                <c:pt idx="313">
                  <c:v>135</c:v>
                </c:pt>
                <c:pt idx="314">
                  <c:v>121</c:v>
                </c:pt>
                <c:pt idx="315">
                  <c:v>123</c:v>
                </c:pt>
                <c:pt idx="316">
                  <c:v>132</c:v>
                </c:pt>
                <c:pt idx="317">
                  <c:v>131</c:v>
                </c:pt>
                <c:pt idx="318">
                  <c:v>122</c:v>
                </c:pt>
                <c:pt idx="320">
                  <c:v>127</c:v>
                </c:pt>
                <c:pt idx="321">
                  <c:v>144</c:v>
                </c:pt>
                <c:pt idx="322">
                  <c:v>138</c:v>
                </c:pt>
                <c:pt idx="324">
                  <c:v>134</c:v>
                </c:pt>
                <c:pt idx="325">
                  <c:v>130</c:v>
                </c:pt>
                <c:pt idx="326">
                  <c:v>144</c:v>
                </c:pt>
                <c:pt idx="327">
                  <c:v>145</c:v>
                </c:pt>
                <c:pt idx="328">
                  <c:v>146</c:v>
                </c:pt>
                <c:pt idx="329">
                  <c:v>147</c:v>
                </c:pt>
                <c:pt idx="330">
                  <c:v>140</c:v>
                </c:pt>
                <c:pt idx="331">
                  <c:v>144</c:v>
                </c:pt>
                <c:pt idx="333">
                  <c:v>139</c:v>
                </c:pt>
                <c:pt idx="334">
                  <c:v>140</c:v>
                </c:pt>
                <c:pt idx="335">
                  <c:v>130</c:v>
                </c:pt>
                <c:pt idx="336">
                  <c:v>126</c:v>
                </c:pt>
                <c:pt idx="337">
                  <c:v>122</c:v>
                </c:pt>
                <c:pt idx="338">
                  <c:v>121</c:v>
                </c:pt>
                <c:pt idx="339">
                  <c:v>128</c:v>
                </c:pt>
                <c:pt idx="340">
                  <c:v>112</c:v>
                </c:pt>
                <c:pt idx="341">
                  <c:v>116</c:v>
                </c:pt>
                <c:pt idx="342">
                  <c:v>128</c:v>
                </c:pt>
                <c:pt idx="343">
                  <c:v>134</c:v>
                </c:pt>
                <c:pt idx="344">
                  <c:v>131</c:v>
                </c:pt>
                <c:pt idx="345">
                  <c:v>124</c:v>
                </c:pt>
                <c:pt idx="346">
                  <c:v>132</c:v>
                </c:pt>
                <c:pt idx="347">
                  <c:v>127</c:v>
                </c:pt>
                <c:pt idx="348">
                  <c:v>129</c:v>
                </c:pt>
                <c:pt idx="349">
                  <c:v>128</c:v>
                </c:pt>
                <c:pt idx="350">
                  <c:v>136</c:v>
                </c:pt>
                <c:pt idx="351">
                  <c:v>141</c:v>
                </c:pt>
                <c:pt idx="352">
                  <c:v>127</c:v>
                </c:pt>
                <c:pt idx="353">
                  <c:v>133</c:v>
                </c:pt>
                <c:pt idx="354">
                  <c:v>157</c:v>
                </c:pt>
                <c:pt idx="356">
                  <c:v>143</c:v>
                </c:pt>
                <c:pt idx="357">
                  <c:v>140</c:v>
                </c:pt>
                <c:pt idx="358">
                  <c:v>144</c:v>
                </c:pt>
                <c:pt idx="359">
                  <c:v>141</c:v>
                </c:pt>
                <c:pt idx="360">
                  <c:v>149</c:v>
                </c:pt>
                <c:pt idx="361">
                  <c:v>131</c:v>
                </c:pt>
                <c:pt idx="363">
                  <c:v>141</c:v>
                </c:pt>
                <c:pt idx="364">
                  <c:v>129</c:v>
                </c:pt>
                <c:pt idx="365">
                  <c:v>136</c:v>
                </c:pt>
                <c:pt idx="366">
                  <c:v>148</c:v>
                </c:pt>
                <c:pt idx="367">
                  <c:v>135</c:v>
                </c:pt>
                <c:pt idx="368">
                  <c:v>142</c:v>
                </c:pt>
                <c:pt idx="369">
                  <c:v>136</c:v>
                </c:pt>
                <c:pt idx="370">
                  <c:v>122</c:v>
                </c:pt>
                <c:pt idx="371">
                  <c:v>152</c:v>
                </c:pt>
                <c:pt idx="372">
                  <c:v>128</c:v>
                </c:pt>
                <c:pt idx="373">
                  <c:v>134</c:v>
                </c:pt>
                <c:pt idx="374">
                  <c:v>134</c:v>
                </c:pt>
                <c:pt idx="376">
                  <c:v>141</c:v>
                </c:pt>
                <c:pt idx="377">
                  <c:v>145</c:v>
                </c:pt>
                <c:pt idx="380">
                  <c:v>142</c:v>
                </c:pt>
                <c:pt idx="381">
                  <c:v>133</c:v>
                </c:pt>
                <c:pt idx="382">
                  <c:v>135</c:v>
                </c:pt>
                <c:pt idx="383">
                  <c:v>141</c:v>
                </c:pt>
                <c:pt idx="384">
                  <c:v>134</c:v>
                </c:pt>
                <c:pt idx="385">
                  <c:v>131</c:v>
                </c:pt>
                <c:pt idx="386">
                  <c:v>144</c:v>
                </c:pt>
                <c:pt idx="387">
                  <c:v>151</c:v>
                </c:pt>
                <c:pt idx="388">
                  <c:v>144</c:v>
                </c:pt>
                <c:pt idx="389">
                  <c:v>145</c:v>
                </c:pt>
                <c:pt idx="390">
                  <c:v>146</c:v>
                </c:pt>
                <c:pt idx="391">
                  <c:v>143</c:v>
                </c:pt>
                <c:pt idx="392">
                  <c:v>138</c:v>
                </c:pt>
                <c:pt idx="393">
                  <c:v>142</c:v>
                </c:pt>
                <c:pt idx="394">
                  <c:v>118</c:v>
                </c:pt>
                <c:pt idx="395">
                  <c:v>131</c:v>
                </c:pt>
                <c:pt idx="396">
                  <c:v>118</c:v>
                </c:pt>
                <c:pt idx="397">
                  <c:v>129</c:v>
                </c:pt>
                <c:pt idx="398">
                  <c:v>125</c:v>
                </c:pt>
                <c:pt idx="399">
                  <c:v>128</c:v>
                </c:pt>
                <c:pt idx="400">
                  <c:v>125</c:v>
                </c:pt>
                <c:pt idx="401">
                  <c:v>131</c:v>
                </c:pt>
                <c:pt idx="402">
                  <c:v>131</c:v>
                </c:pt>
                <c:pt idx="404">
                  <c:v>124</c:v>
                </c:pt>
                <c:pt idx="405">
                  <c:v>128</c:v>
                </c:pt>
                <c:pt idx="406">
                  <c:v>128</c:v>
                </c:pt>
                <c:pt idx="407">
                  <c:v>119</c:v>
                </c:pt>
                <c:pt idx="408">
                  <c:v>124</c:v>
                </c:pt>
                <c:pt idx="409">
                  <c:v>130</c:v>
                </c:pt>
                <c:pt idx="410">
                  <c:v>120</c:v>
                </c:pt>
                <c:pt idx="411">
                  <c:v>134</c:v>
                </c:pt>
                <c:pt idx="412">
                  <c:v>127</c:v>
                </c:pt>
                <c:pt idx="413">
                  <c:v>128</c:v>
                </c:pt>
                <c:pt idx="414">
                  <c:v>138</c:v>
                </c:pt>
                <c:pt idx="415">
                  <c:v>127</c:v>
                </c:pt>
                <c:pt idx="416">
                  <c:v>142</c:v>
                </c:pt>
                <c:pt idx="417">
                  <c:v>148</c:v>
                </c:pt>
                <c:pt idx="418">
                  <c:v>122</c:v>
                </c:pt>
                <c:pt idx="419">
                  <c:v>127</c:v>
                </c:pt>
                <c:pt idx="420">
                  <c:v>130</c:v>
                </c:pt>
                <c:pt idx="421">
                  <c:v>123</c:v>
                </c:pt>
                <c:pt idx="422">
                  <c:v>124</c:v>
                </c:pt>
                <c:pt idx="423">
                  <c:v>134</c:v>
                </c:pt>
                <c:pt idx="424">
                  <c:v>133</c:v>
                </c:pt>
                <c:pt idx="425">
                  <c:v>132</c:v>
                </c:pt>
                <c:pt idx="426">
                  <c:v>131</c:v>
                </c:pt>
                <c:pt idx="428">
                  <c:v>133</c:v>
                </c:pt>
                <c:pt idx="429">
                  <c:v>132</c:v>
                </c:pt>
                <c:pt idx="430">
                  <c:v>131</c:v>
                </c:pt>
                <c:pt idx="431">
                  <c:v>137</c:v>
                </c:pt>
                <c:pt idx="432">
                  <c:v>128</c:v>
                </c:pt>
                <c:pt idx="433">
                  <c:v>135</c:v>
                </c:pt>
                <c:pt idx="434">
                  <c:v>115</c:v>
                </c:pt>
                <c:pt idx="435">
                  <c:v>119</c:v>
                </c:pt>
                <c:pt idx="436">
                  <c:v>133</c:v>
                </c:pt>
                <c:pt idx="438">
                  <c:v>132</c:v>
                </c:pt>
                <c:pt idx="439">
                  <c:v>136</c:v>
                </c:pt>
                <c:pt idx="441">
                  <c:v>139</c:v>
                </c:pt>
                <c:pt idx="442">
                  <c:v>121</c:v>
                </c:pt>
                <c:pt idx="443">
                  <c:v>120</c:v>
                </c:pt>
                <c:pt idx="444">
                  <c:v>109</c:v>
                </c:pt>
                <c:pt idx="445">
                  <c:v>118</c:v>
                </c:pt>
                <c:pt idx="446">
                  <c:v>124</c:v>
                </c:pt>
                <c:pt idx="447">
                  <c:v>131</c:v>
                </c:pt>
                <c:pt idx="448">
                  <c:v>140</c:v>
                </c:pt>
                <c:pt idx="449">
                  <c:v>128</c:v>
                </c:pt>
                <c:pt idx="450">
                  <c:v>122</c:v>
                </c:pt>
                <c:pt idx="451">
                  <c:v>127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D3-4064-A8CA-EBB16138A39D}"/>
            </c:ext>
          </c:extLst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Visualization!$B$2:$B$453</c:f>
              <c:strCache>
                <c:ptCount val="452"/>
                <c:pt idx="0">
                  <c:v>01-01, 00:00</c:v>
                </c:pt>
                <c:pt idx="1">
                  <c:v>01-01, 01:00</c:v>
                </c:pt>
                <c:pt idx="2">
                  <c:v>01-01, 02:00</c:v>
                </c:pt>
                <c:pt idx="3">
                  <c:v>01-01, 03:00</c:v>
                </c:pt>
                <c:pt idx="4">
                  <c:v>01-01, 04:00</c:v>
                </c:pt>
                <c:pt idx="5">
                  <c:v>01-01, 05:00</c:v>
                </c:pt>
                <c:pt idx="6">
                  <c:v>01-01, 06:00</c:v>
                </c:pt>
                <c:pt idx="7">
                  <c:v>01-01, 07:00</c:v>
                </c:pt>
                <c:pt idx="8">
                  <c:v>01-01, 08:00</c:v>
                </c:pt>
                <c:pt idx="9">
                  <c:v>01-01, 09:00</c:v>
                </c:pt>
                <c:pt idx="10">
                  <c:v>01-01, 10:00</c:v>
                </c:pt>
                <c:pt idx="11">
                  <c:v>01-01, 11:00</c:v>
                </c:pt>
                <c:pt idx="12">
                  <c:v>01-01, 12:00</c:v>
                </c:pt>
                <c:pt idx="13">
                  <c:v>01-01, 13:00</c:v>
                </c:pt>
                <c:pt idx="14">
                  <c:v>01-01, 14:00</c:v>
                </c:pt>
                <c:pt idx="15">
                  <c:v>01-01, 15:00</c:v>
                </c:pt>
                <c:pt idx="16">
                  <c:v>01-01, 16:00</c:v>
                </c:pt>
                <c:pt idx="17">
                  <c:v>01-01, 17:00</c:v>
                </c:pt>
                <c:pt idx="18">
                  <c:v>01-01, 18:00</c:v>
                </c:pt>
                <c:pt idx="19">
                  <c:v>01-01, 19:00</c:v>
                </c:pt>
                <c:pt idx="20">
                  <c:v>01-01, 20:00</c:v>
                </c:pt>
                <c:pt idx="21">
                  <c:v>01-01, 21:00</c:v>
                </c:pt>
                <c:pt idx="22">
                  <c:v>01-01, 22:00</c:v>
                </c:pt>
                <c:pt idx="23">
                  <c:v>01-01, 23:00</c:v>
                </c:pt>
                <c:pt idx="24">
                  <c:v>01-02, 00:00</c:v>
                </c:pt>
                <c:pt idx="25">
                  <c:v>01-02, 01:00</c:v>
                </c:pt>
                <c:pt idx="26">
                  <c:v>01-02, 02:00</c:v>
                </c:pt>
                <c:pt idx="27">
                  <c:v>01-02, 03:00</c:v>
                </c:pt>
                <c:pt idx="28">
                  <c:v>01-02, 04:00</c:v>
                </c:pt>
                <c:pt idx="29">
                  <c:v>01-02, 05:00</c:v>
                </c:pt>
                <c:pt idx="30">
                  <c:v>01-02, 06:00</c:v>
                </c:pt>
                <c:pt idx="31">
                  <c:v>01-02, 07:00</c:v>
                </c:pt>
                <c:pt idx="32">
                  <c:v>01-02, 08:00</c:v>
                </c:pt>
                <c:pt idx="33">
                  <c:v>01-02, 09:00</c:v>
                </c:pt>
                <c:pt idx="34">
                  <c:v>01-02, 10:00</c:v>
                </c:pt>
                <c:pt idx="35">
                  <c:v>01-02, 11:00</c:v>
                </c:pt>
                <c:pt idx="36">
                  <c:v>01-02, 12:00</c:v>
                </c:pt>
                <c:pt idx="37">
                  <c:v>01-02, 13:00</c:v>
                </c:pt>
                <c:pt idx="38">
                  <c:v>01-02, 14:00</c:v>
                </c:pt>
                <c:pt idx="39">
                  <c:v>01-02, 15:00</c:v>
                </c:pt>
                <c:pt idx="40">
                  <c:v>01-02, 16:00</c:v>
                </c:pt>
                <c:pt idx="41">
                  <c:v>01-02, 17:00</c:v>
                </c:pt>
                <c:pt idx="42">
                  <c:v>01-02, 18:00</c:v>
                </c:pt>
                <c:pt idx="43">
                  <c:v>01-02, 19:00</c:v>
                </c:pt>
                <c:pt idx="44">
                  <c:v>01-02, 20:00</c:v>
                </c:pt>
                <c:pt idx="45">
                  <c:v>01-02, 21:00</c:v>
                </c:pt>
                <c:pt idx="46">
                  <c:v>01-02, 22:00</c:v>
                </c:pt>
                <c:pt idx="47">
                  <c:v>01-02, 23:00</c:v>
                </c:pt>
                <c:pt idx="48">
                  <c:v>01-03, 00:00</c:v>
                </c:pt>
                <c:pt idx="49">
                  <c:v>01-03, 01:00</c:v>
                </c:pt>
                <c:pt idx="50">
                  <c:v>01-03, 02:00</c:v>
                </c:pt>
                <c:pt idx="51">
                  <c:v>01-03, 03:00</c:v>
                </c:pt>
                <c:pt idx="52">
                  <c:v>01-03, 04:00</c:v>
                </c:pt>
                <c:pt idx="53">
                  <c:v>01-03, 05:00</c:v>
                </c:pt>
                <c:pt idx="54">
                  <c:v>01-03, 06:00</c:v>
                </c:pt>
                <c:pt idx="55">
                  <c:v>01-03, 07:00</c:v>
                </c:pt>
                <c:pt idx="56">
                  <c:v>01-03, 10:13</c:v>
                </c:pt>
                <c:pt idx="57">
                  <c:v>01-03, 11:00</c:v>
                </c:pt>
                <c:pt idx="58">
                  <c:v>01-03, 12:00</c:v>
                </c:pt>
                <c:pt idx="59">
                  <c:v>01-03, 13:00</c:v>
                </c:pt>
                <c:pt idx="60">
                  <c:v>01-03, 14:00</c:v>
                </c:pt>
                <c:pt idx="61">
                  <c:v>01-03, 15:00</c:v>
                </c:pt>
                <c:pt idx="62">
                  <c:v>01-03, 16:00</c:v>
                </c:pt>
                <c:pt idx="63">
                  <c:v>01-03, 17:00</c:v>
                </c:pt>
                <c:pt idx="64">
                  <c:v>01-03, 18:00</c:v>
                </c:pt>
                <c:pt idx="65">
                  <c:v>01-03, 19:00</c:v>
                </c:pt>
                <c:pt idx="66">
                  <c:v>01-03, 20:00</c:v>
                </c:pt>
                <c:pt idx="67">
                  <c:v>01-03, 21:00</c:v>
                </c:pt>
                <c:pt idx="68">
                  <c:v>01-03, 22:00</c:v>
                </c:pt>
                <c:pt idx="69">
                  <c:v>01-03, 23:00</c:v>
                </c:pt>
                <c:pt idx="70">
                  <c:v>01-04, 00:00</c:v>
                </c:pt>
                <c:pt idx="71">
                  <c:v>01-04, 01:00</c:v>
                </c:pt>
                <c:pt idx="72">
                  <c:v>01-04, 02:00</c:v>
                </c:pt>
                <c:pt idx="73">
                  <c:v>01-04, 03:00</c:v>
                </c:pt>
                <c:pt idx="74">
                  <c:v>01-04, 04:00</c:v>
                </c:pt>
                <c:pt idx="75">
                  <c:v>01-04, 05:00</c:v>
                </c:pt>
                <c:pt idx="76">
                  <c:v>01-04, 06:00</c:v>
                </c:pt>
                <c:pt idx="77">
                  <c:v>01-04, 07:00</c:v>
                </c:pt>
                <c:pt idx="78">
                  <c:v>01-04, 08:00</c:v>
                </c:pt>
                <c:pt idx="79">
                  <c:v>01-04, 09:00</c:v>
                </c:pt>
                <c:pt idx="80">
                  <c:v>01-04, 10:00</c:v>
                </c:pt>
                <c:pt idx="81">
                  <c:v>01-04, 11:00</c:v>
                </c:pt>
                <c:pt idx="82">
                  <c:v>01-04, 12:00</c:v>
                </c:pt>
                <c:pt idx="83">
                  <c:v>01-04, 13:00</c:v>
                </c:pt>
                <c:pt idx="84">
                  <c:v>01-04, 14:00</c:v>
                </c:pt>
                <c:pt idx="85">
                  <c:v>01-04, 15:00</c:v>
                </c:pt>
                <c:pt idx="86">
                  <c:v>01-04, 16:00</c:v>
                </c:pt>
                <c:pt idx="87">
                  <c:v>01-04, 17:00</c:v>
                </c:pt>
                <c:pt idx="88">
                  <c:v>01-04, 18:00</c:v>
                </c:pt>
                <c:pt idx="89">
                  <c:v>01-04, 19:00</c:v>
                </c:pt>
                <c:pt idx="90">
                  <c:v>01-04, 20:00</c:v>
                </c:pt>
                <c:pt idx="91">
                  <c:v>01-04, 21:00</c:v>
                </c:pt>
                <c:pt idx="92">
                  <c:v>01-04, 22:00</c:v>
                </c:pt>
                <c:pt idx="93">
                  <c:v>01-04, 23:00</c:v>
                </c:pt>
                <c:pt idx="94">
                  <c:v>01-05, 00:00</c:v>
                </c:pt>
                <c:pt idx="95">
                  <c:v>01-05, 01:00</c:v>
                </c:pt>
                <c:pt idx="96">
                  <c:v>01-05, 02:00</c:v>
                </c:pt>
                <c:pt idx="97">
                  <c:v>01-05, 03:00</c:v>
                </c:pt>
                <c:pt idx="98">
                  <c:v>01-05, 04:00</c:v>
                </c:pt>
                <c:pt idx="99">
                  <c:v>01-05, 05:00</c:v>
                </c:pt>
                <c:pt idx="100">
                  <c:v>01-05, 06:00</c:v>
                </c:pt>
                <c:pt idx="101">
                  <c:v>01-05, 07:00</c:v>
                </c:pt>
                <c:pt idx="102">
                  <c:v>01-05, 08:00</c:v>
                </c:pt>
                <c:pt idx="103">
                  <c:v>01-05, 08:15</c:v>
                </c:pt>
                <c:pt idx="104">
                  <c:v>01-05, 09:00</c:v>
                </c:pt>
                <c:pt idx="105">
                  <c:v>01-05, 10:00</c:v>
                </c:pt>
                <c:pt idx="106">
                  <c:v>01-05, 11:00</c:v>
                </c:pt>
                <c:pt idx="107">
                  <c:v>01-05, 12:00</c:v>
                </c:pt>
                <c:pt idx="108">
                  <c:v>01-05, 13:00</c:v>
                </c:pt>
                <c:pt idx="109">
                  <c:v>01-05, 14:00</c:v>
                </c:pt>
                <c:pt idx="110">
                  <c:v>01-05, 15:00</c:v>
                </c:pt>
                <c:pt idx="111">
                  <c:v>01-05, 16:00</c:v>
                </c:pt>
                <c:pt idx="112">
                  <c:v>01-05, 17:00</c:v>
                </c:pt>
                <c:pt idx="113">
                  <c:v>04-13, 17:30</c:v>
                </c:pt>
                <c:pt idx="114">
                  <c:v>04-13, 17:48</c:v>
                </c:pt>
                <c:pt idx="115">
                  <c:v>04-13, 17:49</c:v>
                </c:pt>
                <c:pt idx="116">
                  <c:v>04-13, 18:00</c:v>
                </c:pt>
                <c:pt idx="117">
                  <c:v>04-13, 19:00</c:v>
                </c:pt>
                <c:pt idx="118">
                  <c:v>04-13, 20:00</c:v>
                </c:pt>
                <c:pt idx="119">
                  <c:v>04-13, 21:00</c:v>
                </c:pt>
                <c:pt idx="120">
                  <c:v>04-13, 22:00</c:v>
                </c:pt>
                <c:pt idx="121">
                  <c:v>04-13, 23:00</c:v>
                </c:pt>
                <c:pt idx="122">
                  <c:v>04-14, 00:00</c:v>
                </c:pt>
                <c:pt idx="123">
                  <c:v>04-14, 01:00</c:v>
                </c:pt>
                <c:pt idx="124">
                  <c:v>04-14, 02:00</c:v>
                </c:pt>
                <c:pt idx="125">
                  <c:v>04-14, 03:00</c:v>
                </c:pt>
                <c:pt idx="126">
                  <c:v>04-14, 04:00</c:v>
                </c:pt>
                <c:pt idx="127">
                  <c:v>04-14, 05:00</c:v>
                </c:pt>
                <c:pt idx="128">
                  <c:v>04-14, 07:00</c:v>
                </c:pt>
                <c:pt idx="129">
                  <c:v>04-14, 08:00</c:v>
                </c:pt>
                <c:pt idx="130">
                  <c:v>04-14, 09:00</c:v>
                </c:pt>
                <c:pt idx="131">
                  <c:v>04-14, 10:00</c:v>
                </c:pt>
                <c:pt idx="132">
                  <c:v>04-14, 11:00</c:v>
                </c:pt>
                <c:pt idx="133">
                  <c:v>04-14, 12:00</c:v>
                </c:pt>
                <c:pt idx="134">
                  <c:v>04-14, 13:00</c:v>
                </c:pt>
                <c:pt idx="135">
                  <c:v>04-14, 14:00</c:v>
                </c:pt>
                <c:pt idx="136">
                  <c:v>04-14, 15:00</c:v>
                </c:pt>
                <c:pt idx="137">
                  <c:v>04-14, 16:00</c:v>
                </c:pt>
                <c:pt idx="138">
                  <c:v>04-14, 17:00</c:v>
                </c:pt>
                <c:pt idx="139">
                  <c:v>04-14, 18:00</c:v>
                </c:pt>
                <c:pt idx="140">
                  <c:v>04-14, 19:00</c:v>
                </c:pt>
                <c:pt idx="141">
                  <c:v>04-14, 20:00</c:v>
                </c:pt>
                <c:pt idx="142">
                  <c:v>04-14, 21:00</c:v>
                </c:pt>
                <c:pt idx="143">
                  <c:v>04-14, 22:00</c:v>
                </c:pt>
                <c:pt idx="144">
                  <c:v>04-14, 23:00</c:v>
                </c:pt>
                <c:pt idx="145">
                  <c:v>04-15, 00:00</c:v>
                </c:pt>
                <c:pt idx="146">
                  <c:v>04-15, 01:00</c:v>
                </c:pt>
                <c:pt idx="147">
                  <c:v>04-15, 02:00</c:v>
                </c:pt>
                <c:pt idx="148">
                  <c:v>04-15, 03:00</c:v>
                </c:pt>
                <c:pt idx="149">
                  <c:v>04-15, 04:00</c:v>
                </c:pt>
                <c:pt idx="150">
                  <c:v>04-15, 05:00</c:v>
                </c:pt>
                <c:pt idx="151">
                  <c:v>04-15, 06:00</c:v>
                </c:pt>
                <c:pt idx="152">
                  <c:v>04-15, 07:00</c:v>
                </c:pt>
                <c:pt idx="153">
                  <c:v>04-15, 08:00</c:v>
                </c:pt>
                <c:pt idx="154">
                  <c:v>04-15, 09:00</c:v>
                </c:pt>
                <c:pt idx="155">
                  <c:v>04-15, 10:00</c:v>
                </c:pt>
                <c:pt idx="156">
                  <c:v>04-15, 11:00</c:v>
                </c:pt>
                <c:pt idx="157">
                  <c:v>04-15, 12:00</c:v>
                </c:pt>
                <c:pt idx="158">
                  <c:v>04-15, 13:00</c:v>
                </c:pt>
                <c:pt idx="159">
                  <c:v>04-15, 14:00</c:v>
                </c:pt>
                <c:pt idx="160">
                  <c:v>04-15, 15:00</c:v>
                </c:pt>
                <c:pt idx="161">
                  <c:v>04-15, 16:00</c:v>
                </c:pt>
                <c:pt idx="162">
                  <c:v>12-20, 02:34</c:v>
                </c:pt>
                <c:pt idx="163">
                  <c:v>12-20, 02:42</c:v>
                </c:pt>
                <c:pt idx="164">
                  <c:v>12-20, 03:00</c:v>
                </c:pt>
                <c:pt idx="165">
                  <c:v>12-20, 04:00</c:v>
                </c:pt>
                <c:pt idx="166">
                  <c:v>12-20, 05:00</c:v>
                </c:pt>
                <c:pt idx="167">
                  <c:v>12-20, 06:00</c:v>
                </c:pt>
                <c:pt idx="168">
                  <c:v>12-20, 07:00</c:v>
                </c:pt>
                <c:pt idx="169">
                  <c:v>12-20, 07:28</c:v>
                </c:pt>
                <c:pt idx="170">
                  <c:v>12-20, 08:00</c:v>
                </c:pt>
                <c:pt idx="171">
                  <c:v>12-20, 09:00</c:v>
                </c:pt>
                <c:pt idx="172">
                  <c:v>12-20, 10:00</c:v>
                </c:pt>
                <c:pt idx="173">
                  <c:v>12-20, 11:00</c:v>
                </c:pt>
                <c:pt idx="174">
                  <c:v>12-20, 12:00</c:v>
                </c:pt>
                <c:pt idx="175">
                  <c:v>12-20, 13:00</c:v>
                </c:pt>
                <c:pt idx="176">
                  <c:v>12-20, 14:00</c:v>
                </c:pt>
                <c:pt idx="177">
                  <c:v>12-20, 15:21</c:v>
                </c:pt>
                <c:pt idx="178">
                  <c:v>12-20, 16:00</c:v>
                </c:pt>
                <c:pt idx="179">
                  <c:v>12-20, 17:00</c:v>
                </c:pt>
                <c:pt idx="180">
                  <c:v>12-20, 18:00</c:v>
                </c:pt>
                <c:pt idx="181">
                  <c:v>12-20, 19:00</c:v>
                </c:pt>
                <c:pt idx="182">
                  <c:v>12-20, 20:00</c:v>
                </c:pt>
                <c:pt idx="183">
                  <c:v>12-20, 21:00</c:v>
                </c:pt>
                <c:pt idx="184">
                  <c:v>12-20, 22:00</c:v>
                </c:pt>
                <c:pt idx="185">
                  <c:v>12-20, 23:00</c:v>
                </c:pt>
                <c:pt idx="186">
                  <c:v>12-21, 00:00</c:v>
                </c:pt>
                <c:pt idx="187">
                  <c:v>12-21, 01:00</c:v>
                </c:pt>
                <c:pt idx="188">
                  <c:v>12-21, 02:00</c:v>
                </c:pt>
                <c:pt idx="189">
                  <c:v>12-21, 03:00</c:v>
                </c:pt>
                <c:pt idx="190">
                  <c:v>12-21, 04:00</c:v>
                </c:pt>
                <c:pt idx="191">
                  <c:v>12-21, 05:00</c:v>
                </c:pt>
                <c:pt idx="192">
                  <c:v>12-21, 06:00</c:v>
                </c:pt>
                <c:pt idx="193">
                  <c:v>12-21, 07:00</c:v>
                </c:pt>
                <c:pt idx="194">
                  <c:v>12-21, 08:00</c:v>
                </c:pt>
                <c:pt idx="195">
                  <c:v>12-21, 09:00</c:v>
                </c:pt>
                <c:pt idx="196">
                  <c:v>12-21, 10:00</c:v>
                </c:pt>
                <c:pt idx="197">
                  <c:v>12-21, 11:00</c:v>
                </c:pt>
                <c:pt idx="198">
                  <c:v>12-21, 12:00</c:v>
                </c:pt>
                <c:pt idx="199">
                  <c:v>12-21, 13:00</c:v>
                </c:pt>
                <c:pt idx="200">
                  <c:v>12-21, 14:00</c:v>
                </c:pt>
                <c:pt idx="201">
                  <c:v>12-21, 15:00</c:v>
                </c:pt>
                <c:pt idx="202">
                  <c:v>12-21, 16:00</c:v>
                </c:pt>
                <c:pt idx="203">
                  <c:v>12-21, 17:00</c:v>
                </c:pt>
                <c:pt idx="204">
                  <c:v>12-21, 18:00</c:v>
                </c:pt>
                <c:pt idx="205">
                  <c:v>12-21, 19:00</c:v>
                </c:pt>
                <c:pt idx="206">
                  <c:v>12-21, 20:00</c:v>
                </c:pt>
                <c:pt idx="207">
                  <c:v>12-21, 21:00</c:v>
                </c:pt>
                <c:pt idx="208">
                  <c:v>12-21, 22:00</c:v>
                </c:pt>
                <c:pt idx="209">
                  <c:v>12-21, 23:00</c:v>
                </c:pt>
                <c:pt idx="210">
                  <c:v>12-22, 00:00</c:v>
                </c:pt>
                <c:pt idx="211">
                  <c:v>12-22, 01:00</c:v>
                </c:pt>
                <c:pt idx="212">
                  <c:v>12-22, 02:00</c:v>
                </c:pt>
                <c:pt idx="213">
                  <c:v>12-22, 03:00</c:v>
                </c:pt>
                <c:pt idx="214">
                  <c:v>12-22, 04:00</c:v>
                </c:pt>
                <c:pt idx="215">
                  <c:v>12-22, 05:00</c:v>
                </c:pt>
                <c:pt idx="216">
                  <c:v>12-22, 06:00</c:v>
                </c:pt>
                <c:pt idx="217">
                  <c:v>12-22, 07:00</c:v>
                </c:pt>
                <c:pt idx="218">
                  <c:v>12-22, 08:00</c:v>
                </c:pt>
                <c:pt idx="219">
                  <c:v>12-22, 09:00</c:v>
                </c:pt>
                <c:pt idx="220">
                  <c:v>12-22, 10:00</c:v>
                </c:pt>
                <c:pt idx="221">
                  <c:v>12-22, 11:00</c:v>
                </c:pt>
                <c:pt idx="222">
                  <c:v>12-22, 12:00</c:v>
                </c:pt>
                <c:pt idx="223">
                  <c:v>12-22, 13:00</c:v>
                </c:pt>
                <c:pt idx="224">
                  <c:v>12-22, 14:00</c:v>
                </c:pt>
                <c:pt idx="225">
                  <c:v>12-22, 15:00</c:v>
                </c:pt>
                <c:pt idx="226">
                  <c:v>12-22, 16:14</c:v>
                </c:pt>
                <c:pt idx="227">
                  <c:v>12-22, 17:00</c:v>
                </c:pt>
                <c:pt idx="228">
                  <c:v>12-22, 18:00</c:v>
                </c:pt>
                <c:pt idx="229">
                  <c:v>12-22, 19:00</c:v>
                </c:pt>
                <c:pt idx="230">
                  <c:v>12-22, 20:00</c:v>
                </c:pt>
                <c:pt idx="231">
                  <c:v>12-22, 21:00</c:v>
                </c:pt>
                <c:pt idx="232">
                  <c:v>12-22, 22:00</c:v>
                </c:pt>
                <c:pt idx="233">
                  <c:v>12-22, 23:00</c:v>
                </c:pt>
                <c:pt idx="234">
                  <c:v>12-23, 00:00</c:v>
                </c:pt>
                <c:pt idx="235">
                  <c:v>12-23, 01:00</c:v>
                </c:pt>
                <c:pt idx="236">
                  <c:v>12-23, 02:00</c:v>
                </c:pt>
                <c:pt idx="237">
                  <c:v>12-23, 03:00</c:v>
                </c:pt>
                <c:pt idx="238">
                  <c:v>12-23, 04:00</c:v>
                </c:pt>
                <c:pt idx="239">
                  <c:v>12-23, 05:00</c:v>
                </c:pt>
                <c:pt idx="240">
                  <c:v>12-23, 06:00</c:v>
                </c:pt>
                <c:pt idx="241">
                  <c:v>12-23, 07:00</c:v>
                </c:pt>
                <c:pt idx="242">
                  <c:v>12-23, 08:00</c:v>
                </c:pt>
                <c:pt idx="243">
                  <c:v>12-23, 09:00</c:v>
                </c:pt>
                <c:pt idx="244">
                  <c:v>12-23, 10:00</c:v>
                </c:pt>
                <c:pt idx="245">
                  <c:v>12-23, 11:00</c:v>
                </c:pt>
                <c:pt idx="246">
                  <c:v>12-23, 12:00</c:v>
                </c:pt>
                <c:pt idx="247">
                  <c:v>12-23, 13:00</c:v>
                </c:pt>
                <c:pt idx="248">
                  <c:v>12-23, 14:00</c:v>
                </c:pt>
                <c:pt idx="249">
                  <c:v>12-23, 15:00</c:v>
                </c:pt>
                <c:pt idx="250">
                  <c:v>12-23, 16:00</c:v>
                </c:pt>
                <c:pt idx="251">
                  <c:v>12-23, 17:00</c:v>
                </c:pt>
                <c:pt idx="252">
                  <c:v>12-23, 18:00</c:v>
                </c:pt>
                <c:pt idx="253">
                  <c:v>12-23, 19:00</c:v>
                </c:pt>
                <c:pt idx="254">
                  <c:v>12-23, 20:00</c:v>
                </c:pt>
                <c:pt idx="255">
                  <c:v>12-23, 21:00</c:v>
                </c:pt>
                <c:pt idx="256">
                  <c:v>12-23, 22:00</c:v>
                </c:pt>
                <c:pt idx="257">
                  <c:v>12-23, 23:00</c:v>
                </c:pt>
                <c:pt idx="258">
                  <c:v>12-24, 00:00</c:v>
                </c:pt>
                <c:pt idx="259">
                  <c:v>12-24, 01:00</c:v>
                </c:pt>
                <c:pt idx="260">
                  <c:v>12-24, 02:00</c:v>
                </c:pt>
                <c:pt idx="261">
                  <c:v>12-24, 03:00</c:v>
                </c:pt>
                <c:pt idx="262">
                  <c:v>12-24, 04:00</c:v>
                </c:pt>
                <c:pt idx="263">
                  <c:v>12-24, 05:00</c:v>
                </c:pt>
                <c:pt idx="264">
                  <c:v>12-24, 06:00</c:v>
                </c:pt>
                <c:pt idx="265">
                  <c:v>12-24, 07:00</c:v>
                </c:pt>
                <c:pt idx="266">
                  <c:v>12-24, 08:00</c:v>
                </c:pt>
                <c:pt idx="267">
                  <c:v>12-24, 08:04</c:v>
                </c:pt>
                <c:pt idx="268">
                  <c:v>12-24, 09:00</c:v>
                </c:pt>
                <c:pt idx="269">
                  <c:v>12-24, 10:00</c:v>
                </c:pt>
                <c:pt idx="270">
                  <c:v>12-24, 11:00</c:v>
                </c:pt>
                <c:pt idx="271">
                  <c:v>12-24, 12:00</c:v>
                </c:pt>
                <c:pt idx="272">
                  <c:v>12-24, 13:00</c:v>
                </c:pt>
                <c:pt idx="273">
                  <c:v>12-24, 14:00</c:v>
                </c:pt>
                <c:pt idx="274">
                  <c:v>12-24, 15:00</c:v>
                </c:pt>
                <c:pt idx="275">
                  <c:v>12-24, 16:00</c:v>
                </c:pt>
                <c:pt idx="276">
                  <c:v>12-24, 17:00</c:v>
                </c:pt>
                <c:pt idx="277">
                  <c:v>12-24, 18:00</c:v>
                </c:pt>
                <c:pt idx="278">
                  <c:v>12-24, 19:00</c:v>
                </c:pt>
                <c:pt idx="279">
                  <c:v>12-24, 20:00</c:v>
                </c:pt>
                <c:pt idx="280">
                  <c:v>12-24, 21:00</c:v>
                </c:pt>
                <c:pt idx="281">
                  <c:v>12-24, 22:00</c:v>
                </c:pt>
                <c:pt idx="282">
                  <c:v>12-24, 23:00</c:v>
                </c:pt>
                <c:pt idx="283">
                  <c:v>12-25, 00:00</c:v>
                </c:pt>
                <c:pt idx="284">
                  <c:v>12-25, 01:00</c:v>
                </c:pt>
                <c:pt idx="285">
                  <c:v>12-25, 02:00</c:v>
                </c:pt>
                <c:pt idx="286">
                  <c:v>12-25, 03:00</c:v>
                </c:pt>
                <c:pt idx="287">
                  <c:v>12-25, 04:00</c:v>
                </c:pt>
                <c:pt idx="288">
                  <c:v>12-25, 05:00</c:v>
                </c:pt>
                <c:pt idx="289">
                  <c:v>12-25, 06:00</c:v>
                </c:pt>
                <c:pt idx="290">
                  <c:v>12-25, 07:00</c:v>
                </c:pt>
                <c:pt idx="291">
                  <c:v>12-25, 08:00</c:v>
                </c:pt>
                <c:pt idx="292">
                  <c:v>12-25, 09:00</c:v>
                </c:pt>
                <c:pt idx="293">
                  <c:v>12-25, 10:00</c:v>
                </c:pt>
                <c:pt idx="294">
                  <c:v>12-25, 11:00</c:v>
                </c:pt>
                <c:pt idx="295">
                  <c:v>12-25, 12:00</c:v>
                </c:pt>
                <c:pt idx="296">
                  <c:v>12-25, 13:00</c:v>
                </c:pt>
                <c:pt idx="297">
                  <c:v>12-25, 14:00</c:v>
                </c:pt>
                <c:pt idx="298">
                  <c:v>12-25, 15:00</c:v>
                </c:pt>
                <c:pt idx="299">
                  <c:v>12-25, 16:00</c:v>
                </c:pt>
                <c:pt idx="300">
                  <c:v>12-25, 17:00</c:v>
                </c:pt>
                <c:pt idx="301">
                  <c:v>12-25, 18:00</c:v>
                </c:pt>
                <c:pt idx="302">
                  <c:v>12-25, 19:00</c:v>
                </c:pt>
                <c:pt idx="303">
                  <c:v>12-25, 20:00</c:v>
                </c:pt>
                <c:pt idx="304">
                  <c:v>12-25, 21:00</c:v>
                </c:pt>
                <c:pt idx="305">
                  <c:v>12-25, 22:36</c:v>
                </c:pt>
                <c:pt idx="306">
                  <c:v>12-25, 23:00</c:v>
                </c:pt>
                <c:pt idx="307">
                  <c:v>12-26, 00:00</c:v>
                </c:pt>
                <c:pt idx="308">
                  <c:v>12-26, 01:01</c:v>
                </c:pt>
                <c:pt idx="309">
                  <c:v>12-26, 02:00</c:v>
                </c:pt>
                <c:pt idx="310">
                  <c:v>12-26, 03:00</c:v>
                </c:pt>
                <c:pt idx="311">
                  <c:v>12-26, 04:00</c:v>
                </c:pt>
                <c:pt idx="312">
                  <c:v>12-26, 05:00</c:v>
                </c:pt>
                <c:pt idx="313">
                  <c:v>12-26, 06:00</c:v>
                </c:pt>
                <c:pt idx="314">
                  <c:v>12-26, 07:00</c:v>
                </c:pt>
                <c:pt idx="315">
                  <c:v>12-26, 08:00</c:v>
                </c:pt>
                <c:pt idx="316">
                  <c:v>12-26, 09:00</c:v>
                </c:pt>
                <c:pt idx="317">
                  <c:v>12-26, 10:00</c:v>
                </c:pt>
                <c:pt idx="318">
                  <c:v>12-26, 11:00</c:v>
                </c:pt>
                <c:pt idx="319">
                  <c:v>12-26, 12:00</c:v>
                </c:pt>
                <c:pt idx="320">
                  <c:v>12-26, 13:00</c:v>
                </c:pt>
                <c:pt idx="321">
                  <c:v>12-26, 14:00</c:v>
                </c:pt>
                <c:pt idx="322">
                  <c:v>12-26, 15:00</c:v>
                </c:pt>
                <c:pt idx="323">
                  <c:v>12-26, 16:00</c:v>
                </c:pt>
                <c:pt idx="324">
                  <c:v>12-26, 17:00</c:v>
                </c:pt>
                <c:pt idx="325">
                  <c:v>12-26, 18:00</c:v>
                </c:pt>
                <c:pt idx="326">
                  <c:v>12-26, 19:00</c:v>
                </c:pt>
                <c:pt idx="327">
                  <c:v>12-26, 20:00</c:v>
                </c:pt>
                <c:pt idx="328">
                  <c:v>12-26, 21:00</c:v>
                </c:pt>
                <c:pt idx="329">
                  <c:v>12-26, 22:00</c:v>
                </c:pt>
                <c:pt idx="330">
                  <c:v>12-26, 23:00</c:v>
                </c:pt>
                <c:pt idx="331">
                  <c:v>12-27, 00:00</c:v>
                </c:pt>
                <c:pt idx="332">
                  <c:v>12-27, 01:00</c:v>
                </c:pt>
                <c:pt idx="333">
                  <c:v>12-27, 02:00</c:v>
                </c:pt>
                <c:pt idx="334">
                  <c:v>12-27, 03:00</c:v>
                </c:pt>
                <c:pt idx="335">
                  <c:v>12-27, 04:00</c:v>
                </c:pt>
                <c:pt idx="336">
                  <c:v>12-27, 05:00</c:v>
                </c:pt>
                <c:pt idx="337">
                  <c:v>12-27, 06:00</c:v>
                </c:pt>
                <c:pt idx="338">
                  <c:v>12-27, 07:00</c:v>
                </c:pt>
                <c:pt idx="339">
                  <c:v>12-27, 08:00</c:v>
                </c:pt>
                <c:pt idx="340">
                  <c:v>12-27, 09:00</c:v>
                </c:pt>
                <c:pt idx="341">
                  <c:v>12-27, 10:00</c:v>
                </c:pt>
                <c:pt idx="342">
                  <c:v>12-27, 11:00</c:v>
                </c:pt>
                <c:pt idx="343">
                  <c:v>12-27, 12:00</c:v>
                </c:pt>
                <c:pt idx="344">
                  <c:v>12-27, 13:00</c:v>
                </c:pt>
                <c:pt idx="345">
                  <c:v>12-27, 14:00</c:v>
                </c:pt>
                <c:pt idx="346">
                  <c:v>12-27, 15:00</c:v>
                </c:pt>
                <c:pt idx="347">
                  <c:v>12-27, 16:00</c:v>
                </c:pt>
                <c:pt idx="348">
                  <c:v>12-27, 17:00</c:v>
                </c:pt>
                <c:pt idx="349">
                  <c:v>12-27, 18:00</c:v>
                </c:pt>
                <c:pt idx="350">
                  <c:v>12-27, 19:00</c:v>
                </c:pt>
                <c:pt idx="351">
                  <c:v>12-27, 20:00</c:v>
                </c:pt>
                <c:pt idx="352">
                  <c:v>12-27, 21:00</c:v>
                </c:pt>
                <c:pt idx="353">
                  <c:v>12-27, 22:00</c:v>
                </c:pt>
                <c:pt idx="354">
                  <c:v>12-27, 23:00</c:v>
                </c:pt>
                <c:pt idx="355">
                  <c:v>12-28, 00:00</c:v>
                </c:pt>
                <c:pt idx="356">
                  <c:v>12-28, 01:00</c:v>
                </c:pt>
                <c:pt idx="357">
                  <c:v>12-28, 02:00</c:v>
                </c:pt>
                <c:pt idx="358">
                  <c:v>12-28, 03:00</c:v>
                </c:pt>
                <c:pt idx="359">
                  <c:v>12-28, 04:00</c:v>
                </c:pt>
                <c:pt idx="360">
                  <c:v>12-28, 05:00</c:v>
                </c:pt>
                <c:pt idx="361">
                  <c:v>12-28, 06:00</c:v>
                </c:pt>
                <c:pt idx="362">
                  <c:v>12-28, 07:00</c:v>
                </c:pt>
                <c:pt idx="363">
                  <c:v>12-28, 08:00</c:v>
                </c:pt>
                <c:pt idx="364">
                  <c:v>12-28, 09:00</c:v>
                </c:pt>
                <c:pt idx="365">
                  <c:v>12-28, 10:00</c:v>
                </c:pt>
                <c:pt idx="366">
                  <c:v>12-28, 11:00</c:v>
                </c:pt>
                <c:pt idx="367">
                  <c:v>12-28, 12:00</c:v>
                </c:pt>
                <c:pt idx="368">
                  <c:v>12-28, 13:00</c:v>
                </c:pt>
                <c:pt idx="369">
                  <c:v>12-28, 14:00</c:v>
                </c:pt>
                <c:pt idx="370">
                  <c:v>12-28, 15:00</c:v>
                </c:pt>
                <c:pt idx="371">
                  <c:v>12-28, 16:00</c:v>
                </c:pt>
                <c:pt idx="372">
                  <c:v>12-28, 17:00</c:v>
                </c:pt>
                <c:pt idx="373">
                  <c:v>12-28, 18:00</c:v>
                </c:pt>
                <c:pt idx="374">
                  <c:v>12-28, 19:00</c:v>
                </c:pt>
                <c:pt idx="375">
                  <c:v>12-28, 20:00</c:v>
                </c:pt>
                <c:pt idx="376">
                  <c:v>12-28, 21:00</c:v>
                </c:pt>
                <c:pt idx="377">
                  <c:v>12-28, 22:00</c:v>
                </c:pt>
                <c:pt idx="378">
                  <c:v>12-28, 23:00</c:v>
                </c:pt>
                <c:pt idx="379">
                  <c:v>12-29, 00:00</c:v>
                </c:pt>
                <c:pt idx="380">
                  <c:v>12-29, 01:00</c:v>
                </c:pt>
                <c:pt idx="381">
                  <c:v>12-29, 02:00</c:v>
                </c:pt>
                <c:pt idx="382">
                  <c:v>12-29, 03:00</c:v>
                </c:pt>
                <c:pt idx="383">
                  <c:v>12-29, 04:00</c:v>
                </c:pt>
                <c:pt idx="384">
                  <c:v>12-29, 05:00</c:v>
                </c:pt>
                <c:pt idx="385">
                  <c:v>12-29, 06:00</c:v>
                </c:pt>
                <c:pt idx="386">
                  <c:v>12-29, 07:00</c:v>
                </c:pt>
                <c:pt idx="387">
                  <c:v>12-29, 08:00</c:v>
                </c:pt>
                <c:pt idx="388">
                  <c:v>12-29, 09:00</c:v>
                </c:pt>
                <c:pt idx="389">
                  <c:v>12-29, 10:00</c:v>
                </c:pt>
                <c:pt idx="390">
                  <c:v>12-29, 11:00</c:v>
                </c:pt>
                <c:pt idx="391">
                  <c:v>12-29, 12:00</c:v>
                </c:pt>
                <c:pt idx="392">
                  <c:v>12-29, 13:00</c:v>
                </c:pt>
                <c:pt idx="393">
                  <c:v>12-29, 14:00</c:v>
                </c:pt>
                <c:pt idx="394">
                  <c:v>12-29, 15:00</c:v>
                </c:pt>
                <c:pt idx="395">
                  <c:v>12-29, 16:00</c:v>
                </c:pt>
                <c:pt idx="396">
                  <c:v>12-29, 17:00</c:v>
                </c:pt>
                <c:pt idx="397">
                  <c:v>12-29, 18:00</c:v>
                </c:pt>
                <c:pt idx="398">
                  <c:v>12-29, 19:00</c:v>
                </c:pt>
                <c:pt idx="399">
                  <c:v>12-29, 20:00</c:v>
                </c:pt>
                <c:pt idx="400">
                  <c:v>12-29, 21:00</c:v>
                </c:pt>
                <c:pt idx="401">
                  <c:v>12-29, 22:00</c:v>
                </c:pt>
                <c:pt idx="402">
                  <c:v>12-29, 23:00</c:v>
                </c:pt>
                <c:pt idx="403">
                  <c:v>12-30, 00:00</c:v>
                </c:pt>
                <c:pt idx="404">
                  <c:v>12-30, 01:00</c:v>
                </c:pt>
                <c:pt idx="405">
                  <c:v>12-30, 02:00</c:v>
                </c:pt>
                <c:pt idx="406">
                  <c:v>12-30, 03:00</c:v>
                </c:pt>
                <c:pt idx="407">
                  <c:v>12-30, 04:00</c:v>
                </c:pt>
                <c:pt idx="408">
                  <c:v>12-30, 05:00</c:v>
                </c:pt>
                <c:pt idx="409">
                  <c:v>12-30, 06:00</c:v>
                </c:pt>
                <c:pt idx="410">
                  <c:v>12-30, 07:00</c:v>
                </c:pt>
                <c:pt idx="411">
                  <c:v>12-30, 08:00</c:v>
                </c:pt>
                <c:pt idx="412">
                  <c:v>12-30, 09:00</c:v>
                </c:pt>
                <c:pt idx="413">
                  <c:v>12-30, 10:00</c:v>
                </c:pt>
                <c:pt idx="414">
                  <c:v>12-30, 11:00</c:v>
                </c:pt>
                <c:pt idx="415">
                  <c:v>12-30, 12:00</c:v>
                </c:pt>
                <c:pt idx="416">
                  <c:v>12-30, 13:00</c:v>
                </c:pt>
                <c:pt idx="417">
                  <c:v>12-30, 14:00</c:v>
                </c:pt>
                <c:pt idx="418">
                  <c:v>12-30, 15:00</c:v>
                </c:pt>
                <c:pt idx="419">
                  <c:v>12-30, 16:00</c:v>
                </c:pt>
                <c:pt idx="420">
                  <c:v>12-30, 17:00</c:v>
                </c:pt>
                <c:pt idx="421">
                  <c:v>12-30, 18:00</c:v>
                </c:pt>
                <c:pt idx="422">
                  <c:v>12-30, 19:00</c:v>
                </c:pt>
                <c:pt idx="423">
                  <c:v>12-30, 20:00</c:v>
                </c:pt>
                <c:pt idx="424">
                  <c:v>12-30, 21:00</c:v>
                </c:pt>
                <c:pt idx="425">
                  <c:v>12-30, 22:00</c:v>
                </c:pt>
                <c:pt idx="426">
                  <c:v>12-30, 23:00</c:v>
                </c:pt>
                <c:pt idx="427">
                  <c:v>12-31, 00:00</c:v>
                </c:pt>
                <c:pt idx="428">
                  <c:v>12-31, 01:00</c:v>
                </c:pt>
                <c:pt idx="429">
                  <c:v>12-31, 02:00</c:v>
                </c:pt>
                <c:pt idx="430">
                  <c:v>12-31, 03:00</c:v>
                </c:pt>
                <c:pt idx="431">
                  <c:v>12-31, 04:00</c:v>
                </c:pt>
                <c:pt idx="432">
                  <c:v>12-31, 05:00</c:v>
                </c:pt>
                <c:pt idx="433">
                  <c:v>12-31, 06:00</c:v>
                </c:pt>
                <c:pt idx="434">
                  <c:v>12-31, 07:00</c:v>
                </c:pt>
                <c:pt idx="435">
                  <c:v>12-31, 08:00</c:v>
                </c:pt>
                <c:pt idx="436">
                  <c:v>12-31, 09:00</c:v>
                </c:pt>
                <c:pt idx="437">
                  <c:v>12-31, 09:15</c:v>
                </c:pt>
                <c:pt idx="438">
                  <c:v>12-31, 09:30</c:v>
                </c:pt>
                <c:pt idx="439">
                  <c:v>12-31, 10:00</c:v>
                </c:pt>
                <c:pt idx="440">
                  <c:v>12-31, 12:08</c:v>
                </c:pt>
                <c:pt idx="441">
                  <c:v>12-31, 13:00</c:v>
                </c:pt>
                <c:pt idx="442">
                  <c:v>12-31, 14:00</c:v>
                </c:pt>
                <c:pt idx="443">
                  <c:v>12-31, 15:00</c:v>
                </c:pt>
                <c:pt idx="444">
                  <c:v>12-31, 16:00</c:v>
                </c:pt>
                <c:pt idx="445">
                  <c:v>12-31, 17:00</c:v>
                </c:pt>
                <c:pt idx="446">
                  <c:v>12-31, 18:00</c:v>
                </c:pt>
                <c:pt idx="447">
                  <c:v>12-31, 19:00</c:v>
                </c:pt>
                <c:pt idx="448">
                  <c:v>12-31, 20:00</c:v>
                </c:pt>
                <c:pt idx="449">
                  <c:v>12-31, 21:00</c:v>
                </c:pt>
                <c:pt idx="450">
                  <c:v>12-31, 22:00</c:v>
                </c:pt>
                <c:pt idx="451">
                  <c:v>12-31, 23:00</c:v>
                </c:pt>
              </c:strCache>
            </c:strRef>
          </c:cat>
          <c:val>
            <c:numRef>
              <c:f>Visualization!$E$2:$E$453</c:f>
              <c:numCache>
                <c:formatCode>General</c:formatCode>
                <c:ptCount val="452"/>
                <c:pt idx="1">
                  <c:v>49</c:v>
                </c:pt>
                <c:pt idx="2">
                  <c:v>57</c:v>
                </c:pt>
                <c:pt idx="3">
                  <c:v>55</c:v>
                </c:pt>
                <c:pt idx="4">
                  <c:v>51</c:v>
                </c:pt>
                <c:pt idx="5">
                  <c:v>55</c:v>
                </c:pt>
                <c:pt idx="6">
                  <c:v>52</c:v>
                </c:pt>
                <c:pt idx="7">
                  <c:v>54</c:v>
                </c:pt>
                <c:pt idx="8">
                  <c:v>50</c:v>
                </c:pt>
                <c:pt idx="9">
                  <c:v>48</c:v>
                </c:pt>
                <c:pt idx="10">
                  <c:v>52</c:v>
                </c:pt>
                <c:pt idx="11">
                  <c:v>57</c:v>
                </c:pt>
                <c:pt idx="12">
                  <c:v>59</c:v>
                </c:pt>
                <c:pt idx="13">
                  <c:v>50</c:v>
                </c:pt>
                <c:pt idx="14">
                  <c:v>49</c:v>
                </c:pt>
                <c:pt idx="15">
                  <c:v>46</c:v>
                </c:pt>
                <c:pt idx="16">
                  <c:v>50</c:v>
                </c:pt>
                <c:pt idx="17">
                  <c:v>53</c:v>
                </c:pt>
                <c:pt idx="18">
                  <c:v>53</c:v>
                </c:pt>
                <c:pt idx="19">
                  <c:v>56</c:v>
                </c:pt>
                <c:pt idx="21">
                  <c:v>50</c:v>
                </c:pt>
                <c:pt idx="22">
                  <c:v>62</c:v>
                </c:pt>
                <c:pt idx="23">
                  <c:v>51</c:v>
                </c:pt>
                <c:pt idx="25">
                  <c:v>66</c:v>
                </c:pt>
                <c:pt idx="26">
                  <c:v>66</c:v>
                </c:pt>
                <c:pt idx="27">
                  <c:v>55</c:v>
                </c:pt>
                <c:pt idx="28">
                  <c:v>62</c:v>
                </c:pt>
                <c:pt idx="29">
                  <c:v>56</c:v>
                </c:pt>
                <c:pt idx="30">
                  <c:v>55</c:v>
                </c:pt>
                <c:pt idx="31">
                  <c:v>52</c:v>
                </c:pt>
                <c:pt idx="32">
                  <c:v>53</c:v>
                </c:pt>
                <c:pt idx="33">
                  <c:v>55</c:v>
                </c:pt>
                <c:pt idx="34">
                  <c:v>59</c:v>
                </c:pt>
                <c:pt idx="35">
                  <c:v>53</c:v>
                </c:pt>
                <c:pt idx="36">
                  <c:v>60</c:v>
                </c:pt>
                <c:pt idx="37">
                  <c:v>48</c:v>
                </c:pt>
                <c:pt idx="38">
                  <c:v>57</c:v>
                </c:pt>
                <c:pt idx="39">
                  <c:v>58</c:v>
                </c:pt>
                <c:pt idx="40">
                  <c:v>58</c:v>
                </c:pt>
                <c:pt idx="41">
                  <c:v>54</c:v>
                </c:pt>
                <c:pt idx="42">
                  <c:v>60</c:v>
                </c:pt>
                <c:pt idx="43">
                  <c:v>59</c:v>
                </c:pt>
                <c:pt idx="44">
                  <c:v>56</c:v>
                </c:pt>
                <c:pt idx="45">
                  <c:v>55</c:v>
                </c:pt>
                <c:pt idx="46">
                  <c:v>57</c:v>
                </c:pt>
                <c:pt idx="47">
                  <c:v>53</c:v>
                </c:pt>
                <c:pt idx="49">
                  <c:v>56</c:v>
                </c:pt>
                <c:pt idx="50">
                  <c:v>51</c:v>
                </c:pt>
                <c:pt idx="51">
                  <c:v>58</c:v>
                </c:pt>
                <c:pt idx="52">
                  <c:v>59</c:v>
                </c:pt>
                <c:pt idx="53">
                  <c:v>57</c:v>
                </c:pt>
                <c:pt idx="54">
                  <c:v>58</c:v>
                </c:pt>
                <c:pt idx="55">
                  <c:v>58</c:v>
                </c:pt>
                <c:pt idx="57">
                  <c:v>67</c:v>
                </c:pt>
                <c:pt idx="58">
                  <c:v>62</c:v>
                </c:pt>
                <c:pt idx="59">
                  <c:v>62</c:v>
                </c:pt>
                <c:pt idx="60">
                  <c:v>58</c:v>
                </c:pt>
                <c:pt idx="61">
                  <c:v>58</c:v>
                </c:pt>
                <c:pt idx="62">
                  <c:v>60</c:v>
                </c:pt>
                <c:pt idx="63">
                  <c:v>58</c:v>
                </c:pt>
                <c:pt idx="64">
                  <c:v>59</c:v>
                </c:pt>
                <c:pt idx="65">
                  <c:v>57</c:v>
                </c:pt>
                <c:pt idx="66">
                  <c:v>62</c:v>
                </c:pt>
                <c:pt idx="67">
                  <c:v>76</c:v>
                </c:pt>
                <c:pt idx="68">
                  <c:v>65</c:v>
                </c:pt>
                <c:pt idx="69">
                  <c:v>68</c:v>
                </c:pt>
                <c:pt idx="70">
                  <c:v>60</c:v>
                </c:pt>
                <c:pt idx="71">
                  <c:v>56</c:v>
                </c:pt>
                <c:pt idx="72">
                  <c:v>54</c:v>
                </c:pt>
                <c:pt idx="73">
                  <c:v>57</c:v>
                </c:pt>
                <c:pt idx="74">
                  <c:v>62</c:v>
                </c:pt>
                <c:pt idx="75">
                  <c:v>59</c:v>
                </c:pt>
                <c:pt idx="76">
                  <c:v>63</c:v>
                </c:pt>
                <c:pt idx="77">
                  <c:v>61</c:v>
                </c:pt>
                <c:pt idx="78">
                  <c:v>58</c:v>
                </c:pt>
                <c:pt idx="79">
                  <c:v>56</c:v>
                </c:pt>
                <c:pt idx="80">
                  <c:v>60</c:v>
                </c:pt>
                <c:pt idx="81">
                  <c:v>59</c:v>
                </c:pt>
                <c:pt idx="82">
                  <c:v>59</c:v>
                </c:pt>
                <c:pt idx="83">
                  <c:v>63</c:v>
                </c:pt>
                <c:pt idx="84">
                  <c:v>59</c:v>
                </c:pt>
                <c:pt idx="85">
                  <c:v>61</c:v>
                </c:pt>
                <c:pt idx="86">
                  <c:v>56</c:v>
                </c:pt>
                <c:pt idx="87">
                  <c:v>55</c:v>
                </c:pt>
                <c:pt idx="88">
                  <c:v>52</c:v>
                </c:pt>
                <c:pt idx="89">
                  <c:v>53</c:v>
                </c:pt>
                <c:pt idx="90">
                  <c:v>59</c:v>
                </c:pt>
                <c:pt idx="91">
                  <c:v>57</c:v>
                </c:pt>
                <c:pt idx="92">
                  <c:v>63</c:v>
                </c:pt>
                <c:pt idx="93">
                  <c:v>68</c:v>
                </c:pt>
                <c:pt idx="95">
                  <c:v>65</c:v>
                </c:pt>
                <c:pt idx="96">
                  <c:v>61</c:v>
                </c:pt>
                <c:pt idx="97">
                  <c:v>67</c:v>
                </c:pt>
                <c:pt idx="98">
                  <c:v>57</c:v>
                </c:pt>
                <c:pt idx="99">
                  <c:v>60</c:v>
                </c:pt>
                <c:pt idx="100">
                  <c:v>59</c:v>
                </c:pt>
                <c:pt idx="101">
                  <c:v>62</c:v>
                </c:pt>
                <c:pt idx="102">
                  <c:v>62</c:v>
                </c:pt>
                <c:pt idx="104">
                  <c:v>63</c:v>
                </c:pt>
                <c:pt idx="105">
                  <c:v>55</c:v>
                </c:pt>
                <c:pt idx="106">
                  <c:v>60</c:v>
                </c:pt>
                <c:pt idx="107">
                  <c:v>58</c:v>
                </c:pt>
                <c:pt idx="108">
                  <c:v>57</c:v>
                </c:pt>
                <c:pt idx="109">
                  <c:v>56</c:v>
                </c:pt>
                <c:pt idx="110">
                  <c:v>59</c:v>
                </c:pt>
                <c:pt idx="111">
                  <c:v>64</c:v>
                </c:pt>
                <c:pt idx="112">
                  <c:v>58</c:v>
                </c:pt>
                <c:pt idx="116">
                  <c:v>78</c:v>
                </c:pt>
                <c:pt idx="117">
                  <c:v>82</c:v>
                </c:pt>
                <c:pt idx="118">
                  <c:v>74</c:v>
                </c:pt>
                <c:pt idx="119">
                  <c:v>70</c:v>
                </c:pt>
                <c:pt idx="120">
                  <c:v>68</c:v>
                </c:pt>
                <c:pt idx="121">
                  <c:v>68</c:v>
                </c:pt>
                <c:pt idx="123">
                  <c:v>68</c:v>
                </c:pt>
                <c:pt idx="124">
                  <c:v>70</c:v>
                </c:pt>
                <c:pt idx="125">
                  <c:v>64</c:v>
                </c:pt>
                <c:pt idx="126">
                  <c:v>64</c:v>
                </c:pt>
                <c:pt idx="127">
                  <c:v>54</c:v>
                </c:pt>
                <c:pt idx="128">
                  <c:v>63</c:v>
                </c:pt>
                <c:pt idx="129">
                  <c:v>70</c:v>
                </c:pt>
                <c:pt idx="130">
                  <c:v>71</c:v>
                </c:pt>
                <c:pt idx="131">
                  <c:v>63</c:v>
                </c:pt>
                <c:pt idx="132">
                  <c:v>81</c:v>
                </c:pt>
                <c:pt idx="134">
                  <c:v>59</c:v>
                </c:pt>
                <c:pt idx="136">
                  <c:v>68</c:v>
                </c:pt>
                <c:pt idx="137">
                  <c:v>72</c:v>
                </c:pt>
                <c:pt idx="138">
                  <c:v>75</c:v>
                </c:pt>
                <c:pt idx="139">
                  <c:v>84</c:v>
                </c:pt>
                <c:pt idx="140">
                  <c:v>79</c:v>
                </c:pt>
                <c:pt idx="141">
                  <c:v>80</c:v>
                </c:pt>
                <c:pt idx="142">
                  <c:v>66</c:v>
                </c:pt>
                <c:pt idx="143">
                  <c:v>84</c:v>
                </c:pt>
                <c:pt idx="144">
                  <c:v>80</c:v>
                </c:pt>
                <c:pt idx="146">
                  <c:v>81</c:v>
                </c:pt>
                <c:pt idx="147">
                  <c:v>82</c:v>
                </c:pt>
                <c:pt idx="148">
                  <c:v>84</c:v>
                </c:pt>
                <c:pt idx="149">
                  <c:v>82</c:v>
                </c:pt>
                <c:pt idx="150">
                  <c:v>107</c:v>
                </c:pt>
                <c:pt idx="151">
                  <c:v>76</c:v>
                </c:pt>
                <c:pt idx="152">
                  <c:v>76</c:v>
                </c:pt>
                <c:pt idx="153">
                  <c:v>79</c:v>
                </c:pt>
                <c:pt idx="154">
                  <c:v>78</c:v>
                </c:pt>
                <c:pt idx="155">
                  <c:v>82</c:v>
                </c:pt>
                <c:pt idx="156">
                  <c:v>80</c:v>
                </c:pt>
                <c:pt idx="157">
                  <c:v>72</c:v>
                </c:pt>
                <c:pt idx="158">
                  <c:v>76</c:v>
                </c:pt>
                <c:pt idx="159">
                  <c:v>75</c:v>
                </c:pt>
                <c:pt idx="160">
                  <c:v>77</c:v>
                </c:pt>
                <c:pt idx="161">
                  <c:v>73</c:v>
                </c:pt>
                <c:pt idx="164">
                  <c:v>58</c:v>
                </c:pt>
                <c:pt idx="165">
                  <c:v>53</c:v>
                </c:pt>
                <c:pt idx="166">
                  <c:v>55</c:v>
                </c:pt>
                <c:pt idx="167">
                  <c:v>58</c:v>
                </c:pt>
                <c:pt idx="168">
                  <c:v>56</c:v>
                </c:pt>
                <c:pt idx="169">
                  <c:v>65</c:v>
                </c:pt>
                <c:pt idx="170">
                  <c:v>57</c:v>
                </c:pt>
                <c:pt idx="171">
                  <c:v>63</c:v>
                </c:pt>
                <c:pt idx="172">
                  <c:v>61</c:v>
                </c:pt>
                <c:pt idx="173">
                  <c:v>64</c:v>
                </c:pt>
                <c:pt idx="174">
                  <c:v>58</c:v>
                </c:pt>
                <c:pt idx="175">
                  <c:v>52</c:v>
                </c:pt>
                <c:pt idx="176">
                  <c:v>56</c:v>
                </c:pt>
                <c:pt idx="178">
                  <c:v>63</c:v>
                </c:pt>
                <c:pt idx="179">
                  <c:v>57</c:v>
                </c:pt>
                <c:pt idx="180">
                  <c:v>64</c:v>
                </c:pt>
                <c:pt idx="183">
                  <c:v>76</c:v>
                </c:pt>
                <c:pt idx="189">
                  <c:v>74</c:v>
                </c:pt>
                <c:pt idx="192">
                  <c:v>70</c:v>
                </c:pt>
                <c:pt idx="193">
                  <c:v>72</c:v>
                </c:pt>
                <c:pt idx="195">
                  <c:v>62</c:v>
                </c:pt>
                <c:pt idx="196">
                  <c:v>59</c:v>
                </c:pt>
                <c:pt idx="197">
                  <c:v>63</c:v>
                </c:pt>
                <c:pt idx="198">
                  <c:v>74</c:v>
                </c:pt>
                <c:pt idx="199">
                  <c:v>65</c:v>
                </c:pt>
                <c:pt idx="200">
                  <c:v>69</c:v>
                </c:pt>
                <c:pt idx="201">
                  <c:v>58</c:v>
                </c:pt>
                <c:pt idx="204">
                  <c:v>56</c:v>
                </c:pt>
                <c:pt idx="205">
                  <c:v>57</c:v>
                </c:pt>
                <c:pt idx="208">
                  <c:v>62</c:v>
                </c:pt>
                <c:pt idx="211">
                  <c:v>63</c:v>
                </c:pt>
                <c:pt idx="214">
                  <c:v>78</c:v>
                </c:pt>
                <c:pt idx="217">
                  <c:v>63</c:v>
                </c:pt>
                <c:pt idx="218">
                  <c:v>61</c:v>
                </c:pt>
                <c:pt idx="219">
                  <c:v>59</c:v>
                </c:pt>
                <c:pt idx="220">
                  <c:v>58</c:v>
                </c:pt>
                <c:pt idx="223">
                  <c:v>60</c:v>
                </c:pt>
                <c:pt idx="224">
                  <c:v>54</c:v>
                </c:pt>
                <c:pt idx="225">
                  <c:v>68</c:v>
                </c:pt>
                <c:pt idx="227">
                  <c:v>61</c:v>
                </c:pt>
                <c:pt idx="228">
                  <c:v>64</c:v>
                </c:pt>
                <c:pt idx="229">
                  <c:v>57</c:v>
                </c:pt>
                <c:pt idx="236">
                  <c:v>55</c:v>
                </c:pt>
                <c:pt idx="238">
                  <c:v>52</c:v>
                </c:pt>
                <c:pt idx="240">
                  <c:v>50</c:v>
                </c:pt>
                <c:pt idx="241">
                  <c:v>49</c:v>
                </c:pt>
                <c:pt idx="243">
                  <c:v>55</c:v>
                </c:pt>
                <c:pt idx="245">
                  <c:v>68</c:v>
                </c:pt>
                <c:pt idx="246">
                  <c:v>64</c:v>
                </c:pt>
                <c:pt idx="247">
                  <c:v>68</c:v>
                </c:pt>
                <c:pt idx="248">
                  <c:v>68</c:v>
                </c:pt>
                <c:pt idx="249">
                  <c:v>62</c:v>
                </c:pt>
                <c:pt idx="250">
                  <c:v>61</c:v>
                </c:pt>
                <c:pt idx="251">
                  <c:v>50</c:v>
                </c:pt>
                <c:pt idx="252">
                  <c:v>63</c:v>
                </c:pt>
                <c:pt idx="253">
                  <c:v>61</c:v>
                </c:pt>
                <c:pt idx="254">
                  <c:v>62</c:v>
                </c:pt>
                <c:pt idx="255">
                  <c:v>53</c:v>
                </c:pt>
                <c:pt idx="256">
                  <c:v>55</c:v>
                </c:pt>
                <c:pt idx="257">
                  <c:v>54</c:v>
                </c:pt>
                <c:pt idx="259">
                  <c:v>53</c:v>
                </c:pt>
                <c:pt idx="260">
                  <c:v>51</c:v>
                </c:pt>
                <c:pt idx="261">
                  <c:v>62</c:v>
                </c:pt>
                <c:pt idx="262">
                  <c:v>55</c:v>
                </c:pt>
                <c:pt idx="263">
                  <c:v>56</c:v>
                </c:pt>
                <c:pt idx="264">
                  <c:v>55</c:v>
                </c:pt>
                <c:pt idx="265">
                  <c:v>51</c:v>
                </c:pt>
                <c:pt idx="266">
                  <c:v>54</c:v>
                </c:pt>
                <c:pt idx="268">
                  <c:v>54</c:v>
                </c:pt>
                <c:pt idx="269">
                  <c:v>55</c:v>
                </c:pt>
                <c:pt idx="270">
                  <c:v>59</c:v>
                </c:pt>
                <c:pt idx="271">
                  <c:v>64</c:v>
                </c:pt>
                <c:pt idx="272">
                  <c:v>62</c:v>
                </c:pt>
                <c:pt idx="274">
                  <c:v>51</c:v>
                </c:pt>
                <c:pt idx="275">
                  <c:v>51</c:v>
                </c:pt>
                <c:pt idx="276">
                  <c:v>51</c:v>
                </c:pt>
                <c:pt idx="277">
                  <c:v>52</c:v>
                </c:pt>
                <c:pt idx="278">
                  <c:v>56</c:v>
                </c:pt>
                <c:pt idx="279">
                  <c:v>55</c:v>
                </c:pt>
                <c:pt idx="280">
                  <c:v>54</c:v>
                </c:pt>
                <c:pt idx="281">
                  <c:v>54</c:v>
                </c:pt>
                <c:pt idx="282">
                  <c:v>53</c:v>
                </c:pt>
                <c:pt idx="285">
                  <c:v>53</c:v>
                </c:pt>
                <c:pt idx="286">
                  <c:v>51</c:v>
                </c:pt>
                <c:pt idx="287">
                  <c:v>54</c:v>
                </c:pt>
                <c:pt idx="288">
                  <c:v>58</c:v>
                </c:pt>
                <c:pt idx="289">
                  <c:v>56</c:v>
                </c:pt>
                <c:pt idx="290">
                  <c:v>50</c:v>
                </c:pt>
                <c:pt idx="291">
                  <c:v>51</c:v>
                </c:pt>
                <c:pt idx="292">
                  <c:v>54</c:v>
                </c:pt>
                <c:pt idx="293">
                  <c:v>55</c:v>
                </c:pt>
                <c:pt idx="295">
                  <c:v>53</c:v>
                </c:pt>
                <c:pt idx="296">
                  <c:v>55</c:v>
                </c:pt>
                <c:pt idx="297">
                  <c:v>53</c:v>
                </c:pt>
                <c:pt idx="298">
                  <c:v>55</c:v>
                </c:pt>
                <c:pt idx="300">
                  <c:v>57</c:v>
                </c:pt>
                <c:pt idx="301">
                  <c:v>57</c:v>
                </c:pt>
                <c:pt idx="302">
                  <c:v>61</c:v>
                </c:pt>
                <c:pt idx="303">
                  <c:v>65</c:v>
                </c:pt>
                <c:pt idx="304">
                  <c:v>60</c:v>
                </c:pt>
                <c:pt idx="306">
                  <c:v>61</c:v>
                </c:pt>
                <c:pt idx="309">
                  <c:v>55</c:v>
                </c:pt>
                <c:pt idx="310">
                  <c:v>58</c:v>
                </c:pt>
                <c:pt idx="311">
                  <c:v>51</c:v>
                </c:pt>
                <c:pt idx="313">
                  <c:v>53</c:v>
                </c:pt>
                <c:pt idx="314">
                  <c:v>54</c:v>
                </c:pt>
                <c:pt idx="315">
                  <c:v>53</c:v>
                </c:pt>
                <c:pt idx="316">
                  <c:v>61</c:v>
                </c:pt>
                <c:pt idx="317">
                  <c:v>57</c:v>
                </c:pt>
                <c:pt idx="318">
                  <c:v>53</c:v>
                </c:pt>
                <c:pt idx="320">
                  <c:v>54</c:v>
                </c:pt>
                <c:pt idx="321">
                  <c:v>55</c:v>
                </c:pt>
                <c:pt idx="322">
                  <c:v>56</c:v>
                </c:pt>
                <c:pt idx="324">
                  <c:v>51</c:v>
                </c:pt>
                <c:pt idx="325">
                  <c:v>48</c:v>
                </c:pt>
                <c:pt idx="326">
                  <c:v>50</c:v>
                </c:pt>
                <c:pt idx="327">
                  <c:v>53</c:v>
                </c:pt>
                <c:pt idx="328">
                  <c:v>52</c:v>
                </c:pt>
                <c:pt idx="329">
                  <c:v>52</c:v>
                </c:pt>
                <c:pt idx="330">
                  <c:v>50</c:v>
                </c:pt>
                <c:pt idx="331">
                  <c:v>50</c:v>
                </c:pt>
                <c:pt idx="333">
                  <c:v>54</c:v>
                </c:pt>
                <c:pt idx="334">
                  <c:v>53</c:v>
                </c:pt>
                <c:pt idx="335">
                  <c:v>47</c:v>
                </c:pt>
                <c:pt idx="336">
                  <c:v>52</c:v>
                </c:pt>
                <c:pt idx="337">
                  <c:v>49</c:v>
                </c:pt>
                <c:pt idx="338">
                  <c:v>51</c:v>
                </c:pt>
                <c:pt idx="339">
                  <c:v>53</c:v>
                </c:pt>
                <c:pt idx="340">
                  <c:v>46</c:v>
                </c:pt>
                <c:pt idx="341">
                  <c:v>48</c:v>
                </c:pt>
                <c:pt idx="342">
                  <c:v>57</c:v>
                </c:pt>
                <c:pt idx="343">
                  <c:v>54</c:v>
                </c:pt>
                <c:pt idx="344">
                  <c:v>54</c:v>
                </c:pt>
                <c:pt idx="345">
                  <c:v>48</c:v>
                </c:pt>
                <c:pt idx="346">
                  <c:v>59</c:v>
                </c:pt>
                <c:pt idx="347">
                  <c:v>52</c:v>
                </c:pt>
                <c:pt idx="348">
                  <c:v>50</c:v>
                </c:pt>
                <c:pt idx="349">
                  <c:v>54</c:v>
                </c:pt>
                <c:pt idx="350">
                  <c:v>55</c:v>
                </c:pt>
                <c:pt idx="351">
                  <c:v>57</c:v>
                </c:pt>
                <c:pt idx="352">
                  <c:v>50</c:v>
                </c:pt>
                <c:pt idx="353">
                  <c:v>55</c:v>
                </c:pt>
                <c:pt idx="354">
                  <c:v>66</c:v>
                </c:pt>
                <c:pt idx="356">
                  <c:v>59</c:v>
                </c:pt>
                <c:pt idx="357">
                  <c:v>56</c:v>
                </c:pt>
                <c:pt idx="358">
                  <c:v>56</c:v>
                </c:pt>
                <c:pt idx="359">
                  <c:v>57</c:v>
                </c:pt>
                <c:pt idx="360">
                  <c:v>60</c:v>
                </c:pt>
                <c:pt idx="361">
                  <c:v>52</c:v>
                </c:pt>
                <c:pt idx="363">
                  <c:v>59</c:v>
                </c:pt>
                <c:pt idx="364">
                  <c:v>57</c:v>
                </c:pt>
                <c:pt idx="365">
                  <c:v>60</c:v>
                </c:pt>
                <c:pt idx="366">
                  <c:v>59</c:v>
                </c:pt>
                <c:pt idx="367">
                  <c:v>62</c:v>
                </c:pt>
                <c:pt idx="368">
                  <c:v>58</c:v>
                </c:pt>
                <c:pt idx="369">
                  <c:v>59</c:v>
                </c:pt>
                <c:pt idx="370">
                  <c:v>54</c:v>
                </c:pt>
                <c:pt idx="371">
                  <c:v>60</c:v>
                </c:pt>
                <c:pt idx="372">
                  <c:v>56</c:v>
                </c:pt>
                <c:pt idx="373">
                  <c:v>56</c:v>
                </c:pt>
                <c:pt idx="374">
                  <c:v>51</c:v>
                </c:pt>
                <c:pt idx="376">
                  <c:v>71</c:v>
                </c:pt>
                <c:pt idx="377">
                  <c:v>54</c:v>
                </c:pt>
                <c:pt idx="380">
                  <c:v>56</c:v>
                </c:pt>
                <c:pt idx="381">
                  <c:v>56</c:v>
                </c:pt>
                <c:pt idx="382">
                  <c:v>55</c:v>
                </c:pt>
                <c:pt idx="383">
                  <c:v>55</c:v>
                </c:pt>
                <c:pt idx="384">
                  <c:v>54</c:v>
                </c:pt>
                <c:pt idx="385">
                  <c:v>54</c:v>
                </c:pt>
                <c:pt idx="386">
                  <c:v>56</c:v>
                </c:pt>
                <c:pt idx="387">
                  <c:v>56</c:v>
                </c:pt>
                <c:pt idx="388">
                  <c:v>55</c:v>
                </c:pt>
                <c:pt idx="389">
                  <c:v>56</c:v>
                </c:pt>
                <c:pt idx="390">
                  <c:v>56</c:v>
                </c:pt>
                <c:pt idx="391">
                  <c:v>56</c:v>
                </c:pt>
                <c:pt idx="392">
                  <c:v>55</c:v>
                </c:pt>
                <c:pt idx="393">
                  <c:v>54</c:v>
                </c:pt>
                <c:pt idx="394">
                  <c:v>47</c:v>
                </c:pt>
                <c:pt idx="395">
                  <c:v>52</c:v>
                </c:pt>
                <c:pt idx="396">
                  <c:v>51</c:v>
                </c:pt>
                <c:pt idx="397">
                  <c:v>52</c:v>
                </c:pt>
                <c:pt idx="398">
                  <c:v>52</c:v>
                </c:pt>
                <c:pt idx="399">
                  <c:v>54</c:v>
                </c:pt>
                <c:pt idx="400">
                  <c:v>56</c:v>
                </c:pt>
                <c:pt idx="401">
                  <c:v>54</c:v>
                </c:pt>
                <c:pt idx="402">
                  <c:v>57</c:v>
                </c:pt>
                <c:pt idx="404">
                  <c:v>54</c:v>
                </c:pt>
                <c:pt idx="405">
                  <c:v>55</c:v>
                </c:pt>
                <c:pt idx="406">
                  <c:v>55</c:v>
                </c:pt>
                <c:pt idx="407">
                  <c:v>48</c:v>
                </c:pt>
                <c:pt idx="408">
                  <c:v>52</c:v>
                </c:pt>
                <c:pt idx="409">
                  <c:v>53</c:v>
                </c:pt>
                <c:pt idx="410">
                  <c:v>51</c:v>
                </c:pt>
                <c:pt idx="411">
                  <c:v>57</c:v>
                </c:pt>
                <c:pt idx="412">
                  <c:v>55</c:v>
                </c:pt>
                <c:pt idx="413">
                  <c:v>51</c:v>
                </c:pt>
                <c:pt idx="414">
                  <c:v>57</c:v>
                </c:pt>
                <c:pt idx="415">
                  <c:v>53</c:v>
                </c:pt>
                <c:pt idx="416">
                  <c:v>62</c:v>
                </c:pt>
                <c:pt idx="417">
                  <c:v>62</c:v>
                </c:pt>
                <c:pt idx="418">
                  <c:v>57</c:v>
                </c:pt>
                <c:pt idx="419">
                  <c:v>55</c:v>
                </c:pt>
                <c:pt idx="420">
                  <c:v>55</c:v>
                </c:pt>
                <c:pt idx="421">
                  <c:v>51</c:v>
                </c:pt>
                <c:pt idx="422">
                  <c:v>53</c:v>
                </c:pt>
                <c:pt idx="423">
                  <c:v>56</c:v>
                </c:pt>
                <c:pt idx="424">
                  <c:v>54</c:v>
                </c:pt>
                <c:pt idx="425">
                  <c:v>55</c:v>
                </c:pt>
                <c:pt idx="426">
                  <c:v>55</c:v>
                </c:pt>
                <c:pt idx="428">
                  <c:v>57</c:v>
                </c:pt>
                <c:pt idx="429">
                  <c:v>57</c:v>
                </c:pt>
                <c:pt idx="430">
                  <c:v>57</c:v>
                </c:pt>
                <c:pt idx="431">
                  <c:v>59</c:v>
                </c:pt>
                <c:pt idx="432">
                  <c:v>55</c:v>
                </c:pt>
                <c:pt idx="433">
                  <c:v>54</c:v>
                </c:pt>
                <c:pt idx="434">
                  <c:v>50</c:v>
                </c:pt>
                <c:pt idx="435">
                  <c:v>52</c:v>
                </c:pt>
                <c:pt idx="436">
                  <c:v>56</c:v>
                </c:pt>
                <c:pt idx="438">
                  <c:v>57</c:v>
                </c:pt>
                <c:pt idx="439">
                  <c:v>59</c:v>
                </c:pt>
                <c:pt idx="441">
                  <c:v>61</c:v>
                </c:pt>
                <c:pt idx="442">
                  <c:v>57</c:v>
                </c:pt>
                <c:pt idx="443">
                  <c:v>55</c:v>
                </c:pt>
                <c:pt idx="444">
                  <c:v>46</c:v>
                </c:pt>
                <c:pt idx="445">
                  <c:v>51</c:v>
                </c:pt>
                <c:pt idx="446">
                  <c:v>51</c:v>
                </c:pt>
                <c:pt idx="447">
                  <c:v>55</c:v>
                </c:pt>
                <c:pt idx="448">
                  <c:v>58</c:v>
                </c:pt>
                <c:pt idx="449">
                  <c:v>58</c:v>
                </c:pt>
                <c:pt idx="450">
                  <c:v>54</c:v>
                </c:pt>
                <c:pt idx="451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D3-4064-A8CA-EBB16138A39D}"/>
            </c:ext>
          </c:extLst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Visualization!$B$2:$B$453</c:f>
              <c:strCache>
                <c:ptCount val="452"/>
                <c:pt idx="0">
                  <c:v>01-01, 00:00</c:v>
                </c:pt>
                <c:pt idx="1">
                  <c:v>01-01, 01:00</c:v>
                </c:pt>
                <c:pt idx="2">
                  <c:v>01-01, 02:00</c:v>
                </c:pt>
                <c:pt idx="3">
                  <c:v>01-01, 03:00</c:v>
                </c:pt>
                <c:pt idx="4">
                  <c:v>01-01, 04:00</c:v>
                </c:pt>
                <c:pt idx="5">
                  <c:v>01-01, 05:00</c:v>
                </c:pt>
                <c:pt idx="6">
                  <c:v>01-01, 06:00</c:v>
                </c:pt>
                <c:pt idx="7">
                  <c:v>01-01, 07:00</c:v>
                </c:pt>
                <c:pt idx="8">
                  <c:v>01-01, 08:00</c:v>
                </c:pt>
                <c:pt idx="9">
                  <c:v>01-01, 09:00</c:v>
                </c:pt>
                <c:pt idx="10">
                  <c:v>01-01, 10:00</c:v>
                </c:pt>
                <c:pt idx="11">
                  <c:v>01-01, 11:00</c:v>
                </c:pt>
                <c:pt idx="12">
                  <c:v>01-01, 12:00</c:v>
                </c:pt>
                <c:pt idx="13">
                  <c:v>01-01, 13:00</c:v>
                </c:pt>
                <c:pt idx="14">
                  <c:v>01-01, 14:00</c:v>
                </c:pt>
                <c:pt idx="15">
                  <c:v>01-01, 15:00</c:v>
                </c:pt>
                <c:pt idx="16">
                  <c:v>01-01, 16:00</c:v>
                </c:pt>
                <c:pt idx="17">
                  <c:v>01-01, 17:00</c:v>
                </c:pt>
                <c:pt idx="18">
                  <c:v>01-01, 18:00</c:v>
                </c:pt>
                <c:pt idx="19">
                  <c:v>01-01, 19:00</c:v>
                </c:pt>
                <c:pt idx="20">
                  <c:v>01-01, 20:00</c:v>
                </c:pt>
                <c:pt idx="21">
                  <c:v>01-01, 21:00</c:v>
                </c:pt>
                <c:pt idx="22">
                  <c:v>01-01, 22:00</c:v>
                </c:pt>
                <c:pt idx="23">
                  <c:v>01-01, 23:00</c:v>
                </c:pt>
                <c:pt idx="24">
                  <c:v>01-02, 00:00</c:v>
                </c:pt>
                <c:pt idx="25">
                  <c:v>01-02, 01:00</c:v>
                </c:pt>
                <c:pt idx="26">
                  <c:v>01-02, 02:00</c:v>
                </c:pt>
                <c:pt idx="27">
                  <c:v>01-02, 03:00</c:v>
                </c:pt>
                <c:pt idx="28">
                  <c:v>01-02, 04:00</c:v>
                </c:pt>
                <c:pt idx="29">
                  <c:v>01-02, 05:00</c:v>
                </c:pt>
                <c:pt idx="30">
                  <c:v>01-02, 06:00</c:v>
                </c:pt>
                <c:pt idx="31">
                  <c:v>01-02, 07:00</c:v>
                </c:pt>
                <c:pt idx="32">
                  <c:v>01-02, 08:00</c:v>
                </c:pt>
                <c:pt idx="33">
                  <c:v>01-02, 09:00</c:v>
                </c:pt>
                <c:pt idx="34">
                  <c:v>01-02, 10:00</c:v>
                </c:pt>
                <c:pt idx="35">
                  <c:v>01-02, 11:00</c:v>
                </c:pt>
                <c:pt idx="36">
                  <c:v>01-02, 12:00</c:v>
                </c:pt>
                <c:pt idx="37">
                  <c:v>01-02, 13:00</c:v>
                </c:pt>
                <c:pt idx="38">
                  <c:v>01-02, 14:00</c:v>
                </c:pt>
                <c:pt idx="39">
                  <c:v>01-02, 15:00</c:v>
                </c:pt>
                <c:pt idx="40">
                  <c:v>01-02, 16:00</c:v>
                </c:pt>
                <c:pt idx="41">
                  <c:v>01-02, 17:00</c:v>
                </c:pt>
                <c:pt idx="42">
                  <c:v>01-02, 18:00</c:v>
                </c:pt>
                <c:pt idx="43">
                  <c:v>01-02, 19:00</c:v>
                </c:pt>
                <c:pt idx="44">
                  <c:v>01-02, 20:00</c:v>
                </c:pt>
                <c:pt idx="45">
                  <c:v>01-02, 21:00</c:v>
                </c:pt>
                <c:pt idx="46">
                  <c:v>01-02, 22:00</c:v>
                </c:pt>
                <c:pt idx="47">
                  <c:v>01-02, 23:00</c:v>
                </c:pt>
                <c:pt idx="48">
                  <c:v>01-03, 00:00</c:v>
                </c:pt>
                <c:pt idx="49">
                  <c:v>01-03, 01:00</c:v>
                </c:pt>
                <c:pt idx="50">
                  <c:v>01-03, 02:00</c:v>
                </c:pt>
                <c:pt idx="51">
                  <c:v>01-03, 03:00</c:v>
                </c:pt>
                <c:pt idx="52">
                  <c:v>01-03, 04:00</c:v>
                </c:pt>
                <c:pt idx="53">
                  <c:v>01-03, 05:00</c:v>
                </c:pt>
                <c:pt idx="54">
                  <c:v>01-03, 06:00</c:v>
                </c:pt>
                <c:pt idx="55">
                  <c:v>01-03, 07:00</c:v>
                </c:pt>
                <c:pt idx="56">
                  <c:v>01-03, 10:13</c:v>
                </c:pt>
                <c:pt idx="57">
                  <c:v>01-03, 11:00</c:v>
                </c:pt>
                <c:pt idx="58">
                  <c:v>01-03, 12:00</c:v>
                </c:pt>
                <c:pt idx="59">
                  <c:v>01-03, 13:00</c:v>
                </c:pt>
                <c:pt idx="60">
                  <c:v>01-03, 14:00</c:v>
                </c:pt>
                <c:pt idx="61">
                  <c:v>01-03, 15:00</c:v>
                </c:pt>
                <c:pt idx="62">
                  <c:v>01-03, 16:00</c:v>
                </c:pt>
                <c:pt idx="63">
                  <c:v>01-03, 17:00</c:v>
                </c:pt>
                <c:pt idx="64">
                  <c:v>01-03, 18:00</c:v>
                </c:pt>
                <c:pt idx="65">
                  <c:v>01-03, 19:00</c:v>
                </c:pt>
                <c:pt idx="66">
                  <c:v>01-03, 20:00</c:v>
                </c:pt>
                <c:pt idx="67">
                  <c:v>01-03, 21:00</c:v>
                </c:pt>
                <c:pt idx="68">
                  <c:v>01-03, 22:00</c:v>
                </c:pt>
                <c:pt idx="69">
                  <c:v>01-03, 23:00</c:v>
                </c:pt>
                <c:pt idx="70">
                  <c:v>01-04, 00:00</c:v>
                </c:pt>
                <c:pt idx="71">
                  <c:v>01-04, 01:00</c:v>
                </c:pt>
                <c:pt idx="72">
                  <c:v>01-04, 02:00</c:v>
                </c:pt>
                <c:pt idx="73">
                  <c:v>01-04, 03:00</c:v>
                </c:pt>
                <c:pt idx="74">
                  <c:v>01-04, 04:00</c:v>
                </c:pt>
                <c:pt idx="75">
                  <c:v>01-04, 05:00</c:v>
                </c:pt>
                <c:pt idx="76">
                  <c:v>01-04, 06:00</c:v>
                </c:pt>
                <c:pt idx="77">
                  <c:v>01-04, 07:00</c:v>
                </c:pt>
                <c:pt idx="78">
                  <c:v>01-04, 08:00</c:v>
                </c:pt>
                <c:pt idx="79">
                  <c:v>01-04, 09:00</c:v>
                </c:pt>
                <c:pt idx="80">
                  <c:v>01-04, 10:00</c:v>
                </c:pt>
                <c:pt idx="81">
                  <c:v>01-04, 11:00</c:v>
                </c:pt>
                <c:pt idx="82">
                  <c:v>01-04, 12:00</c:v>
                </c:pt>
                <c:pt idx="83">
                  <c:v>01-04, 13:00</c:v>
                </c:pt>
                <c:pt idx="84">
                  <c:v>01-04, 14:00</c:v>
                </c:pt>
                <c:pt idx="85">
                  <c:v>01-04, 15:00</c:v>
                </c:pt>
                <c:pt idx="86">
                  <c:v>01-04, 16:00</c:v>
                </c:pt>
                <c:pt idx="87">
                  <c:v>01-04, 17:00</c:v>
                </c:pt>
                <c:pt idx="88">
                  <c:v>01-04, 18:00</c:v>
                </c:pt>
                <c:pt idx="89">
                  <c:v>01-04, 19:00</c:v>
                </c:pt>
                <c:pt idx="90">
                  <c:v>01-04, 20:00</c:v>
                </c:pt>
                <c:pt idx="91">
                  <c:v>01-04, 21:00</c:v>
                </c:pt>
                <c:pt idx="92">
                  <c:v>01-04, 22:00</c:v>
                </c:pt>
                <c:pt idx="93">
                  <c:v>01-04, 23:00</c:v>
                </c:pt>
                <c:pt idx="94">
                  <c:v>01-05, 00:00</c:v>
                </c:pt>
                <c:pt idx="95">
                  <c:v>01-05, 01:00</c:v>
                </c:pt>
                <c:pt idx="96">
                  <c:v>01-05, 02:00</c:v>
                </c:pt>
                <c:pt idx="97">
                  <c:v>01-05, 03:00</c:v>
                </c:pt>
                <c:pt idx="98">
                  <c:v>01-05, 04:00</c:v>
                </c:pt>
                <c:pt idx="99">
                  <c:v>01-05, 05:00</c:v>
                </c:pt>
                <c:pt idx="100">
                  <c:v>01-05, 06:00</c:v>
                </c:pt>
                <c:pt idx="101">
                  <c:v>01-05, 07:00</c:v>
                </c:pt>
                <c:pt idx="102">
                  <c:v>01-05, 08:00</c:v>
                </c:pt>
                <c:pt idx="103">
                  <c:v>01-05, 08:15</c:v>
                </c:pt>
                <c:pt idx="104">
                  <c:v>01-05, 09:00</c:v>
                </c:pt>
                <c:pt idx="105">
                  <c:v>01-05, 10:00</c:v>
                </c:pt>
                <c:pt idx="106">
                  <c:v>01-05, 11:00</c:v>
                </c:pt>
                <c:pt idx="107">
                  <c:v>01-05, 12:00</c:v>
                </c:pt>
                <c:pt idx="108">
                  <c:v>01-05, 13:00</c:v>
                </c:pt>
                <c:pt idx="109">
                  <c:v>01-05, 14:00</c:v>
                </c:pt>
                <c:pt idx="110">
                  <c:v>01-05, 15:00</c:v>
                </c:pt>
                <c:pt idx="111">
                  <c:v>01-05, 16:00</c:v>
                </c:pt>
                <c:pt idx="112">
                  <c:v>01-05, 17:00</c:v>
                </c:pt>
                <c:pt idx="113">
                  <c:v>04-13, 17:30</c:v>
                </c:pt>
                <c:pt idx="114">
                  <c:v>04-13, 17:48</c:v>
                </c:pt>
                <c:pt idx="115">
                  <c:v>04-13, 17:49</c:v>
                </c:pt>
                <c:pt idx="116">
                  <c:v>04-13, 18:00</c:v>
                </c:pt>
                <c:pt idx="117">
                  <c:v>04-13, 19:00</c:v>
                </c:pt>
                <c:pt idx="118">
                  <c:v>04-13, 20:00</c:v>
                </c:pt>
                <c:pt idx="119">
                  <c:v>04-13, 21:00</c:v>
                </c:pt>
                <c:pt idx="120">
                  <c:v>04-13, 22:00</c:v>
                </c:pt>
                <c:pt idx="121">
                  <c:v>04-13, 23:00</c:v>
                </c:pt>
                <c:pt idx="122">
                  <c:v>04-14, 00:00</c:v>
                </c:pt>
                <c:pt idx="123">
                  <c:v>04-14, 01:00</c:v>
                </c:pt>
                <c:pt idx="124">
                  <c:v>04-14, 02:00</c:v>
                </c:pt>
                <c:pt idx="125">
                  <c:v>04-14, 03:00</c:v>
                </c:pt>
                <c:pt idx="126">
                  <c:v>04-14, 04:00</c:v>
                </c:pt>
                <c:pt idx="127">
                  <c:v>04-14, 05:00</c:v>
                </c:pt>
                <c:pt idx="128">
                  <c:v>04-14, 07:00</c:v>
                </c:pt>
                <c:pt idx="129">
                  <c:v>04-14, 08:00</c:v>
                </c:pt>
                <c:pt idx="130">
                  <c:v>04-14, 09:00</c:v>
                </c:pt>
                <c:pt idx="131">
                  <c:v>04-14, 10:00</c:v>
                </c:pt>
                <c:pt idx="132">
                  <c:v>04-14, 11:00</c:v>
                </c:pt>
                <c:pt idx="133">
                  <c:v>04-14, 12:00</c:v>
                </c:pt>
                <c:pt idx="134">
                  <c:v>04-14, 13:00</c:v>
                </c:pt>
                <c:pt idx="135">
                  <c:v>04-14, 14:00</c:v>
                </c:pt>
                <c:pt idx="136">
                  <c:v>04-14, 15:00</c:v>
                </c:pt>
                <c:pt idx="137">
                  <c:v>04-14, 16:00</c:v>
                </c:pt>
                <c:pt idx="138">
                  <c:v>04-14, 17:00</c:v>
                </c:pt>
                <c:pt idx="139">
                  <c:v>04-14, 18:00</c:v>
                </c:pt>
                <c:pt idx="140">
                  <c:v>04-14, 19:00</c:v>
                </c:pt>
                <c:pt idx="141">
                  <c:v>04-14, 20:00</c:v>
                </c:pt>
                <c:pt idx="142">
                  <c:v>04-14, 21:00</c:v>
                </c:pt>
                <c:pt idx="143">
                  <c:v>04-14, 22:00</c:v>
                </c:pt>
                <c:pt idx="144">
                  <c:v>04-14, 23:00</c:v>
                </c:pt>
                <c:pt idx="145">
                  <c:v>04-15, 00:00</c:v>
                </c:pt>
                <c:pt idx="146">
                  <c:v>04-15, 01:00</c:v>
                </c:pt>
                <c:pt idx="147">
                  <c:v>04-15, 02:00</c:v>
                </c:pt>
                <c:pt idx="148">
                  <c:v>04-15, 03:00</c:v>
                </c:pt>
                <c:pt idx="149">
                  <c:v>04-15, 04:00</c:v>
                </c:pt>
                <c:pt idx="150">
                  <c:v>04-15, 05:00</c:v>
                </c:pt>
                <c:pt idx="151">
                  <c:v>04-15, 06:00</c:v>
                </c:pt>
                <c:pt idx="152">
                  <c:v>04-15, 07:00</c:v>
                </c:pt>
                <c:pt idx="153">
                  <c:v>04-15, 08:00</c:v>
                </c:pt>
                <c:pt idx="154">
                  <c:v>04-15, 09:00</c:v>
                </c:pt>
                <c:pt idx="155">
                  <c:v>04-15, 10:00</c:v>
                </c:pt>
                <c:pt idx="156">
                  <c:v>04-15, 11:00</c:v>
                </c:pt>
                <c:pt idx="157">
                  <c:v>04-15, 12:00</c:v>
                </c:pt>
                <c:pt idx="158">
                  <c:v>04-15, 13:00</c:v>
                </c:pt>
                <c:pt idx="159">
                  <c:v>04-15, 14:00</c:v>
                </c:pt>
                <c:pt idx="160">
                  <c:v>04-15, 15:00</c:v>
                </c:pt>
                <c:pt idx="161">
                  <c:v>04-15, 16:00</c:v>
                </c:pt>
                <c:pt idx="162">
                  <c:v>12-20, 02:34</c:v>
                </c:pt>
                <c:pt idx="163">
                  <c:v>12-20, 02:42</c:v>
                </c:pt>
                <c:pt idx="164">
                  <c:v>12-20, 03:00</c:v>
                </c:pt>
                <c:pt idx="165">
                  <c:v>12-20, 04:00</c:v>
                </c:pt>
                <c:pt idx="166">
                  <c:v>12-20, 05:00</c:v>
                </c:pt>
                <c:pt idx="167">
                  <c:v>12-20, 06:00</c:v>
                </c:pt>
                <c:pt idx="168">
                  <c:v>12-20, 07:00</c:v>
                </c:pt>
                <c:pt idx="169">
                  <c:v>12-20, 07:28</c:v>
                </c:pt>
                <c:pt idx="170">
                  <c:v>12-20, 08:00</c:v>
                </c:pt>
                <c:pt idx="171">
                  <c:v>12-20, 09:00</c:v>
                </c:pt>
                <c:pt idx="172">
                  <c:v>12-20, 10:00</c:v>
                </c:pt>
                <c:pt idx="173">
                  <c:v>12-20, 11:00</c:v>
                </c:pt>
                <c:pt idx="174">
                  <c:v>12-20, 12:00</c:v>
                </c:pt>
                <c:pt idx="175">
                  <c:v>12-20, 13:00</c:v>
                </c:pt>
                <c:pt idx="176">
                  <c:v>12-20, 14:00</c:v>
                </c:pt>
                <c:pt idx="177">
                  <c:v>12-20, 15:21</c:v>
                </c:pt>
                <c:pt idx="178">
                  <c:v>12-20, 16:00</c:v>
                </c:pt>
                <c:pt idx="179">
                  <c:v>12-20, 17:00</c:v>
                </c:pt>
                <c:pt idx="180">
                  <c:v>12-20, 18:00</c:v>
                </c:pt>
                <c:pt idx="181">
                  <c:v>12-20, 19:00</c:v>
                </c:pt>
                <c:pt idx="182">
                  <c:v>12-20, 20:00</c:v>
                </c:pt>
                <c:pt idx="183">
                  <c:v>12-20, 21:00</c:v>
                </c:pt>
                <c:pt idx="184">
                  <c:v>12-20, 22:00</c:v>
                </c:pt>
                <c:pt idx="185">
                  <c:v>12-20, 23:00</c:v>
                </c:pt>
                <c:pt idx="186">
                  <c:v>12-21, 00:00</c:v>
                </c:pt>
                <c:pt idx="187">
                  <c:v>12-21, 01:00</c:v>
                </c:pt>
                <c:pt idx="188">
                  <c:v>12-21, 02:00</c:v>
                </c:pt>
                <c:pt idx="189">
                  <c:v>12-21, 03:00</c:v>
                </c:pt>
                <c:pt idx="190">
                  <c:v>12-21, 04:00</c:v>
                </c:pt>
                <c:pt idx="191">
                  <c:v>12-21, 05:00</c:v>
                </c:pt>
                <c:pt idx="192">
                  <c:v>12-21, 06:00</c:v>
                </c:pt>
                <c:pt idx="193">
                  <c:v>12-21, 07:00</c:v>
                </c:pt>
                <c:pt idx="194">
                  <c:v>12-21, 08:00</c:v>
                </c:pt>
                <c:pt idx="195">
                  <c:v>12-21, 09:00</c:v>
                </c:pt>
                <c:pt idx="196">
                  <c:v>12-21, 10:00</c:v>
                </c:pt>
                <c:pt idx="197">
                  <c:v>12-21, 11:00</c:v>
                </c:pt>
                <c:pt idx="198">
                  <c:v>12-21, 12:00</c:v>
                </c:pt>
                <c:pt idx="199">
                  <c:v>12-21, 13:00</c:v>
                </c:pt>
                <c:pt idx="200">
                  <c:v>12-21, 14:00</c:v>
                </c:pt>
                <c:pt idx="201">
                  <c:v>12-21, 15:00</c:v>
                </c:pt>
                <c:pt idx="202">
                  <c:v>12-21, 16:00</c:v>
                </c:pt>
                <c:pt idx="203">
                  <c:v>12-21, 17:00</c:v>
                </c:pt>
                <c:pt idx="204">
                  <c:v>12-21, 18:00</c:v>
                </c:pt>
                <c:pt idx="205">
                  <c:v>12-21, 19:00</c:v>
                </c:pt>
                <c:pt idx="206">
                  <c:v>12-21, 20:00</c:v>
                </c:pt>
                <c:pt idx="207">
                  <c:v>12-21, 21:00</c:v>
                </c:pt>
                <c:pt idx="208">
                  <c:v>12-21, 22:00</c:v>
                </c:pt>
                <c:pt idx="209">
                  <c:v>12-21, 23:00</c:v>
                </c:pt>
                <c:pt idx="210">
                  <c:v>12-22, 00:00</c:v>
                </c:pt>
                <c:pt idx="211">
                  <c:v>12-22, 01:00</c:v>
                </c:pt>
                <c:pt idx="212">
                  <c:v>12-22, 02:00</c:v>
                </c:pt>
                <c:pt idx="213">
                  <c:v>12-22, 03:00</c:v>
                </c:pt>
                <c:pt idx="214">
                  <c:v>12-22, 04:00</c:v>
                </c:pt>
                <c:pt idx="215">
                  <c:v>12-22, 05:00</c:v>
                </c:pt>
                <c:pt idx="216">
                  <c:v>12-22, 06:00</c:v>
                </c:pt>
                <c:pt idx="217">
                  <c:v>12-22, 07:00</c:v>
                </c:pt>
                <c:pt idx="218">
                  <c:v>12-22, 08:00</c:v>
                </c:pt>
                <c:pt idx="219">
                  <c:v>12-22, 09:00</c:v>
                </c:pt>
                <c:pt idx="220">
                  <c:v>12-22, 10:00</c:v>
                </c:pt>
                <c:pt idx="221">
                  <c:v>12-22, 11:00</c:v>
                </c:pt>
                <c:pt idx="222">
                  <c:v>12-22, 12:00</c:v>
                </c:pt>
                <c:pt idx="223">
                  <c:v>12-22, 13:00</c:v>
                </c:pt>
                <c:pt idx="224">
                  <c:v>12-22, 14:00</c:v>
                </c:pt>
                <c:pt idx="225">
                  <c:v>12-22, 15:00</c:v>
                </c:pt>
                <c:pt idx="226">
                  <c:v>12-22, 16:14</c:v>
                </c:pt>
                <c:pt idx="227">
                  <c:v>12-22, 17:00</c:v>
                </c:pt>
                <c:pt idx="228">
                  <c:v>12-22, 18:00</c:v>
                </c:pt>
                <c:pt idx="229">
                  <c:v>12-22, 19:00</c:v>
                </c:pt>
                <c:pt idx="230">
                  <c:v>12-22, 20:00</c:v>
                </c:pt>
                <c:pt idx="231">
                  <c:v>12-22, 21:00</c:v>
                </c:pt>
                <c:pt idx="232">
                  <c:v>12-22, 22:00</c:v>
                </c:pt>
                <c:pt idx="233">
                  <c:v>12-22, 23:00</c:v>
                </c:pt>
                <c:pt idx="234">
                  <c:v>12-23, 00:00</c:v>
                </c:pt>
                <c:pt idx="235">
                  <c:v>12-23, 01:00</c:v>
                </c:pt>
                <c:pt idx="236">
                  <c:v>12-23, 02:00</c:v>
                </c:pt>
                <c:pt idx="237">
                  <c:v>12-23, 03:00</c:v>
                </c:pt>
                <c:pt idx="238">
                  <c:v>12-23, 04:00</c:v>
                </c:pt>
                <c:pt idx="239">
                  <c:v>12-23, 05:00</c:v>
                </c:pt>
                <c:pt idx="240">
                  <c:v>12-23, 06:00</c:v>
                </c:pt>
                <c:pt idx="241">
                  <c:v>12-23, 07:00</c:v>
                </c:pt>
                <c:pt idx="242">
                  <c:v>12-23, 08:00</c:v>
                </c:pt>
                <c:pt idx="243">
                  <c:v>12-23, 09:00</c:v>
                </c:pt>
                <c:pt idx="244">
                  <c:v>12-23, 10:00</c:v>
                </c:pt>
                <c:pt idx="245">
                  <c:v>12-23, 11:00</c:v>
                </c:pt>
                <c:pt idx="246">
                  <c:v>12-23, 12:00</c:v>
                </c:pt>
                <c:pt idx="247">
                  <c:v>12-23, 13:00</c:v>
                </c:pt>
                <c:pt idx="248">
                  <c:v>12-23, 14:00</c:v>
                </c:pt>
                <c:pt idx="249">
                  <c:v>12-23, 15:00</c:v>
                </c:pt>
                <c:pt idx="250">
                  <c:v>12-23, 16:00</c:v>
                </c:pt>
                <c:pt idx="251">
                  <c:v>12-23, 17:00</c:v>
                </c:pt>
                <c:pt idx="252">
                  <c:v>12-23, 18:00</c:v>
                </c:pt>
                <c:pt idx="253">
                  <c:v>12-23, 19:00</c:v>
                </c:pt>
                <c:pt idx="254">
                  <c:v>12-23, 20:00</c:v>
                </c:pt>
                <c:pt idx="255">
                  <c:v>12-23, 21:00</c:v>
                </c:pt>
                <c:pt idx="256">
                  <c:v>12-23, 22:00</c:v>
                </c:pt>
                <c:pt idx="257">
                  <c:v>12-23, 23:00</c:v>
                </c:pt>
                <c:pt idx="258">
                  <c:v>12-24, 00:00</c:v>
                </c:pt>
                <c:pt idx="259">
                  <c:v>12-24, 01:00</c:v>
                </c:pt>
                <c:pt idx="260">
                  <c:v>12-24, 02:00</c:v>
                </c:pt>
                <c:pt idx="261">
                  <c:v>12-24, 03:00</c:v>
                </c:pt>
                <c:pt idx="262">
                  <c:v>12-24, 04:00</c:v>
                </c:pt>
                <c:pt idx="263">
                  <c:v>12-24, 05:00</c:v>
                </c:pt>
                <c:pt idx="264">
                  <c:v>12-24, 06:00</c:v>
                </c:pt>
                <c:pt idx="265">
                  <c:v>12-24, 07:00</c:v>
                </c:pt>
                <c:pt idx="266">
                  <c:v>12-24, 08:00</c:v>
                </c:pt>
                <c:pt idx="267">
                  <c:v>12-24, 08:04</c:v>
                </c:pt>
                <c:pt idx="268">
                  <c:v>12-24, 09:00</c:v>
                </c:pt>
                <c:pt idx="269">
                  <c:v>12-24, 10:00</c:v>
                </c:pt>
                <c:pt idx="270">
                  <c:v>12-24, 11:00</c:v>
                </c:pt>
                <c:pt idx="271">
                  <c:v>12-24, 12:00</c:v>
                </c:pt>
                <c:pt idx="272">
                  <c:v>12-24, 13:00</c:v>
                </c:pt>
                <c:pt idx="273">
                  <c:v>12-24, 14:00</c:v>
                </c:pt>
                <c:pt idx="274">
                  <c:v>12-24, 15:00</c:v>
                </c:pt>
                <c:pt idx="275">
                  <c:v>12-24, 16:00</c:v>
                </c:pt>
                <c:pt idx="276">
                  <c:v>12-24, 17:00</c:v>
                </c:pt>
                <c:pt idx="277">
                  <c:v>12-24, 18:00</c:v>
                </c:pt>
                <c:pt idx="278">
                  <c:v>12-24, 19:00</c:v>
                </c:pt>
                <c:pt idx="279">
                  <c:v>12-24, 20:00</c:v>
                </c:pt>
                <c:pt idx="280">
                  <c:v>12-24, 21:00</c:v>
                </c:pt>
                <c:pt idx="281">
                  <c:v>12-24, 22:00</c:v>
                </c:pt>
                <c:pt idx="282">
                  <c:v>12-24, 23:00</c:v>
                </c:pt>
                <c:pt idx="283">
                  <c:v>12-25, 00:00</c:v>
                </c:pt>
                <c:pt idx="284">
                  <c:v>12-25, 01:00</c:v>
                </c:pt>
                <c:pt idx="285">
                  <c:v>12-25, 02:00</c:v>
                </c:pt>
                <c:pt idx="286">
                  <c:v>12-25, 03:00</c:v>
                </c:pt>
                <c:pt idx="287">
                  <c:v>12-25, 04:00</c:v>
                </c:pt>
                <c:pt idx="288">
                  <c:v>12-25, 05:00</c:v>
                </c:pt>
                <c:pt idx="289">
                  <c:v>12-25, 06:00</c:v>
                </c:pt>
                <c:pt idx="290">
                  <c:v>12-25, 07:00</c:v>
                </c:pt>
                <c:pt idx="291">
                  <c:v>12-25, 08:00</c:v>
                </c:pt>
                <c:pt idx="292">
                  <c:v>12-25, 09:00</c:v>
                </c:pt>
                <c:pt idx="293">
                  <c:v>12-25, 10:00</c:v>
                </c:pt>
                <c:pt idx="294">
                  <c:v>12-25, 11:00</c:v>
                </c:pt>
                <c:pt idx="295">
                  <c:v>12-25, 12:00</c:v>
                </c:pt>
                <c:pt idx="296">
                  <c:v>12-25, 13:00</c:v>
                </c:pt>
                <c:pt idx="297">
                  <c:v>12-25, 14:00</c:v>
                </c:pt>
                <c:pt idx="298">
                  <c:v>12-25, 15:00</c:v>
                </c:pt>
                <c:pt idx="299">
                  <c:v>12-25, 16:00</c:v>
                </c:pt>
                <c:pt idx="300">
                  <c:v>12-25, 17:00</c:v>
                </c:pt>
                <c:pt idx="301">
                  <c:v>12-25, 18:00</c:v>
                </c:pt>
                <c:pt idx="302">
                  <c:v>12-25, 19:00</c:v>
                </c:pt>
                <c:pt idx="303">
                  <c:v>12-25, 20:00</c:v>
                </c:pt>
                <c:pt idx="304">
                  <c:v>12-25, 21:00</c:v>
                </c:pt>
                <c:pt idx="305">
                  <c:v>12-25, 22:36</c:v>
                </c:pt>
                <c:pt idx="306">
                  <c:v>12-25, 23:00</c:v>
                </c:pt>
                <c:pt idx="307">
                  <c:v>12-26, 00:00</c:v>
                </c:pt>
                <c:pt idx="308">
                  <c:v>12-26, 01:01</c:v>
                </c:pt>
                <c:pt idx="309">
                  <c:v>12-26, 02:00</c:v>
                </c:pt>
                <c:pt idx="310">
                  <c:v>12-26, 03:00</c:v>
                </c:pt>
                <c:pt idx="311">
                  <c:v>12-26, 04:00</c:v>
                </c:pt>
                <c:pt idx="312">
                  <c:v>12-26, 05:00</c:v>
                </c:pt>
                <c:pt idx="313">
                  <c:v>12-26, 06:00</c:v>
                </c:pt>
                <c:pt idx="314">
                  <c:v>12-26, 07:00</c:v>
                </c:pt>
                <c:pt idx="315">
                  <c:v>12-26, 08:00</c:v>
                </c:pt>
                <c:pt idx="316">
                  <c:v>12-26, 09:00</c:v>
                </c:pt>
                <c:pt idx="317">
                  <c:v>12-26, 10:00</c:v>
                </c:pt>
                <c:pt idx="318">
                  <c:v>12-26, 11:00</c:v>
                </c:pt>
                <c:pt idx="319">
                  <c:v>12-26, 12:00</c:v>
                </c:pt>
                <c:pt idx="320">
                  <c:v>12-26, 13:00</c:v>
                </c:pt>
                <c:pt idx="321">
                  <c:v>12-26, 14:00</c:v>
                </c:pt>
                <c:pt idx="322">
                  <c:v>12-26, 15:00</c:v>
                </c:pt>
                <c:pt idx="323">
                  <c:v>12-26, 16:00</c:v>
                </c:pt>
                <c:pt idx="324">
                  <c:v>12-26, 17:00</c:v>
                </c:pt>
                <c:pt idx="325">
                  <c:v>12-26, 18:00</c:v>
                </c:pt>
                <c:pt idx="326">
                  <c:v>12-26, 19:00</c:v>
                </c:pt>
                <c:pt idx="327">
                  <c:v>12-26, 20:00</c:v>
                </c:pt>
                <c:pt idx="328">
                  <c:v>12-26, 21:00</c:v>
                </c:pt>
                <c:pt idx="329">
                  <c:v>12-26, 22:00</c:v>
                </c:pt>
                <c:pt idx="330">
                  <c:v>12-26, 23:00</c:v>
                </c:pt>
                <c:pt idx="331">
                  <c:v>12-27, 00:00</c:v>
                </c:pt>
                <c:pt idx="332">
                  <c:v>12-27, 01:00</c:v>
                </c:pt>
                <c:pt idx="333">
                  <c:v>12-27, 02:00</c:v>
                </c:pt>
                <c:pt idx="334">
                  <c:v>12-27, 03:00</c:v>
                </c:pt>
                <c:pt idx="335">
                  <c:v>12-27, 04:00</c:v>
                </c:pt>
                <c:pt idx="336">
                  <c:v>12-27, 05:00</c:v>
                </c:pt>
                <c:pt idx="337">
                  <c:v>12-27, 06:00</c:v>
                </c:pt>
                <c:pt idx="338">
                  <c:v>12-27, 07:00</c:v>
                </c:pt>
                <c:pt idx="339">
                  <c:v>12-27, 08:00</c:v>
                </c:pt>
                <c:pt idx="340">
                  <c:v>12-27, 09:00</c:v>
                </c:pt>
                <c:pt idx="341">
                  <c:v>12-27, 10:00</c:v>
                </c:pt>
                <c:pt idx="342">
                  <c:v>12-27, 11:00</c:v>
                </c:pt>
                <c:pt idx="343">
                  <c:v>12-27, 12:00</c:v>
                </c:pt>
                <c:pt idx="344">
                  <c:v>12-27, 13:00</c:v>
                </c:pt>
                <c:pt idx="345">
                  <c:v>12-27, 14:00</c:v>
                </c:pt>
                <c:pt idx="346">
                  <c:v>12-27, 15:00</c:v>
                </c:pt>
                <c:pt idx="347">
                  <c:v>12-27, 16:00</c:v>
                </c:pt>
                <c:pt idx="348">
                  <c:v>12-27, 17:00</c:v>
                </c:pt>
                <c:pt idx="349">
                  <c:v>12-27, 18:00</c:v>
                </c:pt>
                <c:pt idx="350">
                  <c:v>12-27, 19:00</c:v>
                </c:pt>
                <c:pt idx="351">
                  <c:v>12-27, 20:00</c:v>
                </c:pt>
                <c:pt idx="352">
                  <c:v>12-27, 21:00</c:v>
                </c:pt>
                <c:pt idx="353">
                  <c:v>12-27, 22:00</c:v>
                </c:pt>
                <c:pt idx="354">
                  <c:v>12-27, 23:00</c:v>
                </c:pt>
                <c:pt idx="355">
                  <c:v>12-28, 00:00</c:v>
                </c:pt>
                <c:pt idx="356">
                  <c:v>12-28, 01:00</c:v>
                </c:pt>
                <c:pt idx="357">
                  <c:v>12-28, 02:00</c:v>
                </c:pt>
                <c:pt idx="358">
                  <c:v>12-28, 03:00</c:v>
                </c:pt>
                <c:pt idx="359">
                  <c:v>12-28, 04:00</c:v>
                </c:pt>
                <c:pt idx="360">
                  <c:v>12-28, 05:00</c:v>
                </c:pt>
                <c:pt idx="361">
                  <c:v>12-28, 06:00</c:v>
                </c:pt>
                <c:pt idx="362">
                  <c:v>12-28, 07:00</c:v>
                </c:pt>
                <c:pt idx="363">
                  <c:v>12-28, 08:00</c:v>
                </c:pt>
                <c:pt idx="364">
                  <c:v>12-28, 09:00</c:v>
                </c:pt>
                <c:pt idx="365">
                  <c:v>12-28, 10:00</c:v>
                </c:pt>
                <c:pt idx="366">
                  <c:v>12-28, 11:00</c:v>
                </c:pt>
                <c:pt idx="367">
                  <c:v>12-28, 12:00</c:v>
                </c:pt>
                <c:pt idx="368">
                  <c:v>12-28, 13:00</c:v>
                </c:pt>
                <c:pt idx="369">
                  <c:v>12-28, 14:00</c:v>
                </c:pt>
                <c:pt idx="370">
                  <c:v>12-28, 15:00</c:v>
                </c:pt>
                <c:pt idx="371">
                  <c:v>12-28, 16:00</c:v>
                </c:pt>
                <c:pt idx="372">
                  <c:v>12-28, 17:00</c:v>
                </c:pt>
                <c:pt idx="373">
                  <c:v>12-28, 18:00</c:v>
                </c:pt>
                <c:pt idx="374">
                  <c:v>12-28, 19:00</c:v>
                </c:pt>
                <c:pt idx="375">
                  <c:v>12-28, 20:00</c:v>
                </c:pt>
                <c:pt idx="376">
                  <c:v>12-28, 21:00</c:v>
                </c:pt>
                <c:pt idx="377">
                  <c:v>12-28, 22:00</c:v>
                </c:pt>
                <c:pt idx="378">
                  <c:v>12-28, 23:00</c:v>
                </c:pt>
                <c:pt idx="379">
                  <c:v>12-29, 00:00</c:v>
                </c:pt>
                <c:pt idx="380">
                  <c:v>12-29, 01:00</c:v>
                </c:pt>
                <c:pt idx="381">
                  <c:v>12-29, 02:00</c:v>
                </c:pt>
                <c:pt idx="382">
                  <c:v>12-29, 03:00</c:v>
                </c:pt>
                <c:pt idx="383">
                  <c:v>12-29, 04:00</c:v>
                </c:pt>
                <c:pt idx="384">
                  <c:v>12-29, 05:00</c:v>
                </c:pt>
                <c:pt idx="385">
                  <c:v>12-29, 06:00</c:v>
                </c:pt>
                <c:pt idx="386">
                  <c:v>12-29, 07:00</c:v>
                </c:pt>
                <c:pt idx="387">
                  <c:v>12-29, 08:00</c:v>
                </c:pt>
                <c:pt idx="388">
                  <c:v>12-29, 09:00</c:v>
                </c:pt>
                <c:pt idx="389">
                  <c:v>12-29, 10:00</c:v>
                </c:pt>
                <c:pt idx="390">
                  <c:v>12-29, 11:00</c:v>
                </c:pt>
                <c:pt idx="391">
                  <c:v>12-29, 12:00</c:v>
                </c:pt>
                <c:pt idx="392">
                  <c:v>12-29, 13:00</c:v>
                </c:pt>
                <c:pt idx="393">
                  <c:v>12-29, 14:00</c:v>
                </c:pt>
                <c:pt idx="394">
                  <c:v>12-29, 15:00</c:v>
                </c:pt>
                <c:pt idx="395">
                  <c:v>12-29, 16:00</c:v>
                </c:pt>
                <c:pt idx="396">
                  <c:v>12-29, 17:00</c:v>
                </c:pt>
                <c:pt idx="397">
                  <c:v>12-29, 18:00</c:v>
                </c:pt>
                <c:pt idx="398">
                  <c:v>12-29, 19:00</c:v>
                </c:pt>
                <c:pt idx="399">
                  <c:v>12-29, 20:00</c:v>
                </c:pt>
                <c:pt idx="400">
                  <c:v>12-29, 21:00</c:v>
                </c:pt>
                <c:pt idx="401">
                  <c:v>12-29, 22:00</c:v>
                </c:pt>
                <c:pt idx="402">
                  <c:v>12-29, 23:00</c:v>
                </c:pt>
                <c:pt idx="403">
                  <c:v>12-30, 00:00</c:v>
                </c:pt>
                <c:pt idx="404">
                  <c:v>12-30, 01:00</c:v>
                </c:pt>
                <c:pt idx="405">
                  <c:v>12-30, 02:00</c:v>
                </c:pt>
                <c:pt idx="406">
                  <c:v>12-30, 03:00</c:v>
                </c:pt>
                <c:pt idx="407">
                  <c:v>12-30, 04:00</c:v>
                </c:pt>
                <c:pt idx="408">
                  <c:v>12-30, 05:00</c:v>
                </c:pt>
                <c:pt idx="409">
                  <c:v>12-30, 06:00</c:v>
                </c:pt>
                <c:pt idx="410">
                  <c:v>12-30, 07:00</c:v>
                </c:pt>
                <c:pt idx="411">
                  <c:v>12-30, 08:00</c:v>
                </c:pt>
                <c:pt idx="412">
                  <c:v>12-30, 09:00</c:v>
                </c:pt>
                <c:pt idx="413">
                  <c:v>12-30, 10:00</c:v>
                </c:pt>
                <c:pt idx="414">
                  <c:v>12-30, 11:00</c:v>
                </c:pt>
                <c:pt idx="415">
                  <c:v>12-30, 12:00</c:v>
                </c:pt>
                <c:pt idx="416">
                  <c:v>12-30, 13:00</c:v>
                </c:pt>
                <c:pt idx="417">
                  <c:v>12-30, 14:00</c:v>
                </c:pt>
                <c:pt idx="418">
                  <c:v>12-30, 15:00</c:v>
                </c:pt>
                <c:pt idx="419">
                  <c:v>12-30, 16:00</c:v>
                </c:pt>
                <c:pt idx="420">
                  <c:v>12-30, 17:00</c:v>
                </c:pt>
                <c:pt idx="421">
                  <c:v>12-30, 18:00</c:v>
                </c:pt>
                <c:pt idx="422">
                  <c:v>12-30, 19:00</c:v>
                </c:pt>
                <c:pt idx="423">
                  <c:v>12-30, 20:00</c:v>
                </c:pt>
                <c:pt idx="424">
                  <c:v>12-30, 21:00</c:v>
                </c:pt>
                <c:pt idx="425">
                  <c:v>12-30, 22:00</c:v>
                </c:pt>
                <c:pt idx="426">
                  <c:v>12-30, 23:00</c:v>
                </c:pt>
                <c:pt idx="427">
                  <c:v>12-31, 00:00</c:v>
                </c:pt>
                <c:pt idx="428">
                  <c:v>12-31, 01:00</c:v>
                </c:pt>
                <c:pt idx="429">
                  <c:v>12-31, 02:00</c:v>
                </c:pt>
                <c:pt idx="430">
                  <c:v>12-31, 03:00</c:v>
                </c:pt>
                <c:pt idx="431">
                  <c:v>12-31, 04:00</c:v>
                </c:pt>
                <c:pt idx="432">
                  <c:v>12-31, 05:00</c:v>
                </c:pt>
                <c:pt idx="433">
                  <c:v>12-31, 06:00</c:v>
                </c:pt>
                <c:pt idx="434">
                  <c:v>12-31, 07:00</c:v>
                </c:pt>
                <c:pt idx="435">
                  <c:v>12-31, 08:00</c:v>
                </c:pt>
                <c:pt idx="436">
                  <c:v>12-31, 09:00</c:v>
                </c:pt>
                <c:pt idx="437">
                  <c:v>12-31, 09:15</c:v>
                </c:pt>
                <c:pt idx="438">
                  <c:v>12-31, 09:30</c:v>
                </c:pt>
                <c:pt idx="439">
                  <c:v>12-31, 10:00</c:v>
                </c:pt>
                <c:pt idx="440">
                  <c:v>12-31, 12:08</c:v>
                </c:pt>
                <c:pt idx="441">
                  <c:v>12-31, 13:00</c:v>
                </c:pt>
                <c:pt idx="442">
                  <c:v>12-31, 14:00</c:v>
                </c:pt>
                <c:pt idx="443">
                  <c:v>12-31, 15:00</c:v>
                </c:pt>
                <c:pt idx="444">
                  <c:v>12-31, 16:00</c:v>
                </c:pt>
                <c:pt idx="445">
                  <c:v>12-31, 17:00</c:v>
                </c:pt>
                <c:pt idx="446">
                  <c:v>12-31, 18:00</c:v>
                </c:pt>
                <c:pt idx="447">
                  <c:v>12-31, 19:00</c:v>
                </c:pt>
                <c:pt idx="448">
                  <c:v>12-31, 20:00</c:v>
                </c:pt>
                <c:pt idx="449">
                  <c:v>12-31, 21:00</c:v>
                </c:pt>
                <c:pt idx="450">
                  <c:v>12-31, 22:00</c:v>
                </c:pt>
                <c:pt idx="451">
                  <c:v>12-31, 23:00</c:v>
                </c:pt>
              </c:strCache>
            </c:strRef>
          </c:cat>
          <c:val>
            <c:numRef>
              <c:f>Visualization!$F$2:$F$453</c:f>
              <c:numCache>
                <c:formatCode>General</c:formatCode>
                <c:ptCount val="452"/>
                <c:pt idx="0">
                  <c:v>15</c:v>
                </c:pt>
                <c:pt idx="1">
                  <c:v>16</c:v>
                </c:pt>
                <c:pt idx="2">
                  <c:v>18</c:v>
                </c:pt>
                <c:pt idx="3">
                  <c:v>16</c:v>
                </c:pt>
                <c:pt idx="4">
                  <c:v>18</c:v>
                </c:pt>
                <c:pt idx="6">
                  <c:v>10</c:v>
                </c:pt>
                <c:pt idx="7">
                  <c:v>17</c:v>
                </c:pt>
                <c:pt idx="8">
                  <c:v>18</c:v>
                </c:pt>
                <c:pt idx="9">
                  <c:v>18</c:v>
                </c:pt>
                <c:pt idx="10">
                  <c:v>25</c:v>
                </c:pt>
                <c:pt idx="11">
                  <c:v>14</c:v>
                </c:pt>
                <c:pt idx="12">
                  <c:v>14</c:v>
                </c:pt>
                <c:pt idx="13">
                  <c:v>13</c:v>
                </c:pt>
                <c:pt idx="14">
                  <c:v>17</c:v>
                </c:pt>
                <c:pt idx="15">
                  <c:v>17</c:v>
                </c:pt>
                <c:pt idx="16">
                  <c:v>15</c:v>
                </c:pt>
                <c:pt idx="17">
                  <c:v>17</c:v>
                </c:pt>
                <c:pt idx="18">
                  <c:v>15</c:v>
                </c:pt>
                <c:pt idx="19">
                  <c:v>15</c:v>
                </c:pt>
                <c:pt idx="20">
                  <c:v>18</c:v>
                </c:pt>
                <c:pt idx="21">
                  <c:v>15</c:v>
                </c:pt>
                <c:pt idx="22">
                  <c:v>20</c:v>
                </c:pt>
                <c:pt idx="23">
                  <c:v>17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17</c:v>
                </c:pt>
                <c:pt idx="28">
                  <c:v>11</c:v>
                </c:pt>
                <c:pt idx="29">
                  <c:v>18</c:v>
                </c:pt>
                <c:pt idx="30">
                  <c:v>17</c:v>
                </c:pt>
                <c:pt idx="31">
                  <c:v>12</c:v>
                </c:pt>
                <c:pt idx="33">
                  <c:v>21</c:v>
                </c:pt>
                <c:pt idx="34">
                  <c:v>21</c:v>
                </c:pt>
                <c:pt idx="35">
                  <c:v>17</c:v>
                </c:pt>
                <c:pt idx="36">
                  <c:v>21</c:v>
                </c:pt>
                <c:pt idx="37">
                  <c:v>15</c:v>
                </c:pt>
                <c:pt idx="38">
                  <c:v>21</c:v>
                </c:pt>
                <c:pt idx="39">
                  <c:v>16</c:v>
                </c:pt>
                <c:pt idx="40">
                  <c:v>17</c:v>
                </c:pt>
                <c:pt idx="41">
                  <c:v>18</c:v>
                </c:pt>
                <c:pt idx="42">
                  <c:v>18</c:v>
                </c:pt>
                <c:pt idx="43">
                  <c:v>15</c:v>
                </c:pt>
                <c:pt idx="44">
                  <c:v>15</c:v>
                </c:pt>
                <c:pt idx="45">
                  <c:v>15</c:v>
                </c:pt>
                <c:pt idx="46">
                  <c:v>16</c:v>
                </c:pt>
                <c:pt idx="47">
                  <c:v>14</c:v>
                </c:pt>
                <c:pt idx="48">
                  <c:v>10</c:v>
                </c:pt>
                <c:pt idx="49">
                  <c:v>8</c:v>
                </c:pt>
                <c:pt idx="50">
                  <c:v>13</c:v>
                </c:pt>
                <c:pt idx="51">
                  <c:v>13</c:v>
                </c:pt>
                <c:pt idx="52">
                  <c:v>20</c:v>
                </c:pt>
                <c:pt idx="53">
                  <c:v>17</c:v>
                </c:pt>
                <c:pt idx="54">
                  <c:v>9</c:v>
                </c:pt>
                <c:pt idx="55">
                  <c:v>18</c:v>
                </c:pt>
                <c:pt idx="57">
                  <c:v>19</c:v>
                </c:pt>
                <c:pt idx="58">
                  <c:v>15</c:v>
                </c:pt>
                <c:pt idx="59">
                  <c:v>12</c:v>
                </c:pt>
                <c:pt idx="60">
                  <c:v>14</c:v>
                </c:pt>
                <c:pt idx="61">
                  <c:v>14</c:v>
                </c:pt>
                <c:pt idx="62">
                  <c:v>10</c:v>
                </c:pt>
                <c:pt idx="63">
                  <c:v>19</c:v>
                </c:pt>
                <c:pt idx="64">
                  <c:v>8</c:v>
                </c:pt>
                <c:pt idx="65">
                  <c:v>9</c:v>
                </c:pt>
                <c:pt idx="66">
                  <c:v>10</c:v>
                </c:pt>
                <c:pt idx="67">
                  <c:v>21</c:v>
                </c:pt>
                <c:pt idx="68">
                  <c:v>18</c:v>
                </c:pt>
                <c:pt idx="69">
                  <c:v>16</c:v>
                </c:pt>
                <c:pt idx="70">
                  <c:v>8</c:v>
                </c:pt>
                <c:pt idx="71">
                  <c:v>10</c:v>
                </c:pt>
                <c:pt idx="72">
                  <c:v>10</c:v>
                </c:pt>
                <c:pt idx="73">
                  <c:v>13</c:v>
                </c:pt>
                <c:pt idx="74">
                  <c:v>15</c:v>
                </c:pt>
                <c:pt idx="75">
                  <c:v>24</c:v>
                </c:pt>
                <c:pt idx="76">
                  <c:v>12</c:v>
                </c:pt>
                <c:pt idx="77">
                  <c:v>8</c:v>
                </c:pt>
                <c:pt idx="78">
                  <c:v>11</c:v>
                </c:pt>
                <c:pt idx="79">
                  <c:v>11</c:v>
                </c:pt>
                <c:pt idx="80">
                  <c:v>8</c:v>
                </c:pt>
                <c:pt idx="81">
                  <c:v>8</c:v>
                </c:pt>
                <c:pt idx="82">
                  <c:v>11</c:v>
                </c:pt>
                <c:pt idx="83">
                  <c:v>15</c:v>
                </c:pt>
                <c:pt idx="84">
                  <c:v>11</c:v>
                </c:pt>
                <c:pt idx="85">
                  <c:v>17</c:v>
                </c:pt>
                <c:pt idx="86">
                  <c:v>9</c:v>
                </c:pt>
                <c:pt idx="87">
                  <c:v>12</c:v>
                </c:pt>
                <c:pt idx="88">
                  <c:v>12</c:v>
                </c:pt>
                <c:pt idx="89">
                  <c:v>9</c:v>
                </c:pt>
                <c:pt idx="90">
                  <c:v>10</c:v>
                </c:pt>
                <c:pt idx="91">
                  <c:v>10</c:v>
                </c:pt>
                <c:pt idx="92">
                  <c:v>11</c:v>
                </c:pt>
                <c:pt idx="93">
                  <c:v>11</c:v>
                </c:pt>
                <c:pt idx="94">
                  <c:v>11</c:v>
                </c:pt>
                <c:pt idx="95">
                  <c:v>8</c:v>
                </c:pt>
                <c:pt idx="96">
                  <c:v>9</c:v>
                </c:pt>
                <c:pt idx="97">
                  <c:v>15</c:v>
                </c:pt>
                <c:pt idx="98">
                  <c:v>11</c:v>
                </c:pt>
                <c:pt idx="99">
                  <c:v>9</c:v>
                </c:pt>
                <c:pt idx="100">
                  <c:v>8</c:v>
                </c:pt>
                <c:pt idx="101">
                  <c:v>12</c:v>
                </c:pt>
                <c:pt idx="102">
                  <c:v>9</c:v>
                </c:pt>
                <c:pt idx="103">
                  <c:v>12</c:v>
                </c:pt>
                <c:pt idx="104">
                  <c:v>13</c:v>
                </c:pt>
                <c:pt idx="105">
                  <c:v>10</c:v>
                </c:pt>
                <c:pt idx="106">
                  <c:v>14</c:v>
                </c:pt>
                <c:pt idx="107">
                  <c:v>13</c:v>
                </c:pt>
                <c:pt idx="108">
                  <c:v>13</c:v>
                </c:pt>
                <c:pt idx="109">
                  <c:v>12</c:v>
                </c:pt>
                <c:pt idx="110">
                  <c:v>12</c:v>
                </c:pt>
                <c:pt idx="111">
                  <c:v>17</c:v>
                </c:pt>
                <c:pt idx="112">
                  <c:v>11</c:v>
                </c:pt>
                <c:pt idx="114">
                  <c:v>12</c:v>
                </c:pt>
                <c:pt idx="116">
                  <c:v>15</c:v>
                </c:pt>
                <c:pt idx="118">
                  <c:v>14</c:v>
                </c:pt>
                <c:pt idx="119">
                  <c:v>44</c:v>
                </c:pt>
                <c:pt idx="120">
                  <c:v>53</c:v>
                </c:pt>
                <c:pt idx="121">
                  <c:v>37</c:v>
                </c:pt>
                <c:pt idx="122">
                  <c:v>42</c:v>
                </c:pt>
                <c:pt idx="123">
                  <c:v>21</c:v>
                </c:pt>
                <c:pt idx="124">
                  <c:v>23</c:v>
                </c:pt>
                <c:pt idx="125">
                  <c:v>42</c:v>
                </c:pt>
                <c:pt idx="126">
                  <c:v>42</c:v>
                </c:pt>
                <c:pt idx="127">
                  <c:v>46</c:v>
                </c:pt>
                <c:pt idx="128">
                  <c:v>30</c:v>
                </c:pt>
                <c:pt idx="129">
                  <c:v>25</c:v>
                </c:pt>
                <c:pt idx="130">
                  <c:v>16</c:v>
                </c:pt>
                <c:pt idx="131">
                  <c:v>56</c:v>
                </c:pt>
                <c:pt idx="132">
                  <c:v>43</c:v>
                </c:pt>
                <c:pt idx="133">
                  <c:v>33</c:v>
                </c:pt>
                <c:pt idx="134">
                  <c:v>43</c:v>
                </c:pt>
                <c:pt idx="135">
                  <c:v>22</c:v>
                </c:pt>
                <c:pt idx="136">
                  <c:v>16</c:v>
                </c:pt>
                <c:pt idx="137">
                  <c:v>29</c:v>
                </c:pt>
                <c:pt idx="138">
                  <c:v>15</c:v>
                </c:pt>
                <c:pt idx="139">
                  <c:v>22</c:v>
                </c:pt>
                <c:pt idx="140">
                  <c:v>42</c:v>
                </c:pt>
                <c:pt idx="141">
                  <c:v>32</c:v>
                </c:pt>
                <c:pt idx="142">
                  <c:v>15</c:v>
                </c:pt>
                <c:pt idx="143">
                  <c:v>15</c:v>
                </c:pt>
                <c:pt idx="144">
                  <c:v>13</c:v>
                </c:pt>
                <c:pt idx="145">
                  <c:v>23</c:v>
                </c:pt>
                <c:pt idx="146">
                  <c:v>10</c:v>
                </c:pt>
                <c:pt idx="147">
                  <c:v>34</c:v>
                </c:pt>
                <c:pt idx="148">
                  <c:v>23</c:v>
                </c:pt>
                <c:pt idx="149">
                  <c:v>18</c:v>
                </c:pt>
                <c:pt idx="150">
                  <c:v>21</c:v>
                </c:pt>
                <c:pt idx="151">
                  <c:v>26</c:v>
                </c:pt>
                <c:pt idx="152">
                  <c:v>13</c:v>
                </c:pt>
                <c:pt idx="153">
                  <c:v>21</c:v>
                </c:pt>
                <c:pt idx="154">
                  <c:v>13</c:v>
                </c:pt>
                <c:pt idx="155">
                  <c:v>32</c:v>
                </c:pt>
                <c:pt idx="156">
                  <c:v>16</c:v>
                </c:pt>
                <c:pt idx="157">
                  <c:v>22</c:v>
                </c:pt>
                <c:pt idx="158">
                  <c:v>12</c:v>
                </c:pt>
                <c:pt idx="159">
                  <c:v>26</c:v>
                </c:pt>
                <c:pt idx="160">
                  <c:v>20</c:v>
                </c:pt>
                <c:pt idx="161">
                  <c:v>20</c:v>
                </c:pt>
                <c:pt idx="163">
                  <c:v>18</c:v>
                </c:pt>
                <c:pt idx="164">
                  <c:v>27</c:v>
                </c:pt>
                <c:pt idx="165">
                  <c:v>29</c:v>
                </c:pt>
                <c:pt idx="166">
                  <c:v>24</c:v>
                </c:pt>
                <c:pt idx="167">
                  <c:v>32</c:v>
                </c:pt>
                <c:pt idx="168">
                  <c:v>24</c:v>
                </c:pt>
                <c:pt idx="169">
                  <c:v>33</c:v>
                </c:pt>
                <c:pt idx="170">
                  <c:v>32</c:v>
                </c:pt>
                <c:pt idx="171">
                  <c:v>28</c:v>
                </c:pt>
                <c:pt idx="172">
                  <c:v>27</c:v>
                </c:pt>
                <c:pt idx="173">
                  <c:v>26</c:v>
                </c:pt>
                <c:pt idx="174">
                  <c:v>23</c:v>
                </c:pt>
                <c:pt idx="175">
                  <c:v>24</c:v>
                </c:pt>
                <c:pt idx="176">
                  <c:v>23</c:v>
                </c:pt>
                <c:pt idx="177">
                  <c:v>23</c:v>
                </c:pt>
                <c:pt idx="178">
                  <c:v>24</c:v>
                </c:pt>
                <c:pt idx="179">
                  <c:v>21</c:v>
                </c:pt>
                <c:pt idx="180">
                  <c:v>24</c:v>
                </c:pt>
                <c:pt idx="181">
                  <c:v>21</c:v>
                </c:pt>
                <c:pt idx="182">
                  <c:v>26</c:v>
                </c:pt>
                <c:pt idx="183">
                  <c:v>25</c:v>
                </c:pt>
                <c:pt idx="184">
                  <c:v>20</c:v>
                </c:pt>
                <c:pt idx="185">
                  <c:v>22</c:v>
                </c:pt>
                <c:pt idx="186">
                  <c:v>17</c:v>
                </c:pt>
                <c:pt idx="187">
                  <c:v>21</c:v>
                </c:pt>
                <c:pt idx="188">
                  <c:v>16</c:v>
                </c:pt>
                <c:pt idx="189">
                  <c:v>17</c:v>
                </c:pt>
                <c:pt idx="190">
                  <c:v>25</c:v>
                </c:pt>
                <c:pt idx="191">
                  <c:v>22</c:v>
                </c:pt>
                <c:pt idx="192">
                  <c:v>15</c:v>
                </c:pt>
                <c:pt idx="193">
                  <c:v>18</c:v>
                </c:pt>
                <c:pt idx="194">
                  <c:v>17</c:v>
                </c:pt>
                <c:pt idx="195">
                  <c:v>17</c:v>
                </c:pt>
                <c:pt idx="196">
                  <c:v>13</c:v>
                </c:pt>
                <c:pt idx="197">
                  <c:v>18</c:v>
                </c:pt>
                <c:pt idx="198">
                  <c:v>18</c:v>
                </c:pt>
                <c:pt idx="199">
                  <c:v>15</c:v>
                </c:pt>
                <c:pt idx="200">
                  <c:v>16</c:v>
                </c:pt>
                <c:pt idx="201">
                  <c:v>13</c:v>
                </c:pt>
                <c:pt idx="202">
                  <c:v>14</c:v>
                </c:pt>
                <c:pt idx="203">
                  <c:v>12</c:v>
                </c:pt>
                <c:pt idx="204">
                  <c:v>13</c:v>
                </c:pt>
                <c:pt idx="205">
                  <c:v>12</c:v>
                </c:pt>
                <c:pt idx="206">
                  <c:v>20</c:v>
                </c:pt>
                <c:pt idx="207">
                  <c:v>12</c:v>
                </c:pt>
                <c:pt idx="208">
                  <c:v>12</c:v>
                </c:pt>
                <c:pt idx="209">
                  <c:v>9</c:v>
                </c:pt>
                <c:pt idx="210">
                  <c:v>9</c:v>
                </c:pt>
                <c:pt idx="211">
                  <c:v>10</c:v>
                </c:pt>
                <c:pt idx="212">
                  <c:v>8</c:v>
                </c:pt>
                <c:pt idx="213">
                  <c:v>10</c:v>
                </c:pt>
                <c:pt idx="214">
                  <c:v>13</c:v>
                </c:pt>
                <c:pt idx="215">
                  <c:v>11</c:v>
                </c:pt>
                <c:pt idx="216">
                  <c:v>9</c:v>
                </c:pt>
                <c:pt idx="217">
                  <c:v>11</c:v>
                </c:pt>
                <c:pt idx="218">
                  <c:v>11</c:v>
                </c:pt>
                <c:pt idx="219">
                  <c:v>11</c:v>
                </c:pt>
                <c:pt idx="221">
                  <c:v>9</c:v>
                </c:pt>
                <c:pt idx="222">
                  <c:v>10</c:v>
                </c:pt>
                <c:pt idx="223">
                  <c:v>9</c:v>
                </c:pt>
                <c:pt idx="224">
                  <c:v>9</c:v>
                </c:pt>
                <c:pt idx="225">
                  <c:v>8</c:v>
                </c:pt>
                <c:pt idx="226">
                  <c:v>11</c:v>
                </c:pt>
                <c:pt idx="227">
                  <c:v>13</c:v>
                </c:pt>
                <c:pt idx="228">
                  <c:v>12</c:v>
                </c:pt>
                <c:pt idx="229">
                  <c:v>9</c:v>
                </c:pt>
                <c:pt idx="230">
                  <c:v>9</c:v>
                </c:pt>
                <c:pt idx="231">
                  <c:v>19</c:v>
                </c:pt>
                <c:pt idx="232">
                  <c:v>10</c:v>
                </c:pt>
                <c:pt idx="233">
                  <c:v>20</c:v>
                </c:pt>
                <c:pt idx="234">
                  <c:v>9</c:v>
                </c:pt>
                <c:pt idx="235">
                  <c:v>10</c:v>
                </c:pt>
                <c:pt idx="236">
                  <c:v>8</c:v>
                </c:pt>
                <c:pt idx="237">
                  <c:v>10</c:v>
                </c:pt>
                <c:pt idx="238">
                  <c:v>12</c:v>
                </c:pt>
                <c:pt idx="239">
                  <c:v>11</c:v>
                </c:pt>
                <c:pt idx="240">
                  <c:v>10</c:v>
                </c:pt>
                <c:pt idx="241">
                  <c:v>10</c:v>
                </c:pt>
                <c:pt idx="242">
                  <c:v>9</c:v>
                </c:pt>
                <c:pt idx="243">
                  <c:v>9</c:v>
                </c:pt>
                <c:pt idx="244">
                  <c:v>14</c:v>
                </c:pt>
                <c:pt idx="245">
                  <c:v>9</c:v>
                </c:pt>
                <c:pt idx="246">
                  <c:v>11</c:v>
                </c:pt>
                <c:pt idx="247">
                  <c:v>15</c:v>
                </c:pt>
                <c:pt idx="248">
                  <c:v>9</c:v>
                </c:pt>
                <c:pt idx="249">
                  <c:v>11</c:v>
                </c:pt>
                <c:pt idx="250">
                  <c:v>11</c:v>
                </c:pt>
                <c:pt idx="251">
                  <c:v>11</c:v>
                </c:pt>
                <c:pt idx="252">
                  <c:v>12</c:v>
                </c:pt>
                <c:pt idx="253">
                  <c:v>10</c:v>
                </c:pt>
                <c:pt idx="254">
                  <c:v>9</c:v>
                </c:pt>
                <c:pt idx="255">
                  <c:v>16</c:v>
                </c:pt>
                <c:pt idx="256">
                  <c:v>17</c:v>
                </c:pt>
                <c:pt idx="257">
                  <c:v>17</c:v>
                </c:pt>
                <c:pt idx="258">
                  <c:v>11</c:v>
                </c:pt>
                <c:pt idx="259">
                  <c:v>13</c:v>
                </c:pt>
                <c:pt idx="260">
                  <c:v>14</c:v>
                </c:pt>
                <c:pt idx="261">
                  <c:v>16</c:v>
                </c:pt>
                <c:pt idx="262">
                  <c:v>14</c:v>
                </c:pt>
                <c:pt idx="263">
                  <c:v>11</c:v>
                </c:pt>
                <c:pt idx="264">
                  <c:v>12</c:v>
                </c:pt>
                <c:pt idx="265">
                  <c:v>14</c:v>
                </c:pt>
                <c:pt idx="266">
                  <c:v>12</c:v>
                </c:pt>
                <c:pt idx="267">
                  <c:v>18</c:v>
                </c:pt>
                <c:pt idx="268">
                  <c:v>12</c:v>
                </c:pt>
                <c:pt idx="269">
                  <c:v>10</c:v>
                </c:pt>
                <c:pt idx="270">
                  <c:v>15</c:v>
                </c:pt>
                <c:pt idx="271">
                  <c:v>11</c:v>
                </c:pt>
                <c:pt idx="272">
                  <c:v>14</c:v>
                </c:pt>
                <c:pt idx="273">
                  <c:v>9</c:v>
                </c:pt>
                <c:pt idx="274">
                  <c:v>11</c:v>
                </c:pt>
                <c:pt idx="275">
                  <c:v>11</c:v>
                </c:pt>
                <c:pt idx="276">
                  <c:v>12</c:v>
                </c:pt>
                <c:pt idx="277">
                  <c:v>13</c:v>
                </c:pt>
                <c:pt idx="278">
                  <c:v>11</c:v>
                </c:pt>
                <c:pt idx="279">
                  <c:v>10</c:v>
                </c:pt>
                <c:pt idx="280">
                  <c:v>14</c:v>
                </c:pt>
                <c:pt idx="281">
                  <c:v>11</c:v>
                </c:pt>
                <c:pt idx="282">
                  <c:v>12</c:v>
                </c:pt>
                <c:pt idx="283">
                  <c:v>13</c:v>
                </c:pt>
                <c:pt idx="284">
                  <c:v>17</c:v>
                </c:pt>
                <c:pt idx="285">
                  <c:v>15</c:v>
                </c:pt>
                <c:pt idx="286">
                  <c:v>15</c:v>
                </c:pt>
                <c:pt idx="287">
                  <c:v>14</c:v>
                </c:pt>
                <c:pt idx="288">
                  <c:v>11</c:v>
                </c:pt>
                <c:pt idx="289">
                  <c:v>12</c:v>
                </c:pt>
                <c:pt idx="290">
                  <c:v>14</c:v>
                </c:pt>
                <c:pt idx="291">
                  <c:v>14</c:v>
                </c:pt>
                <c:pt idx="292">
                  <c:v>13</c:v>
                </c:pt>
                <c:pt idx="293">
                  <c:v>11</c:v>
                </c:pt>
                <c:pt idx="294">
                  <c:v>17</c:v>
                </c:pt>
                <c:pt idx="295">
                  <c:v>13</c:v>
                </c:pt>
                <c:pt idx="296">
                  <c:v>10</c:v>
                </c:pt>
                <c:pt idx="297">
                  <c:v>11</c:v>
                </c:pt>
                <c:pt idx="298">
                  <c:v>10</c:v>
                </c:pt>
                <c:pt idx="299">
                  <c:v>11</c:v>
                </c:pt>
                <c:pt idx="300">
                  <c:v>13</c:v>
                </c:pt>
                <c:pt idx="301">
                  <c:v>26</c:v>
                </c:pt>
                <c:pt idx="302">
                  <c:v>10</c:v>
                </c:pt>
                <c:pt idx="303">
                  <c:v>11</c:v>
                </c:pt>
                <c:pt idx="304">
                  <c:v>19</c:v>
                </c:pt>
                <c:pt idx="305">
                  <c:v>15</c:v>
                </c:pt>
                <c:pt idx="306">
                  <c:v>15</c:v>
                </c:pt>
                <c:pt idx="307">
                  <c:v>10</c:v>
                </c:pt>
                <c:pt idx="309">
                  <c:v>12</c:v>
                </c:pt>
                <c:pt idx="310">
                  <c:v>12</c:v>
                </c:pt>
                <c:pt idx="311">
                  <c:v>11</c:v>
                </c:pt>
                <c:pt idx="312">
                  <c:v>15</c:v>
                </c:pt>
                <c:pt idx="313">
                  <c:v>10</c:v>
                </c:pt>
                <c:pt idx="314">
                  <c:v>17</c:v>
                </c:pt>
                <c:pt idx="315">
                  <c:v>13</c:v>
                </c:pt>
                <c:pt idx="316">
                  <c:v>14</c:v>
                </c:pt>
                <c:pt idx="317">
                  <c:v>13</c:v>
                </c:pt>
                <c:pt idx="318">
                  <c:v>16</c:v>
                </c:pt>
                <c:pt idx="319">
                  <c:v>14</c:v>
                </c:pt>
                <c:pt idx="320">
                  <c:v>14</c:v>
                </c:pt>
                <c:pt idx="321">
                  <c:v>13</c:v>
                </c:pt>
                <c:pt idx="322">
                  <c:v>13</c:v>
                </c:pt>
                <c:pt idx="323">
                  <c:v>15</c:v>
                </c:pt>
                <c:pt idx="324">
                  <c:v>15</c:v>
                </c:pt>
                <c:pt idx="325">
                  <c:v>15</c:v>
                </c:pt>
                <c:pt idx="326">
                  <c:v>15</c:v>
                </c:pt>
                <c:pt idx="327">
                  <c:v>16</c:v>
                </c:pt>
                <c:pt idx="328">
                  <c:v>17</c:v>
                </c:pt>
                <c:pt idx="329">
                  <c:v>15</c:v>
                </c:pt>
                <c:pt idx="330">
                  <c:v>17</c:v>
                </c:pt>
                <c:pt idx="331">
                  <c:v>20</c:v>
                </c:pt>
                <c:pt idx="332">
                  <c:v>11</c:v>
                </c:pt>
                <c:pt idx="333">
                  <c:v>12</c:v>
                </c:pt>
                <c:pt idx="334">
                  <c:v>12</c:v>
                </c:pt>
                <c:pt idx="335">
                  <c:v>12</c:v>
                </c:pt>
                <c:pt idx="336">
                  <c:v>16</c:v>
                </c:pt>
                <c:pt idx="337">
                  <c:v>16</c:v>
                </c:pt>
                <c:pt idx="338">
                  <c:v>11</c:v>
                </c:pt>
                <c:pt idx="339">
                  <c:v>12</c:v>
                </c:pt>
                <c:pt idx="340">
                  <c:v>14</c:v>
                </c:pt>
                <c:pt idx="341">
                  <c:v>14</c:v>
                </c:pt>
                <c:pt idx="342">
                  <c:v>14</c:v>
                </c:pt>
                <c:pt idx="343">
                  <c:v>19</c:v>
                </c:pt>
                <c:pt idx="344">
                  <c:v>17</c:v>
                </c:pt>
                <c:pt idx="345">
                  <c:v>14</c:v>
                </c:pt>
                <c:pt idx="346">
                  <c:v>10</c:v>
                </c:pt>
                <c:pt idx="347">
                  <c:v>14</c:v>
                </c:pt>
                <c:pt idx="348">
                  <c:v>14</c:v>
                </c:pt>
                <c:pt idx="349">
                  <c:v>15</c:v>
                </c:pt>
                <c:pt idx="350">
                  <c:v>10</c:v>
                </c:pt>
                <c:pt idx="351">
                  <c:v>12</c:v>
                </c:pt>
                <c:pt idx="352">
                  <c:v>11</c:v>
                </c:pt>
                <c:pt idx="353">
                  <c:v>10</c:v>
                </c:pt>
                <c:pt idx="355">
                  <c:v>9</c:v>
                </c:pt>
                <c:pt idx="356">
                  <c:v>8</c:v>
                </c:pt>
                <c:pt idx="357">
                  <c:v>7</c:v>
                </c:pt>
                <c:pt idx="359">
                  <c:v>14</c:v>
                </c:pt>
                <c:pt idx="360">
                  <c:v>8</c:v>
                </c:pt>
                <c:pt idx="361">
                  <c:v>8</c:v>
                </c:pt>
                <c:pt idx="362">
                  <c:v>9</c:v>
                </c:pt>
                <c:pt idx="363">
                  <c:v>12</c:v>
                </c:pt>
                <c:pt idx="364">
                  <c:v>11</c:v>
                </c:pt>
                <c:pt idx="365">
                  <c:v>7</c:v>
                </c:pt>
                <c:pt idx="366">
                  <c:v>7</c:v>
                </c:pt>
                <c:pt idx="367">
                  <c:v>9</c:v>
                </c:pt>
                <c:pt idx="368">
                  <c:v>8</c:v>
                </c:pt>
                <c:pt idx="370">
                  <c:v>8</c:v>
                </c:pt>
                <c:pt idx="371">
                  <c:v>15</c:v>
                </c:pt>
                <c:pt idx="374">
                  <c:v>10</c:v>
                </c:pt>
                <c:pt idx="376">
                  <c:v>8</c:v>
                </c:pt>
                <c:pt idx="377">
                  <c:v>10</c:v>
                </c:pt>
                <c:pt idx="378">
                  <c:v>12</c:v>
                </c:pt>
                <c:pt idx="379">
                  <c:v>9</c:v>
                </c:pt>
                <c:pt idx="380">
                  <c:v>10</c:v>
                </c:pt>
                <c:pt idx="381">
                  <c:v>10</c:v>
                </c:pt>
                <c:pt idx="382">
                  <c:v>7</c:v>
                </c:pt>
                <c:pt idx="383">
                  <c:v>7</c:v>
                </c:pt>
                <c:pt idx="384">
                  <c:v>8</c:v>
                </c:pt>
                <c:pt idx="385">
                  <c:v>11</c:v>
                </c:pt>
                <c:pt idx="386">
                  <c:v>9</c:v>
                </c:pt>
                <c:pt idx="387">
                  <c:v>9</c:v>
                </c:pt>
                <c:pt idx="388">
                  <c:v>10</c:v>
                </c:pt>
                <c:pt idx="389">
                  <c:v>15</c:v>
                </c:pt>
                <c:pt idx="390">
                  <c:v>12</c:v>
                </c:pt>
                <c:pt idx="391">
                  <c:v>13</c:v>
                </c:pt>
                <c:pt idx="392">
                  <c:v>15</c:v>
                </c:pt>
                <c:pt idx="393">
                  <c:v>8</c:v>
                </c:pt>
                <c:pt idx="394">
                  <c:v>11</c:v>
                </c:pt>
                <c:pt idx="395">
                  <c:v>12</c:v>
                </c:pt>
                <c:pt idx="396">
                  <c:v>13</c:v>
                </c:pt>
                <c:pt idx="397">
                  <c:v>16</c:v>
                </c:pt>
                <c:pt idx="398">
                  <c:v>17</c:v>
                </c:pt>
                <c:pt idx="399">
                  <c:v>11</c:v>
                </c:pt>
                <c:pt idx="400">
                  <c:v>12</c:v>
                </c:pt>
                <c:pt idx="401">
                  <c:v>15</c:v>
                </c:pt>
                <c:pt idx="402">
                  <c:v>11</c:v>
                </c:pt>
                <c:pt idx="403">
                  <c:v>12</c:v>
                </c:pt>
                <c:pt idx="404">
                  <c:v>15</c:v>
                </c:pt>
                <c:pt idx="405">
                  <c:v>11</c:v>
                </c:pt>
                <c:pt idx="406">
                  <c:v>12</c:v>
                </c:pt>
                <c:pt idx="407">
                  <c:v>14</c:v>
                </c:pt>
                <c:pt idx="408">
                  <c:v>16</c:v>
                </c:pt>
                <c:pt idx="409">
                  <c:v>16</c:v>
                </c:pt>
                <c:pt idx="410">
                  <c:v>12</c:v>
                </c:pt>
                <c:pt idx="411">
                  <c:v>14</c:v>
                </c:pt>
                <c:pt idx="412">
                  <c:v>14</c:v>
                </c:pt>
                <c:pt idx="413">
                  <c:v>13</c:v>
                </c:pt>
                <c:pt idx="414">
                  <c:v>12</c:v>
                </c:pt>
                <c:pt idx="415">
                  <c:v>11</c:v>
                </c:pt>
                <c:pt idx="416">
                  <c:v>11</c:v>
                </c:pt>
                <c:pt idx="417">
                  <c:v>10</c:v>
                </c:pt>
                <c:pt idx="418">
                  <c:v>11</c:v>
                </c:pt>
                <c:pt idx="420">
                  <c:v>9</c:v>
                </c:pt>
                <c:pt idx="421">
                  <c:v>18</c:v>
                </c:pt>
                <c:pt idx="422">
                  <c:v>12</c:v>
                </c:pt>
                <c:pt idx="423">
                  <c:v>15</c:v>
                </c:pt>
                <c:pt idx="424">
                  <c:v>15</c:v>
                </c:pt>
                <c:pt idx="425">
                  <c:v>15</c:v>
                </c:pt>
                <c:pt idx="426">
                  <c:v>12</c:v>
                </c:pt>
                <c:pt idx="427">
                  <c:v>15</c:v>
                </c:pt>
                <c:pt idx="428">
                  <c:v>9</c:v>
                </c:pt>
                <c:pt idx="429">
                  <c:v>12</c:v>
                </c:pt>
                <c:pt idx="430">
                  <c:v>10</c:v>
                </c:pt>
                <c:pt idx="431">
                  <c:v>13</c:v>
                </c:pt>
                <c:pt idx="432">
                  <c:v>13</c:v>
                </c:pt>
                <c:pt idx="433">
                  <c:v>11</c:v>
                </c:pt>
                <c:pt idx="434">
                  <c:v>10</c:v>
                </c:pt>
                <c:pt idx="435">
                  <c:v>10</c:v>
                </c:pt>
                <c:pt idx="436">
                  <c:v>12</c:v>
                </c:pt>
                <c:pt idx="437">
                  <c:v>13</c:v>
                </c:pt>
                <c:pt idx="438">
                  <c:v>14</c:v>
                </c:pt>
                <c:pt idx="439">
                  <c:v>11</c:v>
                </c:pt>
                <c:pt idx="440">
                  <c:v>12</c:v>
                </c:pt>
                <c:pt idx="441">
                  <c:v>9</c:v>
                </c:pt>
                <c:pt idx="442">
                  <c:v>14</c:v>
                </c:pt>
                <c:pt idx="443">
                  <c:v>9</c:v>
                </c:pt>
                <c:pt idx="444">
                  <c:v>9</c:v>
                </c:pt>
                <c:pt idx="445">
                  <c:v>14</c:v>
                </c:pt>
                <c:pt idx="446">
                  <c:v>14</c:v>
                </c:pt>
                <c:pt idx="447">
                  <c:v>11</c:v>
                </c:pt>
                <c:pt idx="448">
                  <c:v>10</c:v>
                </c:pt>
                <c:pt idx="449">
                  <c:v>14</c:v>
                </c:pt>
                <c:pt idx="450">
                  <c:v>16</c:v>
                </c:pt>
                <c:pt idx="45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D3-4064-A8CA-EBB16138A39D}"/>
            </c:ext>
          </c:extLst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Visualization!$B$2:$B$453</c:f>
              <c:strCache>
                <c:ptCount val="452"/>
                <c:pt idx="0">
                  <c:v>01-01, 00:00</c:v>
                </c:pt>
                <c:pt idx="1">
                  <c:v>01-01, 01:00</c:v>
                </c:pt>
                <c:pt idx="2">
                  <c:v>01-01, 02:00</c:v>
                </c:pt>
                <c:pt idx="3">
                  <c:v>01-01, 03:00</c:v>
                </c:pt>
                <c:pt idx="4">
                  <c:v>01-01, 04:00</c:v>
                </c:pt>
                <c:pt idx="5">
                  <c:v>01-01, 05:00</c:v>
                </c:pt>
                <c:pt idx="6">
                  <c:v>01-01, 06:00</c:v>
                </c:pt>
                <c:pt idx="7">
                  <c:v>01-01, 07:00</c:v>
                </c:pt>
                <c:pt idx="8">
                  <c:v>01-01, 08:00</c:v>
                </c:pt>
                <c:pt idx="9">
                  <c:v>01-01, 09:00</c:v>
                </c:pt>
                <c:pt idx="10">
                  <c:v>01-01, 10:00</c:v>
                </c:pt>
                <c:pt idx="11">
                  <c:v>01-01, 11:00</c:v>
                </c:pt>
                <c:pt idx="12">
                  <c:v>01-01, 12:00</c:v>
                </c:pt>
                <c:pt idx="13">
                  <c:v>01-01, 13:00</c:v>
                </c:pt>
                <c:pt idx="14">
                  <c:v>01-01, 14:00</c:v>
                </c:pt>
                <c:pt idx="15">
                  <c:v>01-01, 15:00</c:v>
                </c:pt>
                <c:pt idx="16">
                  <c:v>01-01, 16:00</c:v>
                </c:pt>
                <c:pt idx="17">
                  <c:v>01-01, 17:00</c:v>
                </c:pt>
                <c:pt idx="18">
                  <c:v>01-01, 18:00</c:v>
                </c:pt>
                <c:pt idx="19">
                  <c:v>01-01, 19:00</c:v>
                </c:pt>
                <c:pt idx="20">
                  <c:v>01-01, 20:00</c:v>
                </c:pt>
                <c:pt idx="21">
                  <c:v>01-01, 21:00</c:v>
                </c:pt>
                <c:pt idx="22">
                  <c:v>01-01, 22:00</c:v>
                </c:pt>
                <c:pt idx="23">
                  <c:v>01-01, 23:00</c:v>
                </c:pt>
                <c:pt idx="24">
                  <c:v>01-02, 00:00</c:v>
                </c:pt>
                <c:pt idx="25">
                  <c:v>01-02, 01:00</c:v>
                </c:pt>
                <c:pt idx="26">
                  <c:v>01-02, 02:00</c:v>
                </c:pt>
                <c:pt idx="27">
                  <c:v>01-02, 03:00</c:v>
                </c:pt>
                <c:pt idx="28">
                  <c:v>01-02, 04:00</c:v>
                </c:pt>
                <c:pt idx="29">
                  <c:v>01-02, 05:00</c:v>
                </c:pt>
                <c:pt idx="30">
                  <c:v>01-02, 06:00</c:v>
                </c:pt>
                <c:pt idx="31">
                  <c:v>01-02, 07:00</c:v>
                </c:pt>
                <c:pt idx="32">
                  <c:v>01-02, 08:00</c:v>
                </c:pt>
                <c:pt idx="33">
                  <c:v>01-02, 09:00</c:v>
                </c:pt>
                <c:pt idx="34">
                  <c:v>01-02, 10:00</c:v>
                </c:pt>
                <c:pt idx="35">
                  <c:v>01-02, 11:00</c:v>
                </c:pt>
                <c:pt idx="36">
                  <c:v>01-02, 12:00</c:v>
                </c:pt>
                <c:pt idx="37">
                  <c:v>01-02, 13:00</c:v>
                </c:pt>
                <c:pt idx="38">
                  <c:v>01-02, 14:00</c:v>
                </c:pt>
                <c:pt idx="39">
                  <c:v>01-02, 15:00</c:v>
                </c:pt>
                <c:pt idx="40">
                  <c:v>01-02, 16:00</c:v>
                </c:pt>
                <c:pt idx="41">
                  <c:v>01-02, 17:00</c:v>
                </c:pt>
                <c:pt idx="42">
                  <c:v>01-02, 18:00</c:v>
                </c:pt>
                <c:pt idx="43">
                  <c:v>01-02, 19:00</c:v>
                </c:pt>
                <c:pt idx="44">
                  <c:v>01-02, 20:00</c:v>
                </c:pt>
                <c:pt idx="45">
                  <c:v>01-02, 21:00</c:v>
                </c:pt>
                <c:pt idx="46">
                  <c:v>01-02, 22:00</c:v>
                </c:pt>
                <c:pt idx="47">
                  <c:v>01-02, 23:00</c:v>
                </c:pt>
                <c:pt idx="48">
                  <c:v>01-03, 00:00</c:v>
                </c:pt>
                <c:pt idx="49">
                  <c:v>01-03, 01:00</c:v>
                </c:pt>
                <c:pt idx="50">
                  <c:v>01-03, 02:00</c:v>
                </c:pt>
                <c:pt idx="51">
                  <c:v>01-03, 03:00</c:v>
                </c:pt>
                <c:pt idx="52">
                  <c:v>01-03, 04:00</c:v>
                </c:pt>
                <c:pt idx="53">
                  <c:v>01-03, 05:00</c:v>
                </c:pt>
                <c:pt idx="54">
                  <c:v>01-03, 06:00</c:v>
                </c:pt>
                <c:pt idx="55">
                  <c:v>01-03, 07:00</c:v>
                </c:pt>
                <c:pt idx="56">
                  <c:v>01-03, 10:13</c:v>
                </c:pt>
                <c:pt idx="57">
                  <c:v>01-03, 11:00</c:v>
                </c:pt>
                <c:pt idx="58">
                  <c:v>01-03, 12:00</c:v>
                </c:pt>
                <c:pt idx="59">
                  <c:v>01-03, 13:00</c:v>
                </c:pt>
                <c:pt idx="60">
                  <c:v>01-03, 14:00</c:v>
                </c:pt>
                <c:pt idx="61">
                  <c:v>01-03, 15:00</c:v>
                </c:pt>
                <c:pt idx="62">
                  <c:v>01-03, 16:00</c:v>
                </c:pt>
                <c:pt idx="63">
                  <c:v>01-03, 17:00</c:v>
                </c:pt>
                <c:pt idx="64">
                  <c:v>01-03, 18:00</c:v>
                </c:pt>
                <c:pt idx="65">
                  <c:v>01-03, 19:00</c:v>
                </c:pt>
                <c:pt idx="66">
                  <c:v>01-03, 20:00</c:v>
                </c:pt>
                <c:pt idx="67">
                  <c:v>01-03, 21:00</c:v>
                </c:pt>
                <c:pt idx="68">
                  <c:v>01-03, 22:00</c:v>
                </c:pt>
                <c:pt idx="69">
                  <c:v>01-03, 23:00</c:v>
                </c:pt>
                <c:pt idx="70">
                  <c:v>01-04, 00:00</c:v>
                </c:pt>
                <c:pt idx="71">
                  <c:v>01-04, 01:00</c:v>
                </c:pt>
                <c:pt idx="72">
                  <c:v>01-04, 02:00</c:v>
                </c:pt>
                <c:pt idx="73">
                  <c:v>01-04, 03:00</c:v>
                </c:pt>
                <c:pt idx="74">
                  <c:v>01-04, 04:00</c:v>
                </c:pt>
                <c:pt idx="75">
                  <c:v>01-04, 05:00</c:v>
                </c:pt>
                <c:pt idx="76">
                  <c:v>01-04, 06:00</c:v>
                </c:pt>
                <c:pt idx="77">
                  <c:v>01-04, 07:00</c:v>
                </c:pt>
                <c:pt idx="78">
                  <c:v>01-04, 08:00</c:v>
                </c:pt>
                <c:pt idx="79">
                  <c:v>01-04, 09:00</c:v>
                </c:pt>
                <c:pt idx="80">
                  <c:v>01-04, 10:00</c:v>
                </c:pt>
                <c:pt idx="81">
                  <c:v>01-04, 11:00</c:v>
                </c:pt>
                <c:pt idx="82">
                  <c:v>01-04, 12:00</c:v>
                </c:pt>
                <c:pt idx="83">
                  <c:v>01-04, 13:00</c:v>
                </c:pt>
                <c:pt idx="84">
                  <c:v>01-04, 14:00</c:v>
                </c:pt>
                <c:pt idx="85">
                  <c:v>01-04, 15:00</c:v>
                </c:pt>
                <c:pt idx="86">
                  <c:v>01-04, 16:00</c:v>
                </c:pt>
                <c:pt idx="87">
                  <c:v>01-04, 17:00</c:v>
                </c:pt>
                <c:pt idx="88">
                  <c:v>01-04, 18:00</c:v>
                </c:pt>
                <c:pt idx="89">
                  <c:v>01-04, 19:00</c:v>
                </c:pt>
                <c:pt idx="90">
                  <c:v>01-04, 20:00</c:v>
                </c:pt>
                <c:pt idx="91">
                  <c:v>01-04, 21:00</c:v>
                </c:pt>
                <c:pt idx="92">
                  <c:v>01-04, 22:00</c:v>
                </c:pt>
                <c:pt idx="93">
                  <c:v>01-04, 23:00</c:v>
                </c:pt>
                <c:pt idx="94">
                  <c:v>01-05, 00:00</c:v>
                </c:pt>
                <c:pt idx="95">
                  <c:v>01-05, 01:00</c:v>
                </c:pt>
                <c:pt idx="96">
                  <c:v>01-05, 02:00</c:v>
                </c:pt>
                <c:pt idx="97">
                  <c:v>01-05, 03:00</c:v>
                </c:pt>
                <c:pt idx="98">
                  <c:v>01-05, 04:00</c:v>
                </c:pt>
                <c:pt idx="99">
                  <c:v>01-05, 05:00</c:v>
                </c:pt>
                <c:pt idx="100">
                  <c:v>01-05, 06:00</c:v>
                </c:pt>
                <c:pt idx="101">
                  <c:v>01-05, 07:00</c:v>
                </c:pt>
                <c:pt idx="102">
                  <c:v>01-05, 08:00</c:v>
                </c:pt>
                <c:pt idx="103">
                  <c:v>01-05, 08:15</c:v>
                </c:pt>
                <c:pt idx="104">
                  <c:v>01-05, 09:00</c:v>
                </c:pt>
                <c:pt idx="105">
                  <c:v>01-05, 10:00</c:v>
                </c:pt>
                <c:pt idx="106">
                  <c:v>01-05, 11:00</c:v>
                </c:pt>
                <c:pt idx="107">
                  <c:v>01-05, 12:00</c:v>
                </c:pt>
                <c:pt idx="108">
                  <c:v>01-05, 13:00</c:v>
                </c:pt>
                <c:pt idx="109">
                  <c:v>01-05, 14:00</c:v>
                </c:pt>
                <c:pt idx="110">
                  <c:v>01-05, 15:00</c:v>
                </c:pt>
                <c:pt idx="111">
                  <c:v>01-05, 16:00</c:v>
                </c:pt>
                <c:pt idx="112">
                  <c:v>01-05, 17:00</c:v>
                </c:pt>
                <c:pt idx="113">
                  <c:v>04-13, 17:30</c:v>
                </c:pt>
                <c:pt idx="114">
                  <c:v>04-13, 17:48</c:v>
                </c:pt>
                <c:pt idx="115">
                  <c:v>04-13, 17:49</c:v>
                </c:pt>
                <c:pt idx="116">
                  <c:v>04-13, 18:00</c:v>
                </c:pt>
                <c:pt idx="117">
                  <c:v>04-13, 19:00</c:v>
                </c:pt>
                <c:pt idx="118">
                  <c:v>04-13, 20:00</c:v>
                </c:pt>
                <c:pt idx="119">
                  <c:v>04-13, 21:00</c:v>
                </c:pt>
                <c:pt idx="120">
                  <c:v>04-13, 22:00</c:v>
                </c:pt>
                <c:pt idx="121">
                  <c:v>04-13, 23:00</c:v>
                </c:pt>
                <c:pt idx="122">
                  <c:v>04-14, 00:00</c:v>
                </c:pt>
                <c:pt idx="123">
                  <c:v>04-14, 01:00</c:v>
                </c:pt>
                <c:pt idx="124">
                  <c:v>04-14, 02:00</c:v>
                </c:pt>
                <c:pt idx="125">
                  <c:v>04-14, 03:00</c:v>
                </c:pt>
                <c:pt idx="126">
                  <c:v>04-14, 04:00</c:v>
                </c:pt>
                <c:pt idx="127">
                  <c:v>04-14, 05:00</c:v>
                </c:pt>
                <c:pt idx="128">
                  <c:v>04-14, 07:00</c:v>
                </c:pt>
                <c:pt idx="129">
                  <c:v>04-14, 08:00</c:v>
                </c:pt>
                <c:pt idx="130">
                  <c:v>04-14, 09:00</c:v>
                </c:pt>
                <c:pt idx="131">
                  <c:v>04-14, 10:00</c:v>
                </c:pt>
                <c:pt idx="132">
                  <c:v>04-14, 11:00</c:v>
                </c:pt>
                <c:pt idx="133">
                  <c:v>04-14, 12:00</c:v>
                </c:pt>
                <c:pt idx="134">
                  <c:v>04-14, 13:00</c:v>
                </c:pt>
                <c:pt idx="135">
                  <c:v>04-14, 14:00</c:v>
                </c:pt>
                <c:pt idx="136">
                  <c:v>04-14, 15:00</c:v>
                </c:pt>
                <c:pt idx="137">
                  <c:v>04-14, 16:00</c:v>
                </c:pt>
                <c:pt idx="138">
                  <c:v>04-14, 17:00</c:v>
                </c:pt>
                <c:pt idx="139">
                  <c:v>04-14, 18:00</c:v>
                </c:pt>
                <c:pt idx="140">
                  <c:v>04-14, 19:00</c:v>
                </c:pt>
                <c:pt idx="141">
                  <c:v>04-14, 20:00</c:v>
                </c:pt>
                <c:pt idx="142">
                  <c:v>04-14, 21:00</c:v>
                </c:pt>
                <c:pt idx="143">
                  <c:v>04-14, 22:00</c:v>
                </c:pt>
                <c:pt idx="144">
                  <c:v>04-14, 23:00</c:v>
                </c:pt>
                <c:pt idx="145">
                  <c:v>04-15, 00:00</c:v>
                </c:pt>
                <c:pt idx="146">
                  <c:v>04-15, 01:00</c:v>
                </c:pt>
                <c:pt idx="147">
                  <c:v>04-15, 02:00</c:v>
                </c:pt>
                <c:pt idx="148">
                  <c:v>04-15, 03:00</c:v>
                </c:pt>
                <c:pt idx="149">
                  <c:v>04-15, 04:00</c:v>
                </c:pt>
                <c:pt idx="150">
                  <c:v>04-15, 05:00</c:v>
                </c:pt>
                <c:pt idx="151">
                  <c:v>04-15, 06:00</c:v>
                </c:pt>
                <c:pt idx="152">
                  <c:v>04-15, 07:00</c:v>
                </c:pt>
                <c:pt idx="153">
                  <c:v>04-15, 08:00</c:v>
                </c:pt>
                <c:pt idx="154">
                  <c:v>04-15, 09:00</c:v>
                </c:pt>
                <c:pt idx="155">
                  <c:v>04-15, 10:00</c:v>
                </c:pt>
                <c:pt idx="156">
                  <c:v>04-15, 11:00</c:v>
                </c:pt>
                <c:pt idx="157">
                  <c:v>04-15, 12:00</c:v>
                </c:pt>
                <c:pt idx="158">
                  <c:v>04-15, 13:00</c:v>
                </c:pt>
                <c:pt idx="159">
                  <c:v>04-15, 14:00</c:v>
                </c:pt>
                <c:pt idx="160">
                  <c:v>04-15, 15:00</c:v>
                </c:pt>
                <c:pt idx="161">
                  <c:v>04-15, 16:00</c:v>
                </c:pt>
                <c:pt idx="162">
                  <c:v>12-20, 02:34</c:v>
                </c:pt>
                <c:pt idx="163">
                  <c:v>12-20, 02:42</c:v>
                </c:pt>
                <c:pt idx="164">
                  <c:v>12-20, 03:00</c:v>
                </c:pt>
                <c:pt idx="165">
                  <c:v>12-20, 04:00</c:v>
                </c:pt>
                <c:pt idx="166">
                  <c:v>12-20, 05:00</c:v>
                </c:pt>
                <c:pt idx="167">
                  <c:v>12-20, 06:00</c:v>
                </c:pt>
                <c:pt idx="168">
                  <c:v>12-20, 07:00</c:v>
                </c:pt>
                <c:pt idx="169">
                  <c:v>12-20, 07:28</c:v>
                </c:pt>
                <c:pt idx="170">
                  <c:v>12-20, 08:00</c:v>
                </c:pt>
                <c:pt idx="171">
                  <c:v>12-20, 09:00</c:v>
                </c:pt>
                <c:pt idx="172">
                  <c:v>12-20, 10:00</c:v>
                </c:pt>
                <c:pt idx="173">
                  <c:v>12-20, 11:00</c:v>
                </c:pt>
                <c:pt idx="174">
                  <c:v>12-20, 12:00</c:v>
                </c:pt>
                <c:pt idx="175">
                  <c:v>12-20, 13:00</c:v>
                </c:pt>
                <c:pt idx="176">
                  <c:v>12-20, 14:00</c:v>
                </c:pt>
                <c:pt idx="177">
                  <c:v>12-20, 15:21</c:v>
                </c:pt>
                <c:pt idx="178">
                  <c:v>12-20, 16:00</c:v>
                </c:pt>
                <c:pt idx="179">
                  <c:v>12-20, 17:00</c:v>
                </c:pt>
                <c:pt idx="180">
                  <c:v>12-20, 18:00</c:v>
                </c:pt>
                <c:pt idx="181">
                  <c:v>12-20, 19:00</c:v>
                </c:pt>
                <c:pt idx="182">
                  <c:v>12-20, 20:00</c:v>
                </c:pt>
                <c:pt idx="183">
                  <c:v>12-20, 21:00</c:v>
                </c:pt>
                <c:pt idx="184">
                  <c:v>12-20, 22:00</c:v>
                </c:pt>
                <c:pt idx="185">
                  <c:v>12-20, 23:00</c:v>
                </c:pt>
                <c:pt idx="186">
                  <c:v>12-21, 00:00</c:v>
                </c:pt>
                <c:pt idx="187">
                  <c:v>12-21, 01:00</c:v>
                </c:pt>
                <c:pt idx="188">
                  <c:v>12-21, 02:00</c:v>
                </c:pt>
                <c:pt idx="189">
                  <c:v>12-21, 03:00</c:v>
                </c:pt>
                <c:pt idx="190">
                  <c:v>12-21, 04:00</c:v>
                </c:pt>
                <c:pt idx="191">
                  <c:v>12-21, 05:00</c:v>
                </c:pt>
                <c:pt idx="192">
                  <c:v>12-21, 06:00</c:v>
                </c:pt>
                <c:pt idx="193">
                  <c:v>12-21, 07:00</c:v>
                </c:pt>
                <c:pt idx="194">
                  <c:v>12-21, 08:00</c:v>
                </c:pt>
                <c:pt idx="195">
                  <c:v>12-21, 09:00</c:v>
                </c:pt>
                <c:pt idx="196">
                  <c:v>12-21, 10:00</c:v>
                </c:pt>
                <c:pt idx="197">
                  <c:v>12-21, 11:00</c:v>
                </c:pt>
                <c:pt idx="198">
                  <c:v>12-21, 12:00</c:v>
                </c:pt>
                <c:pt idx="199">
                  <c:v>12-21, 13:00</c:v>
                </c:pt>
                <c:pt idx="200">
                  <c:v>12-21, 14:00</c:v>
                </c:pt>
                <c:pt idx="201">
                  <c:v>12-21, 15:00</c:v>
                </c:pt>
                <c:pt idx="202">
                  <c:v>12-21, 16:00</c:v>
                </c:pt>
                <c:pt idx="203">
                  <c:v>12-21, 17:00</c:v>
                </c:pt>
                <c:pt idx="204">
                  <c:v>12-21, 18:00</c:v>
                </c:pt>
                <c:pt idx="205">
                  <c:v>12-21, 19:00</c:v>
                </c:pt>
                <c:pt idx="206">
                  <c:v>12-21, 20:00</c:v>
                </c:pt>
                <c:pt idx="207">
                  <c:v>12-21, 21:00</c:v>
                </c:pt>
                <c:pt idx="208">
                  <c:v>12-21, 22:00</c:v>
                </c:pt>
                <c:pt idx="209">
                  <c:v>12-21, 23:00</c:v>
                </c:pt>
                <c:pt idx="210">
                  <c:v>12-22, 00:00</c:v>
                </c:pt>
                <c:pt idx="211">
                  <c:v>12-22, 01:00</c:v>
                </c:pt>
                <c:pt idx="212">
                  <c:v>12-22, 02:00</c:v>
                </c:pt>
                <c:pt idx="213">
                  <c:v>12-22, 03:00</c:v>
                </c:pt>
                <c:pt idx="214">
                  <c:v>12-22, 04:00</c:v>
                </c:pt>
                <c:pt idx="215">
                  <c:v>12-22, 05:00</c:v>
                </c:pt>
                <c:pt idx="216">
                  <c:v>12-22, 06:00</c:v>
                </c:pt>
                <c:pt idx="217">
                  <c:v>12-22, 07:00</c:v>
                </c:pt>
                <c:pt idx="218">
                  <c:v>12-22, 08:00</c:v>
                </c:pt>
                <c:pt idx="219">
                  <c:v>12-22, 09:00</c:v>
                </c:pt>
                <c:pt idx="220">
                  <c:v>12-22, 10:00</c:v>
                </c:pt>
                <c:pt idx="221">
                  <c:v>12-22, 11:00</c:v>
                </c:pt>
                <c:pt idx="222">
                  <c:v>12-22, 12:00</c:v>
                </c:pt>
                <c:pt idx="223">
                  <c:v>12-22, 13:00</c:v>
                </c:pt>
                <c:pt idx="224">
                  <c:v>12-22, 14:00</c:v>
                </c:pt>
                <c:pt idx="225">
                  <c:v>12-22, 15:00</c:v>
                </c:pt>
                <c:pt idx="226">
                  <c:v>12-22, 16:14</c:v>
                </c:pt>
                <c:pt idx="227">
                  <c:v>12-22, 17:00</c:v>
                </c:pt>
                <c:pt idx="228">
                  <c:v>12-22, 18:00</c:v>
                </c:pt>
                <c:pt idx="229">
                  <c:v>12-22, 19:00</c:v>
                </c:pt>
                <c:pt idx="230">
                  <c:v>12-22, 20:00</c:v>
                </c:pt>
                <c:pt idx="231">
                  <c:v>12-22, 21:00</c:v>
                </c:pt>
                <c:pt idx="232">
                  <c:v>12-22, 22:00</c:v>
                </c:pt>
                <c:pt idx="233">
                  <c:v>12-22, 23:00</c:v>
                </c:pt>
                <c:pt idx="234">
                  <c:v>12-23, 00:00</c:v>
                </c:pt>
                <c:pt idx="235">
                  <c:v>12-23, 01:00</c:v>
                </c:pt>
                <c:pt idx="236">
                  <c:v>12-23, 02:00</c:v>
                </c:pt>
                <c:pt idx="237">
                  <c:v>12-23, 03:00</c:v>
                </c:pt>
                <c:pt idx="238">
                  <c:v>12-23, 04:00</c:v>
                </c:pt>
                <c:pt idx="239">
                  <c:v>12-23, 05:00</c:v>
                </c:pt>
                <c:pt idx="240">
                  <c:v>12-23, 06:00</c:v>
                </c:pt>
                <c:pt idx="241">
                  <c:v>12-23, 07:00</c:v>
                </c:pt>
                <c:pt idx="242">
                  <c:v>12-23, 08:00</c:v>
                </c:pt>
                <c:pt idx="243">
                  <c:v>12-23, 09:00</c:v>
                </c:pt>
                <c:pt idx="244">
                  <c:v>12-23, 10:00</c:v>
                </c:pt>
                <c:pt idx="245">
                  <c:v>12-23, 11:00</c:v>
                </c:pt>
                <c:pt idx="246">
                  <c:v>12-23, 12:00</c:v>
                </c:pt>
                <c:pt idx="247">
                  <c:v>12-23, 13:00</c:v>
                </c:pt>
                <c:pt idx="248">
                  <c:v>12-23, 14:00</c:v>
                </c:pt>
                <c:pt idx="249">
                  <c:v>12-23, 15:00</c:v>
                </c:pt>
                <c:pt idx="250">
                  <c:v>12-23, 16:00</c:v>
                </c:pt>
                <c:pt idx="251">
                  <c:v>12-23, 17:00</c:v>
                </c:pt>
                <c:pt idx="252">
                  <c:v>12-23, 18:00</c:v>
                </c:pt>
                <c:pt idx="253">
                  <c:v>12-23, 19:00</c:v>
                </c:pt>
                <c:pt idx="254">
                  <c:v>12-23, 20:00</c:v>
                </c:pt>
                <c:pt idx="255">
                  <c:v>12-23, 21:00</c:v>
                </c:pt>
                <c:pt idx="256">
                  <c:v>12-23, 22:00</c:v>
                </c:pt>
                <c:pt idx="257">
                  <c:v>12-23, 23:00</c:v>
                </c:pt>
                <c:pt idx="258">
                  <c:v>12-24, 00:00</c:v>
                </c:pt>
                <c:pt idx="259">
                  <c:v>12-24, 01:00</c:v>
                </c:pt>
                <c:pt idx="260">
                  <c:v>12-24, 02:00</c:v>
                </c:pt>
                <c:pt idx="261">
                  <c:v>12-24, 03:00</c:v>
                </c:pt>
                <c:pt idx="262">
                  <c:v>12-24, 04:00</c:v>
                </c:pt>
                <c:pt idx="263">
                  <c:v>12-24, 05:00</c:v>
                </c:pt>
                <c:pt idx="264">
                  <c:v>12-24, 06:00</c:v>
                </c:pt>
                <c:pt idx="265">
                  <c:v>12-24, 07:00</c:v>
                </c:pt>
                <c:pt idx="266">
                  <c:v>12-24, 08:00</c:v>
                </c:pt>
                <c:pt idx="267">
                  <c:v>12-24, 08:04</c:v>
                </c:pt>
                <c:pt idx="268">
                  <c:v>12-24, 09:00</c:v>
                </c:pt>
                <c:pt idx="269">
                  <c:v>12-24, 10:00</c:v>
                </c:pt>
                <c:pt idx="270">
                  <c:v>12-24, 11:00</c:v>
                </c:pt>
                <c:pt idx="271">
                  <c:v>12-24, 12:00</c:v>
                </c:pt>
                <c:pt idx="272">
                  <c:v>12-24, 13:00</c:v>
                </c:pt>
                <c:pt idx="273">
                  <c:v>12-24, 14:00</c:v>
                </c:pt>
                <c:pt idx="274">
                  <c:v>12-24, 15:00</c:v>
                </c:pt>
                <c:pt idx="275">
                  <c:v>12-24, 16:00</c:v>
                </c:pt>
                <c:pt idx="276">
                  <c:v>12-24, 17:00</c:v>
                </c:pt>
                <c:pt idx="277">
                  <c:v>12-24, 18:00</c:v>
                </c:pt>
                <c:pt idx="278">
                  <c:v>12-24, 19:00</c:v>
                </c:pt>
                <c:pt idx="279">
                  <c:v>12-24, 20:00</c:v>
                </c:pt>
                <c:pt idx="280">
                  <c:v>12-24, 21:00</c:v>
                </c:pt>
                <c:pt idx="281">
                  <c:v>12-24, 22:00</c:v>
                </c:pt>
                <c:pt idx="282">
                  <c:v>12-24, 23:00</c:v>
                </c:pt>
                <c:pt idx="283">
                  <c:v>12-25, 00:00</c:v>
                </c:pt>
                <c:pt idx="284">
                  <c:v>12-25, 01:00</c:v>
                </c:pt>
                <c:pt idx="285">
                  <c:v>12-25, 02:00</c:v>
                </c:pt>
                <c:pt idx="286">
                  <c:v>12-25, 03:00</c:v>
                </c:pt>
                <c:pt idx="287">
                  <c:v>12-25, 04:00</c:v>
                </c:pt>
                <c:pt idx="288">
                  <c:v>12-25, 05:00</c:v>
                </c:pt>
                <c:pt idx="289">
                  <c:v>12-25, 06:00</c:v>
                </c:pt>
                <c:pt idx="290">
                  <c:v>12-25, 07:00</c:v>
                </c:pt>
                <c:pt idx="291">
                  <c:v>12-25, 08:00</c:v>
                </c:pt>
                <c:pt idx="292">
                  <c:v>12-25, 09:00</c:v>
                </c:pt>
                <c:pt idx="293">
                  <c:v>12-25, 10:00</c:v>
                </c:pt>
                <c:pt idx="294">
                  <c:v>12-25, 11:00</c:v>
                </c:pt>
                <c:pt idx="295">
                  <c:v>12-25, 12:00</c:v>
                </c:pt>
                <c:pt idx="296">
                  <c:v>12-25, 13:00</c:v>
                </c:pt>
                <c:pt idx="297">
                  <c:v>12-25, 14:00</c:v>
                </c:pt>
                <c:pt idx="298">
                  <c:v>12-25, 15:00</c:v>
                </c:pt>
                <c:pt idx="299">
                  <c:v>12-25, 16:00</c:v>
                </c:pt>
                <c:pt idx="300">
                  <c:v>12-25, 17:00</c:v>
                </c:pt>
                <c:pt idx="301">
                  <c:v>12-25, 18:00</c:v>
                </c:pt>
                <c:pt idx="302">
                  <c:v>12-25, 19:00</c:v>
                </c:pt>
                <c:pt idx="303">
                  <c:v>12-25, 20:00</c:v>
                </c:pt>
                <c:pt idx="304">
                  <c:v>12-25, 21:00</c:v>
                </c:pt>
                <c:pt idx="305">
                  <c:v>12-25, 22:36</c:v>
                </c:pt>
                <c:pt idx="306">
                  <c:v>12-25, 23:00</c:v>
                </c:pt>
                <c:pt idx="307">
                  <c:v>12-26, 00:00</c:v>
                </c:pt>
                <c:pt idx="308">
                  <c:v>12-26, 01:01</c:v>
                </c:pt>
                <c:pt idx="309">
                  <c:v>12-26, 02:00</c:v>
                </c:pt>
                <c:pt idx="310">
                  <c:v>12-26, 03:00</c:v>
                </c:pt>
                <c:pt idx="311">
                  <c:v>12-26, 04:00</c:v>
                </c:pt>
                <c:pt idx="312">
                  <c:v>12-26, 05:00</c:v>
                </c:pt>
                <c:pt idx="313">
                  <c:v>12-26, 06:00</c:v>
                </c:pt>
                <c:pt idx="314">
                  <c:v>12-26, 07:00</c:v>
                </c:pt>
                <c:pt idx="315">
                  <c:v>12-26, 08:00</c:v>
                </c:pt>
                <c:pt idx="316">
                  <c:v>12-26, 09:00</c:v>
                </c:pt>
                <c:pt idx="317">
                  <c:v>12-26, 10:00</c:v>
                </c:pt>
                <c:pt idx="318">
                  <c:v>12-26, 11:00</c:v>
                </c:pt>
                <c:pt idx="319">
                  <c:v>12-26, 12:00</c:v>
                </c:pt>
                <c:pt idx="320">
                  <c:v>12-26, 13:00</c:v>
                </c:pt>
                <c:pt idx="321">
                  <c:v>12-26, 14:00</c:v>
                </c:pt>
                <c:pt idx="322">
                  <c:v>12-26, 15:00</c:v>
                </c:pt>
                <c:pt idx="323">
                  <c:v>12-26, 16:00</c:v>
                </c:pt>
                <c:pt idx="324">
                  <c:v>12-26, 17:00</c:v>
                </c:pt>
                <c:pt idx="325">
                  <c:v>12-26, 18:00</c:v>
                </c:pt>
                <c:pt idx="326">
                  <c:v>12-26, 19:00</c:v>
                </c:pt>
                <c:pt idx="327">
                  <c:v>12-26, 20:00</c:v>
                </c:pt>
                <c:pt idx="328">
                  <c:v>12-26, 21:00</c:v>
                </c:pt>
                <c:pt idx="329">
                  <c:v>12-26, 22:00</c:v>
                </c:pt>
                <c:pt idx="330">
                  <c:v>12-26, 23:00</c:v>
                </c:pt>
                <c:pt idx="331">
                  <c:v>12-27, 00:00</c:v>
                </c:pt>
                <c:pt idx="332">
                  <c:v>12-27, 01:00</c:v>
                </c:pt>
                <c:pt idx="333">
                  <c:v>12-27, 02:00</c:v>
                </c:pt>
                <c:pt idx="334">
                  <c:v>12-27, 03:00</c:v>
                </c:pt>
                <c:pt idx="335">
                  <c:v>12-27, 04:00</c:v>
                </c:pt>
                <c:pt idx="336">
                  <c:v>12-27, 05:00</c:v>
                </c:pt>
                <c:pt idx="337">
                  <c:v>12-27, 06:00</c:v>
                </c:pt>
                <c:pt idx="338">
                  <c:v>12-27, 07:00</c:v>
                </c:pt>
                <c:pt idx="339">
                  <c:v>12-27, 08:00</c:v>
                </c:pt>
                <c:pt idx="340">
                  <c:v>12-27, 09:00</c:v>
                </c:pt>
                <c:pt idx="341">
                  <c:v>12-27, 10:00</c:v>
                </c:pt>
                <c:pt idx="342">
                  <c:v>12-27, 11:00</c:v>
                </c:pt>
                <c:pt idx="343">
                  <c:v>12-27, 12:00</c:v>
                </c:pt>
                <c:pt idx="344">
                  <c:v>12-27, 13:00</c:v>
                </c:pt>
                <c:pt idx="345">
                  <c:v>12-27, 14:00</c:v>
                </c:pt>
                <c:pt idx="346">
                  <c:v>12-27, 15:00</c:v>
                </c:pt>
                <c:pt idx="347">
                  <c:v>12-27, 16:00</c:v>
                </c:pt>
                <c:pt idx="348">
                  <c:v>12-27, 17:00</c:v>
                </c:pt>
                <c:pt idx="349">
                  <c:v>12-27, 18:00</c:v>
                </c:pt>
                <c:pt idx="350">
                  <c:v>12-27, 19:00</c:v>
                </c:pt>
                <c:pt idx="351">
                  <c:v>12-27, 20:00</c:v>
                </c:pt>
                <c:pt idx="352">
                  <c:v>12-27, 21:00</c:v>
                </c:pt>
                <c:pt idx="353">
                  <c:v>12-27, 22:00</c:v>
                </c:pt>
                <c:pt idx="354">
                  <c:v>12-27, 23:00</c:v>
                </c:pt>
                <c:pt idx="355">
                  <c:v>12-28, 00:00</c:v>
                </c:pt>
                <c:pt idx="356">
                  <c:v>12-28, 01:00</c:v>
                </c:pt>
                <c:pt idx="357">
                  <c:v>12-28, 02:00</c:v>
                </c:pt>
                <c:pt idx="358">
                  <c:v>12-28, 03:00</c:v>
                </c:pt>
                <c:pt idx="359">
                  <c:v>12-28, 04:00</c:v>
                </c:pt>
                <c:pt idx="360">
                  <c:v>12-28, 05:00</c:v>
                </c:pt>
                <c:pt idx="361">
                  <c:v>12-28, 06:00</c:v>
                </c:pt>
                <c:pt idx="362">
                  <c:v>12-28, 07:00</c:v>
                </c:pt>
                <c:pt idx="363">
                  <c:v>12-28, 08:00</c:v>
                </c:pt>
                <c:pt idx="364">
                  <c:v>12-28, 09:00</c:v>
                </c:pt>
                <c:pt idx="365">
                  <c:v>12-28, 10:00</c:v>
                </c:pt>
                <c:pt idx="366">
                  <c:v>12-28, 11:00</c:v>
                </c:pt>
                <c:pt idx="367">
                  <c:v>12-28, 12:00</c:v>
                </c:pt>
                <c:pt idx="368">
                  <c:v>12-28, 13:00</c:v>
                </c:pt>
                <c:pt idx="369">
                  <c:v>12-28, 14:00</c:v>
                </c:pt>
                <c:pt idx="370">
                  <c:v>12-28, 15:00</c:v>
                </c:pt>
                <c:pt idx="371">
                  <c:v>12-28, 16:00</c:v>
                </c:pt>
                <c:pt idx="372">
                  <c:v>12-28, 17:00</c:v>
                </c:pt>
                <c:pt idx="373">
                  <c:v>12-28, 18:00</c:v>
                </c:pt>
                <c:pt idx="374">
                  <c:v>12-28, 19:00</c:v>
                </c:pt>
                <c:pt idx="375">
                  <c:v>12-28, 20:00</c:v>
                </c:pt>
                <c:pt idx="376">
                  <c:v>12-28, 21:00</c:v>
                </c:pt>
                <c:pt idx="377">
                  <c:v>12-28, 22:00</c:v>
                </c:pt>
                <c:pt idx="378">
                  <c:v>12-28, 23:00</c:v>
                </c:pt>
                <c:pt idx="379">
                  <c:v>12-29, 00:00</c:v>
                </c:pt>
                <c:pt idx="380">
                  <c:v>12-29, 01:00</c:v>
                </c:pt>
                <c:pt idx="381">
                  <c:v>12-29, 02:00</c:v>
                </c:pt>
                <c:pt idx="382">
                  <c:v>12-29, 03:00</c:v>
                </c:pt>
                <c:pt idx="383">
                  <c:v>12-29, 04:00</c:v>
                </c:pt>
                <c:pt idx="384">
                  <c:v>12-29, 05:00</c:v>
                </c:pt>
                <c:pt idx="385">
                  <c:v>12-29, 06:00</c:v>
                </c:pt>
                <c:pt idx="386">
                  <c:v>12-29, 07:00</c:v>
                </c:pt>
                <c:pt idx="387">
                  <c:v>12-29, 08:00</c:v>
                </c:pt>
                <c:pt idx="388">
                  <c:v>12-29, 09:00</c:v>
                </c:pt>
                <c:pt idx="389">
                  <c:v>12-29, 10:00</c:v>
                </c:pt>
                <c:pt idx="390">
                  <c:v>12-29, 11:00</c:v>
                </c:pt>
                <c:pt idx="391">
                  <c:v>12-29, 12:00</c:v>
                </c:pt>
                <c:pt idx="392">
                  <c:v>12-29, 13:00</c:v>
                </c:pt>
                <c:pt idx="393">
                  <c:v>12-29, 14:00</c:v>
                </c:pt>
                <c:pt idx="394">
                  <c:v>12-29, 15:00</c:v>
                </c:pt>
                <c:pt idx="395">
                  <c:v>12-29, 16:00</c:v>
                </c:pt>
                <c:pt idx="396">
                  <c:v>12-29, 17:00</c:v>
                </c:pt>
                <c:pt idx="397">
                  <c:v>12-29, 18:00</c:v>
                </c:pt>
                <c:pt idx="398">
                  <c:v>12-29, 19:00</c:v>
                </c:pt>
                <c:pt idx="399">
                  <c:v>12-29, 20:00</c:v>
                </c:pt>
                <c:pt idx="400">
                  <c:v>12-29, 21:00</c:v>
                </c:pt>
                <c:pt idx="401">
                  <c:v>12-29, 22:00</c:v>
                </c:pt>
                <c:pt idx="402">
                  <c:v>12-29, 23:00</c:v>
                </c:pt>
                <c:pt idx="403">
                  <c:v>12-30, 00:00</c:v>
                </c:pt>
                <c:pt idx="404">
                  <c:v>12-30, 01:00</c:v>
                </c:pt>
                <c:pt idx="405">
                  <c:v>12-30, 02:00</c:v>
                </c:pt>
                <c:pt idx="406">
                  <c:v>12-30, 03:00</c:v>
                </c:pt>
                <c:pt idx="407">
                  <c:v>12-30, 04:00</c:v>
                </c:pt>
                <c:pt idx="408">
                  <c:v>12-30, 05:00</c:v>
                </c:pt>
                <c:pt idx="409">
                  <c:v>12-30, 06:00</c:v>
                </c:pt>
                <c:pt idx="410">
                  <c:v>12-30, 07:00</c:v>
                </c:pt>
                <c:pt idx="411">
                  <c:v>12-30, 08:00</c:v>
                </c:pt>
                <c:pt idx="412">
                  <c:v>12-30, 09:00</c:v>
                </c:pt>
                <c:pt idx="413">
                  <c:v>12-30, 10:00</c:v>
                </c:pt>
                <c:pt idx="414">
                  <c:v>12-30, 11:00</c:v>
                </c:pt>
                <c:pt idx="415">
                  <c:v>12-30, 12:00</c:v>
                </c:pt>
                <c:pt idx="416">
                  <c:v>12-30, 13:00</c:v>
                </c:pt>
                <c:pt idx="417">
                  <c:v>12-30, 14:00</c:v>
                </c:pt>
                <c:pt idx="418">
                  <c:v>12-30, 15:00</c:v>
                </c:pt>
                <c:pt idx="419">
                  <c:v>12-30, 16:00</c:v>
                </c:pt>
                <c:pt idx="420">
                  <c:v>12-30, 17:00</c:v>
                </c:pt>
                <c:pt idx="421">
                  <c:v>12-30, 18:00</c:v>
                </c:pt>
                <c:pt idx="422">
                  <c:v>12-30, 19:00</c:v>
                </c:pt>
                <c:pt idx="423">
                  <c:v>12-30, 20:00</c:v>
                </c:pt>
                <c:pt idx="424">
                  <c:v>12-30, 21:00</c:v>
                </c:pt>
                <c:pt idx="425">
                  <c:v>12-30, 22:00</c:v>
                </c:pt>
                <c:pt idx="426">
                  <c:v>12-30, 23:00</c:v>
                </c:pt>
                <c:pt idx="427">
                  <c:v>12-31, 00:00</c:v>
                </c:pt>
                <c:pt idx="428">
                  <c:v>12-31, 01:00</c:v>
                </c:pt>
                <c:pt idx="429">
                  <c:v>12-31, 02:00</c:v>
                </c:pt>
                <c:pt idx="430">
                  <c:v>12-31, 03:00</c:v>
                </c:pt>
                <c:pt idx="431">
                  <c:v>12-31, 04:00</c:v>
                </c:pt>
                <c:pt idx="432">
                  <c:v>12-31, 05:00</c:v>
                </c:pt>
                <c:pt idx="433">
                  <c:v>12-31, 06:00</c:v>
                </c:pt>
                <c:pt idx="434">
                  <c:v>12-31, 07:00</c:v>
                </c:pt>
                <c:pt idx="435">
                  <c:v>12-31, 08:00</c:v>
                </c:pt>
                <c:pt idx="436">
                  <c:v>12-31, 09:00</c:v>
                </c:pt>
                <c:pt idx="437">
                  <c:v>12-31, 09:15</c:v>
                </c:pt>
                <c:pt idx="438">
                  <c:v>12-31, 09:30</c:v>
                </c:pt>
                <c:pt idx="439">
                  <c:v>12-31, 10:00</c:v>
                </c:pt>
                <c:pt idx="440">
                  <c:v>12-31, 12:08</c:v>
                </c:pt>
                <c:pt idx="441">
                  <c:v>12-31, 13:00</c:v>
                </c:pt>
                <c:pt idx="442">
                  <c:v>12-31, 14:00</c:v>
                </c:pt>
                <c:pt idx="443">
                  <c:v>12-31, 15:00</c:v>
                </c:pt>
                <c:pt idx="444">
                  <c:v>12-31, 16:00</c:v>
                </c:pt>
                <c:pt idx="445">
                  <c:v>12-31, 17:00</c:v>
                </c:pt>
                <c:pt idx="446">
                  <c:v>12-31, 18:00</c:v>
                </c:pt>
                <c:pt idx="447">
                  <c:v>12-31, 19:00</c:v>
                </c:pt>
                <c:pt idx="448">
                  <c:v>12-31, 20:00</c:v>
                </c:pt>
                <c:pt idx="449">
                  <c:v>12-31, 21:00</c:v>
                </c:pt>
                <c:pt idx="450">
                  <c:v>12-31, 22:00</c:v>
                </c:pt>
                <c:pt idx="451">
                  <c:v>12-31, 23:00</c:v>
                </c:pt>
              </c:strCache>
            </c:strRef>
          </c:cat>
          <c:val>
            <c:numRef>
              <c:f>Visualization!$G$2:$G$453</c:f>
              <c:numCache>
                <c:formatCode>General</c:formatCode>
                <c:ptCount val="45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99</c:v>
                </c:pt>
                <c:pt idx="6">
                  <c:v>99</c:v>
                </c:pt>
                <c:pt idx="7">
                  <c:v>99</c:v>
                </c:pt>
                <c:pt idx="8">
                  <c:v>99</c:v>
                </c:pt>
                <c:pt idx="9">
                  <c:v>100</c:v>
                </c:pt>
                <c:pt idx="10">
                  <c:v>99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99</c:v>
                </c:pt>
                <c:pt idx="18">
                  <c:v>100</c:v>
                </c:pt>
                <c:pt idx="19">
                  <c:v>100</c:v>
                </c:pt>
                <c:pt idx="20">
                  <c:v>97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99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99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99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98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99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98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99</c:v>
                </c:pt>
                <c:pt idx="112">
                  <c:v>100</c:v>
                </c:pt>
                <c:pt idx="114">
                  <c:v>94</c:v>
                </c:pt>
                <c:pt idx="115">
                  <c:v>93</c:v>
                </c:pt>
                <c:pt idx="116">
                  <c:v>95</c:v>
                </c:pt>
                <c:pt idx="117">
                  <c:v>94</c:v>
                </c:pt>
                <c:pt idx="118">
                  <c:v>95</c:v>
                </c:pt>
                <c:pt idx="119">
                  <c:v>94</c:v>
                </c:pt>
                <c:pt idx="120">
                  <c:v>94</c:v>
                </c:pt>
                <c:pt idx="121">
                  <c:v>93</c:v>
                </c:pt>
                <c:pt idx="122">
                  <c:v>96</c:v>
                </c:pt>
                <c:pt idx="123">
                  <c:v>95</c:v>
                </c:pt>
                <c:pt idx="124">
                  <c:v>95</c:v>
                </c:pt>
                <c:pt idx="125">
                  <c:v>92</c:v>
                </c:pt>
                <c:pt idx="126">
                  <c:v>91</c:v>
                </c:pt>
                <c:pt idx="127">
                  <c:v>94</c:v>
                </c:pt>
                <c:pt idx="128">
                  <c:v>95</c:v>
                </c:pt>
                <c:pt idx="129">
                  <c:v>94</c:v>
                </c:pt>
                <c:pt idx="130">
                  <c:v>97</c:v>
                </c:pt>
                <c:pt idx="131">
                  <c:v>93</c:v>
                </c:pt>
                <c:pt idx="132">
                  <c:v>95</c:v>
                </c:pt>
                <c:pt idx="133">
                  <c:v>95</c:v>
                </c:pt>
                <c:pt idx="134">
                  <c:v>95</c:v>
                </c:pt>
                <c:pt idx="135">
                  <c:v>95</c:v>
                </c:pt>
                <c:pt idx="136">
                  <c:v>96</c:v>
                </c:pt>
                <c:pt idx="137">
                  <c:v>95</c:v>
                </c:pt>
                <c:pt idx="138">
                  <c:v>94</c:v>
                </c:pt>
                <c:pt idx="139">
                  <c:v>96</c:v>
                </c:pt>
                <c:pt idx="140">
                  <c:v>95</c:v>
                </c:pt>
                <c:pt idx="141">
                  <c:v>94</c:v>
                </c:pt>
                <c:pt idx="142">
                  <c:v>95</c:v>
                </c:pt>
                <c:pt idx="143">
                  <c:v>95</c:v>
                </c:pt>
                <c:pt idx="144">
                  <c:v>94</c:v>
                </c:pt>
                <c:pt idx="145">
                  <c:v>95</c:v>
                </c:pt>
                <c:pt idx="146">
                  <c:v>95</c:v>
                </c:pt>
                <c:pt idx="147">
                  <c:v>94</c:v>
                </c:pt>
                <c:pt idx="148">
                  <c:v>96</c:v>
                </c:pt>
                <c:pt idx="149">
                  <c:v>95</c:v>
                </c:pt>
                <c:pt idx="150">
                  <c:v>96</c:v>
                </c:pt>
                <c:pt idx="151">
                  <c:v>95</c:v>
                </c:pt>
                <c:pt idx="152">
                  <c:v>96</c:v>
                </c:pt>
                <c:pt idx="153">
                  <c:v>94</c:v>
                </c:pt>
                <c:pt idx="154">
                  <c:v>95</c:v>
                </c:pt>
                <c:pt idx="156">
                  <c:v>96</c:v>
                </c:pt>
                <c:pt idx="157">
                  <c:v>96</c:v>
                </c:pt>
                <c:pt idx="158">
                  <c:v>97</c:v>
                </c:pt>
                <c:pt idx="159">
                  <c:v>98</c:v>
                </c:pt>
                <c:pt idx="160">
                  <c:v>96</c:v>
                </c:pt>
                <c:pt idx="161">
                  <c:v>96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99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99</c:v>
                </c:pt>
                <c:pt idx="194">
                  <c:v>99</c:v>
                </c:pt>
                <c:pt idx="195">
                  <c:v>99</c:v>
                </c:pt>
                <c:pt idx="196">
                  <c:v>99</c:v>
                </c:pt>
                <c:pt idx="197">
                  <c:v>97</c:v>
                </c:pt>
                <c:pt idx="198">
                  <c:v>100</c:v>
                </c:pt>
                <c:pt idx="199">
                  <c:v>99</c:v>
                </c:pt>
                <c:pt idx="200">
                  <c:v>98</c:v>
                </c:pt>
                <c:pt idx="201">
                  <c:v>98</c:v>
                </c:pt>
                <c:pt idx="202">
                  <c:v>98</c:v>
                </c:pt>
                <c:pt idx="203">
                  <c:v>98</c:v>
                </c:pt>
                <c:pt idx="204">
                  <c:v>98</c:v>
                </c:pt>
                <c:pt idx="205">
                  <c:v>99</c:v>
                </c:pt>
                <c:pt idx="206">
                  <c:v>100</c:v>
                </c:pt>
                <c:pt idx="207">
                  <c:v>99</c:v>
                </c:pt>
                <c:pt idx="208">
                  <c:v>100</c:v>
                </c:pt>
                <c:pt idx="209">
                  <c:v>100</c:v>
                </c:pt>
                <c:pt idx="210">
                  <c:v>99</c:v>
                </c:pt>
                <c:pt idx="211">
                  <c:v>100</c:v>
                </c:pt>
                <c:pt idx="212">
                  <c:v>99</c:v>
                </c:pt>
                <c:pt idx="213">
                  <c:v>99</c:v>
                </c:pt>
                <c:pt idx="214">
                  <c:v>100</c:v>
                </c:pt>
                <c:pt idx="215">
                  <c:v>99</c:v>
                </c:pt>
                <c:pt idx="216">
                  <c:v>100</c:v>
                </c:pt>
                <c:pt idx="217">
                  <c:v>100</c:v>
                </c:pt>
                <c:pt idx="218">
                  <c:v>100</c:v>
                </c:pt>
                <c:pt idx="219">
                  <c:v>100</c:v>
                </c:pt>
                <c:pt idx="220">
                  <c:v>100</c:v>
                </c:pt>
                <c:pt idx="221">
                  <c:v>100</c:v>
                </c:pt>
                <c:pt idx="222">
                  <c:v>100</c:v>
                </c:pt>
                <c:pt idx="223">
                  <c:v>100</c:v>
                </c:pt>
                <c:pt idx="224">
                  <c:v>100</c:v>
                </c:pt>
                <c:pt idx="225">
                  <c:v>100</c:v>
                </c:pt>
                <c:pt idx="226">
                  <c:v>100</c:v>
                </c:pt>
                <c:pt idx="227">
                  <c:v>99</c:v>
                </c:pt>
                <c:pt idx="228">
                  <c:v>99</c:v>
                </c:pt>
                <c:pt idx="229">
                  <c:v>99</c:v>
                </c:pt>
                <c:pt idx="230">
                  <c:v>99</c:v>
                </c:pt>
                <c:pt idx="231">
                  <c:v>100</c:v>
                </c:pt>
                <c:pt idx="232">
                  <c:v>99</c:v>
                </c:pt>
                <c:pt idx="233">
                  <c:v>98</c:v>
                </c:pt>
                <c:pt idx="234">
                  <c:v>99</c:v>
                </c:pt>
                <c:pt idx="235">
                  <c:v>99</c:v>
                </c:pt>
                <c:pt idx="236">
                  <c:v>100</c:v>
                </c:pt>
                <c:pt idx="237">
                  <c:v>99</c:v>
                </c:pt>
                <c:pt idx="238">
                  <c:v>99</c:v>
                </c:pt>
                <c:pt idx="239">
                  <c:v>99</c:v>
                </c:pt>
                <c:pt idx="240">
                  <c:v>98</c:v>
                </c:pt>
                <c:pt idx="241">
                  <c:v>98</c:v>
                </c:pt>
                <c:pt idx="242">
                  <c:v>98</c:v>
                </c:pt>
                <c:pt idx="243">
                  <c:v>99</c:v>
                </c:pt>
                <c:pt idx="244">
                  <c:v>100</c:v>
                </c:pt>
                <c:pt idx="245">
                  <c:v>98</c:v>
                </c:pt>
                <c:pt idx="246">
                  <c:v>98</c:v>
                </c:pt>
                <c:pt idx="247">
                  <c:v>99</c:v>
                </c:pt>
                <c:pt idx="248">
                  <c:v>100</c:v>
                </c:pt>
                <c:pt idx="249">
                  <c:v>100</c:v>
                </c:pt>
                <c:pt idx="250">
                  <c:v>100</c:v>
                </c:pt>
                <c:pt idx="251">
                  <c:v>100</c:v>
                </c:pt>
                <c:pt idx="252">
                  <c:v>100</c:v>
                </c:pt>
                <c:pt idx="253">
                  <c:v>100</c:v>
                </c:pt>
                <c:pt idx="254">
                  <c:v>100</c:v>
                </c:pt>
                <c:pt idx="255">
                  <c:v>100</c:v>
                </c:pt>
                <c:pt idx="256">
                  <c:v>100</c:v>
                </c:pt>
                <c:pt idx="257">
                  <c:v>100</c:v>
                </c:pt>
                <c:pt idx="258">
                  <c:v>100</c:v>
                </c:pt>
                <c:pt idx="259">
                  <c:v>100</c:v>
                </c:pt>
                <c:pt idx="260">
                  <c:v>99</c:v>
                </c:pt>
                <c:pt idx="261">
                  <c:v>100</c:v>
                </c:pt>
                <c:pt idx="262">
                  <c:v>100</c:v>
                </c:pt>
                <c:pt idx="263">
                  <c:v>100</c:v>
                </c:pt>
                <c:pt idx="264">
                  <c:v>100</c:v>
                </c:pt>
                <c:pt idx="265">
                  <c:v>100</c:v>
                </c:pt>
                <c:pt idx="266">
                  <c:v>100</c:v>
                </c:pt>
                <c:pt idx="267">
                  <c:v>100</c:v>
                </c:pt>
                <c:pt idx="268">
                  <c:v>100</c:v>
                </c:pt>
                <c:pt idx="269">
                  <c:v>100</c:v>
                </c:pt>
                <c:pt idx="270">
                  <c:v>100</c:v>
                </c:pt>
                <c:pt idx="271">
                  <c:v>100</c:v>
                </c:pt>
                <c:pt idx="272">
                  <c:v>100</c:v>
                </c:pt>
                <c:pt idx="273">
                  <c:v>100</c:v>
                </c:pt>
                <c:pt idx="274">
                  <c:v>100</c:v>
                </c:pt>
                <c:pt idx="275">
                  <c:v>100</c:v>
                </c:pt>
                <c:pt idx="276">
                  <c:v>100</c:v>
                </c:pt>
                <c:pt idx="277">
                  <c:v>100</c:v>
                </c:pt>
                <c:pt idx="278">
                  <c:v>100</c:v>
                </c:pt>
                <c:pt idx="279">
                  <c:v>100</c:v>
                </c:pt>
                <c:pt idx="280">
                  <c:v>99</c:v>
                </c:pt>
                <c:pt idx="281">
                  <c:v>100</c:v>
                </c:pt>
                <c:pt idx="282">
                  <c:v>100</c:v>
                </c:pt>
                <c:pt idx="283">
                  <c:v>100</c:v>
                </c:pt>
                <c:pt idx="284">
                  <c:v>100</c:v>
                </c:pt>
                <c:pt idx="285">
                  <c:v>99</c:v>
                </c:pt>
                <c:pt idx="286">
                  <c:v>100</c:v>
                </c:pt>
                <c:pt idx="287">
                  <c:v>100</c:v>
                </c:pt>
                <c:pt idx="288">
                  <c:v>100</c:v>
                </c:pt>
                <c:pt idx="289">
                  <c:v>100</c:v>
                </c:pt>
                <c:pt idx="290">
                  <c:v>99</c:v>
                </c:pt>
                <c:pt idx="291">
                  <c:v>100</c:v>
                </c:pt>
                <c:pt idx="292">
                  <c:v>100</c:v>
                </c:pt>
                <c:pt idx="293">
                  <c:v>100</c:v>
                </c:pt>
                <c:pt idx="294">
                  <c:v>100</c:v>
                </c:pt>
                <c:pt idx="295">
                  <c:v>99</c:v>
                </c:pt>
                <c:pt idx="296">
                  <c:v>100</c:v>
                </c:pt>
                <c:pt idx="297">
                  <c:v>100</c:v>
                </c:pt>
                <c:pt idx="298">
                  <c:v>100</c:v>
                </c:pt>
                <c:pt idx="299">
                  <c:v>100</c:v>
                </c:pt>
                <c:pt idx="300">
                  <c:v>100</c:v>
                </c:pt>
                <c:pt idx="301">
                  <c:v>100</c:v>
                </c:pt>
                <c:pt idx="302">
                  <c:v>100</c:v>
                </c:pt>
                <c:pt idx="303">
                  <c:v>100</c:v>
                </c:pt>
                <c:pt idx="304">
                  <c:v>95</c:v>
                </c:pt>
                <c:pt idx="306">
                  <c:v>99</c:v>
                </c:pt>
                <c:pt idx="307">
                  <c:v>100</c:v>
                </c:pt>
                <c:pt idx="309">
                  <c:v>100</c:v>
                </c:pt>
                <c:pt idx="310">
                  <c:v>100</c:v>
                </c:pt>
                <c:pt idx="311">
                  <c:v>100</c:v>
                </c:pt>
                <c:pt idx="312">
                  <c:v>99</c:v>
                </c:pt>
                <c:pt idx="313">
                  <c:v>100</c:v>
                </c:pt>
                <c:pt idx="314">
                  <c:v>100</c:v>
                </c:pt>
                <c:pt idx="315">
                  <c:v>100</c:v>
                </c:pt>
                <c:pt idx="316">
                  <c:v>100</c:v>
                </c:pt>
                <c:pt idx="317">
                  <c:v>97</c:v>
                </c:pt>
                <c:pt idx="318">
                  <c:v>98</c:v>
                </c:pt>
                <c:pt idx="319">
                  <c:v>99</c:v>
                </c:pt>
                <c:pt idx="320">
                  <c:v>99</c:v>
                </c:pt>
                <c:pt idx="321">
                  <c:v>100</c:v>
                </c:pt>
                <c:pt idx="322">
                  <c:v>100</c:v>
                </c:pt>
                <c:pt idx="323">
                  <c:v>100</c:v>
                </c:pt>
                <c:pt idx="324">
                  <c:v>100</c:v>
                </c:pt>
                <c:pt idx="325">
                  <c:v>100</c:v>
                </c:pt>
                <c:pt idx="326">
                  <c:v>100</c:v>
                </c:pt>
                <c:pt idx="327">
                  <c:v>100</c:v>
                </c:pt>
                <c:pt idx="328">
                  <c:v>99</c:v>
                </c:pt>
                <c:pt idx="329">
                  <c:v>99</c:v>
                </c:pt>
                <c:pt idx="330">
                  <c:v>99</c:v>
                </c:pt>
                <c:pt idx="331">
                  <c:v>99</c:v>
                </c:pt>
                <c:pt idx="332">
                  <c:v>98</c:v>
                </c:pt>
                <c:pt idx="333">
                  <c:v>100</c:v>
                </c:pt>
                <c:pt idx="334">
                  <c:v>100</c:v>
                </c:pt>
                <c:pt idx="335">
                  <c:v>100</c:v>
                </c:pt>
                <c:pt idx="336">
                  <c:v>100</c:v>
                </c:pt>
                <c:pt idx="337">
                  <c:v>100</c:v>
                </c:pt>
                <c:pt idx="338">
                  <c:v>100</c:v>
                </c:pt>
                <c:pt idx="339">
                  <c:v>100</c:v>
                </c:pt>
                <c:pt idx="340">
                  <c:v>99</c:v>
                </c:pt>
                <c:pt idx="341">
                  <c:v>100</c:v>
                </c:pt>
                <c:pt idx="342">
                  <c:v>100</c:v>
                </c:pt>
                <c:pt idx="343">
                  <c:v>100</c:v>
                </c:pt>
                <c:pt idx="344">
                  <c:v>100</c:v>
                </c:pt>
                <c:pt idx="345">
                  <c:v>100</c:v>
                </c:pt>
                <c:pt idx="346">
                  <c:v>100</c:v>
                </c:pt>
                <c:pt idx="347">
                  <c:v>100</c:v>
                </c:pt>
                <c:pt idx="348">
                  <c:v>99</c:v>
                </c:pt>
                <c:pt idx="349">
                  <c:v>97</c:v>
                </c:pt>
                <c:pt idx="350">
                  <c:v>99</c:v>
                </c:pt>
                <c:pt idx="351">
                  <c:v>100</c:v>
                </c:pt>
                <c:pt idx="352">
                  <c:v>100</c:v>
                </c:pt>
                <c:pt idx="353">
                  <c:v>100</c:v>
                </c:pt>
                <c:pt idx="354">
                  <c:v>100</c:v>
                </c:pt>
                <c:pt idx="355">
                  <c:v>100</c:v>
                </c:pt>
                <c:pt idx="356">
                  <c:v>100</c:v>
                </c:pt>
                <c:pt idx="357">
                  <c:v>100</c:v>
                </c:pt>
                <c:pt idx="358">
                  <c:v>100</c:v>
                </c:pt>
                <c:pt idx="359">
                  <c:v>100</c:v>
                </c:pt>
                <c:pt idx="360">
                  <c:v>100</c:v>
                </c:pt>
                <c:pt idx="361">
                  <c:v>100</c:v>
                </c:pt>
                <c:pt idx="362">
                  <c:v>100</c:v>
                </c:pt>
                <c:pt idx="363">
                  <c:v>100</c:v>
                </c:pt>
                <c:pt idx="364">
                  <c:v>100</c:v>
                </c:pt>
                <c:pt idx="365">
                  <c:v>100</c:v>
                </c:pt>
                <c:pt idx="366">
                  <c:v>100</c:v>
                </c:pt>
                <c:pt idx="367">
                  <c:v>100</c:v>
                </c:pt>
                <c:pt idx="368">
                  <c:v>100</c:v>
                </c:pt>
                <c:pt idx="369">
                  <c:v>100</c:v>
                </c:pt>
                <c:pt idx="370">
                  <c:v>100</c:v>
                </c:pt>
                <c:pt idx="371">
                  <c:v>100</c:v>
                </c:pt>
                <c:pt idx="372">
                  <c:v>100</c:v>
                </c:pt>
                <c:pt idx="373">
                  <c:v>100</c:v>
                </c:pt>
                <c:pt idx="374">
                  <c:v>100</c:v>
                </c:pt>
                <c:pt idx="375">
                  <c:v>100</c:v>
                </c:pt>
                <c:pt idx="376">
                  <c:v>100</c:v>
                </c:pt>
                <c:pt idx="377">
                  <c:v>100</c:v>
                </c:pt>
                <c:pt idx="379">
                  <c:v>100</c:v>
                </c:pt>
                <c:pt idx="380">
                  <c:v>100</c:v>
                </c:pt>
                <c:pt idx="381">
                  <c:v>100</c:v>
                </c:pt>
                <c:pt idx="382">
                  <c:v>100</c:v>
                </c:pt>
                <c:pt idx="383">
                  <c:v>100</c:v>
                </c:pt>
                <c:pt idx="384">
                  <c:v>99</c:v>
                </c:pt>
                <c:pt idx="385">
                  <c:v>100</c:v>
                </c:pt>
                <c:pt idx="386">
                  <c:v>100</c:v>
                </c:pt>
                <c:pt idx="387">
                  <c:v>100</c:v>
                </c:pt>
                <c:pt idx="388">
                  <c:v>100</c:v>
                </c:pt>
                <c:pt idx="389">
                  <c:v>99</c:v>
                </c:pt>
                <c:pt idx="390">
                  <c:v>100</c:v>
                </c:pt>
                <c:pt idx="391">
                  <c:v>99</c:v>
                </c:pt>
                <c:pt idx="392">
                  <c:v>100</c:v>
                </c:pt>
                <c:pt idx="393">
                  <c:v>100</c:v>
                </c:pt>
                <c:pt idx="394">
                  <c:v>100</c:v>
                </c:pt>
                <c:pt idx="395">
                  <c:v>99</c:v>
                </c:pt>
                <c:pt idx="396">
                  <c:v>100</c:v>
                </c:pt>
                <c:pt idx="397">
                  <c:v>100</c:v>
                </c:pt>
                <c:pt idx="398">
                  <c:v>99</c:v>
                </c:pt>
                <c:pt idx="399">
                  <c:v>100</c:v>
                </c:pt>
                <c:pt idx="400">
                  <c:v>100</c:v>
                </c:pt>
                <c:pt idx="401">
                  <c:v>100</c:v>
                </c:pt>
                <c:pt idx="402">
                  <c:v>100</c:v>
                </c:pt>
                <c:pt idx="403">
                  <c:v>100</c:v>
                </c:pt>
                <c:pt idx="404">
                  <c:v>99</c:v>
                </c:pt>
                <c:pt idx="405">
                  <c:v>100</c:v>
                </c:pt>
                <c:pt idx="406">
                  <c:v>100</c:v>
                </c:pt>
                <c:pt idx="407">
                  <c:v>100</c:v>
                </c:pt>
                <c:pt idx="408">
                  <c:v>100</c:v>
                </c:pt>
                <c:pt idx="409">
                  <c:v>100</c:v>
                </c:pt>
                <c:pt idx="410">
                  <c:v>100</c:v>
                </c:pt>
                <c:pt idx="411">
                  <c:v>100</c:v>
                </c:pt>
                <c:pt idx="412">
                  <c:v>100</c:v>
                </c:pt>
                <c:pt idx="413">
                  <c:v>100</c:v>
                </c:pt>
                <c:pt idx="414">
                  <c:v>100</c:v>
                </c:pt>
                <c:pt idx="415">
                  <c:v>100</c:v>
                </c:pt>
                <c:pt idx="416">
                  <c:v>100</c:v>
                </c:pt>
                <c:pt idx="417">
                  <c:v>100</c:v>
                </c:pt>
                <c:pt idx="418">
                  <c:v>100</c:v>
                </c:pt>
                <c:pt idx="419">
                  <c:v>100</c:v>
                </c:pt>
                <c:pt idx="420">
                  <c:v>100</c:v>
                </c:pt>
                <c:pt idx="421">
                  <c:v>100</c:v>
                </c:pt>
                <c:pt idx="422">
                  <c:v>100</c:v>
                </c:pt>
                <c:pt idx="423">
                  <c:v>100</c:v>
                </c:pt>
                <c:pt idx="424">
                  <c:v>100</c:v>
                </c:pt>
                <c:pt idx="425">
                  <c:v>100</c:v>
                </c:pt>
                <c:pt idx="426">
                  <c:v>100</c:v>
                </c:pt>
                <c:pt idx="427">
                  <c:v>100</c:v>
                </c:pt>
                <c:pt idx="428">
                  <c:v>100</c:v>
                </c:pt>
                <c:pt idx="429">
                  <c:v>100</c:v>
                </c:pt>
                <c:pt idx="430">
                  <c:v>100</c:v>
                </c:pt>
                <c:pt idx="431">
                  <c:v>100</c:v>
                </c:pt>
                <c:pt idx="432">
                  <c:v>100</c:v>
                </c:pt>
                <c:pt idx="433">
                  <c:v>100</c:v>
                </c:pt>
                <c:pt idx="434">
                  <c:v>100</c:v>
                </c:pt>
                <c:pt idx="435">
                  <c:v>100</c:v>
                </c:pt>
                <c:pt idx="436">
                  <c:v>100</c:v>
                </c:pt>
                <c:pt idx="437">
                  <c:v>100</c:v>
                </c:pt>
                <c:pt idx="438">
                  <c:v>100</c:v>
                </c:pt>
                <c:pt idx="439">
                  <c:v>100</c:v>
                </c:pt>
                <c:pt idx="441">
                  <c:v>99</c:v>
                </c:pt>
                <c:pt idx="442">
                  <c:v>100</c:v>
                </c:pt>
                <c:pt idx="443">
                  <c:v>100</c:v>
                </c:pt>
                <c:pt idx="444">
                  <c:v>99</c:v>
                </c:pt>
                <c:pt idx="445">
                  <c:v>100</c:v>
                </c:pt>
                <c:pt idx="446">
                  <c:v>100</c:v>
                </c:pt>
                <c:pt idx="447">
                  <c:v>100</c:v>
                </c:pt>
                <c:pt idx="448">
                  <c:v>100</c:v>
                </c:pt>
                <c:pt idx="449">
                  <c:v>100</c:v>
                </c:pt>
                <c:pt idx="450">
                  <c:v>100</c:v>
                </c:pt>
                <c:pt idx="451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DD3-4064-A8CA-EBB16138A39D}"/>
            </c:ext>
          </c:extLst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Visualization!$B$2:$B$453</c:f>
              <c:strCache>
                <c:ptCount val="452"/>
                <c:pt idx="0">
                  <c:v>01-01, 00:00</c:v>
                </c:pt>
                <c:pt idx="1">
                  <c:v>01-01, 01:00</c:v>
                </c:pt>
                <c:pt idx="2">
                  <c:v>01-01, 02:00</c:v>
                </c:pt>
                <c:pt idx="3">
                  <c:v>01-01, 03:00</c:v>
                </c:pt>
                <c:pt idx="4">
                  <c:v>01-01, 04:00</c:v>
                </c:pt>
                <c:pt idx="5">
                  <c:v>01-01, 05:00</c:v>
                </c:pt>
                <c:pt idx="6">
                  <c:v>01-01, 06:00</c:v>
                </c:pt>
                <c:pt idx="7">
                  <c:v>01-01, 07:00</c:v>
                </c:pt>
                <c:pt idx="8">
                  <c:v>01-01, 08:00</c:v>
                </c:pt>
                <c:pt idx="9">
                  <c:v>01-01, 09:00</c:v>
                </c:pt>
                <c:pt idx="10">
                  <c:v>01-01, 10:00</c:v>
                </c:pt>
                <c:pt idx="11">
                  <c:v>01-01, 11:00</c:v>
                </c:pt>
                <c:pt idx="12">
                  <c:v>01-01, 12:00</c:v>
                </c:pt>
                <c:pt idx="13">
                  <c:v>01-01, 13:00</c:v>
                </c:pt>
                <c:pt idx="14">
                  <c:v>01-01, 14:00</c:v>
                </c:pt>
                <c:pt idx="15">
                  <c:v>01-01, 15:00</c:v>
                </c:pt>
                <c:pt idx="16">
                  <c:v>01-01, 16:00</c:v>
                </c:pt>
                <c:pt idx="17">
                  <c:v>01-01, 17:00</c:v>
                </c:pt>
                <c:pt idx="18">
                  <c:v>01-01, 18:00</c:v>
                </c:pt>
                <c:pt idx="19">
                  <c:v>01-01, 19:00</c:v>
                </c:pt>
                <c:pt idx="20">
                  <c:v>01-01, 20:00</c:v>
                </c:pt>
                <c:pt idx="21">
                  <c:v>01-01, 21:00</c:v>
                </c:pt>
                <c:pt idx="22">
                  <c:v>01-01, 22:00</c:v>
                </c:pt>
                <c:pt idx="23">
                  <c:v>01-01, 23:00</c:v>
                </c:pt>
                <c:pt idx="24">
                  <c:v>01-02, 00:00</c:v>
                </c:pt>
                <c:pt idx="25">
                  <c:v>01-02, 01:00</c:v>
                </c:pt>
                <c:pt idx="26">
                  <c:v>01-02, 02:00</c:v>
                </c:pt>
                <c:pt idx="27">
                  <c:v>01-02, 03:00</c:v>
                </c:pt>
                <c:pt idx="28">
                  <c:v>01-02, 04:00</c:v>
                </c:pt>
                <c:pt idx="29">
                  <c:v>01-02, 05:00</c:v>
                </c:pt>
                <c:pt idx="30">
                  <c:v>01-02, 06:00</c:v>
                </c:pt>
                <c:pt idx="31">
                  <c:v>01-02, 07:00</c:v>
                </c:pt>
                <c:pt idx="32">
                  <c:v>01-02, 08:00</c:v>
                </c:pt>
                <c:pt idx="33">
                  <c:v>01-02, 09:00</c:v>
                </c:pt>
                <c:pt idx="34">
                  <c:v>01-02, 10:00</c:v>
                </c:pt>
                <c:pt idx="35">
                  <c:v>01-02, 11:00</c:v>
                </c:pt>
                <c:pt idx="36">
                  <c:v>01-02, 12:00</c:v>
                </c:pt>
                <c:pt idx="37">
                  <c:v>01-02, 13:00</c:v>
                </c:pt>
                <c:pt idx="38">
                  <c:v>01-02, 14:00</c:v>
                </c:pt>
                <c:pt idx="39">
                  <c:v>01-02, 15:00</c:v>
                </c:pt>
                <c:pt idx="40">
                  <c:v>01-02, 16:00</c:v>
                </c:pt>
                <c:pt idx="41">
                  <c:v>01-02, 17:00</c:v>
                </c:pt>
                <c:pt idx="42">
                  <c:v>01-02, 18:00</c:v>
                </c:pt>
                <c:pt idx="43">
                  <c:v>01-02, 19:00</c:v>
                </c:pt>
                <c:pt idx="44">
                  <c:v>01-02, 20:00</c:v>
                </c:pt>
                <c:pt idx="45">
                  <c:v>01-02, 21:00</c:v>
                </c:pt>
                <c:pt idx="46">
                  <c:v>01-02, 22:00</c:v>
                </c:pt>
                <c:pt idx="47">
                  <c:v>01-02, 23:00</c:v>
                </c:pt>
                <c:pt idx="48">
                  <c:v>01-03, 00:00</c:v>
                </c:pt>
                <c:pt idx="49">
                  <c:v>01-03, 01:00</c:v>
                </c:pt>
                <c:pt idx="50">
                  <c:v>01-03, 02:00</c:v>
                </c:pt>
                <c:pt idx="51">
                  <c:v>01-03, 03:00</c:v>
                </c:pt>
                <c:pt idx="52">
                  <c:v>01-03, 04:00</c:v>
                </c:pt>
                <c:pt idx="53">
                  <c:v>01-03, 05:00</c:v>
                </c:pt>
                <c:pt idx="54">
                  <c:v>01-03, 06:00</c:v>
                </c:pt>
                <c:pt idx="55">
                  <c:v>01-03, 07:00</c:v>
                </c:pt>
                <c:pt idx="56">
                  <c:v>01-03, 10:13</c:v>
                </c:pt>
                <c:pt idx="57">
                  <c:v>01-03, 11:00</c:v>
                </c:pt>
                <c:pt idx="58">
                  <c:v>01-03, 12:00</c:v>
                </c:pt>
                <c:pt idx="59">
                  <c:v>01-03, 13:00</c:v>
                </c:pt>
                <c:pt idx="60">
                  <c:v>01-03, 14:00</c:v>
                </c:pt>
                <c:pt idx="61">
                  <c:v>01-03, 15:00</c:v>
                </c:pt>
                <c:pt idx="62">
                  <c:v>01-03, 16:00</c:v>
                </c:pt>
                <c:pt idx="63">
                  <c:v>01-03, 17:00</c:v>
                </c:pt>
                <c:pt idx="64">
                  <c:v>01-03, 18:00</c:v>
                </c:pt>
                <c:pt idx="65">
                  <c:v>01-03, 19:00</c:v>
                </c:pt>
                <c:pt idx="66">
                  <c:v>01-03, 20:00</c:v>
                </c:pt>
                <c:pt idx="67">
                  <c:v>01-03, 21:00</c:v>
                </c:pt>
                <c:pt idx="68">
                  <c:v>01-03, 22:00</c:v>
                </c:pt>
                <c:pt idx="69">
                  <c:v>01-03, 23:00</c:v>
                </c:pt>
                <c:pt idx="70">
                  <c:v>01-04, 00:00</c:v>
                </c:pt>
                <c:pt idx="71">
                  <c:v>01-04, 01:00</c:v>
                </c:pt>
                <c:pt idx="72">
                  <c:v>01-04, 02:00</c:v>
                </c:pt>
                <c:pt idx="73">
                  <c:v>01-04, 03:00</c:v>
                </c:pt>
                <c:pt idx="74">
                  <c:v>01-04, 04:00</c:v>
                </c:pt>
                <c:pt idx="75">
                  <c:v>01-04, 05:00</c:v>
                </c:pt>
                <c:pt idx="76">
                  <c:v>01-04, 06:00</c:v>
                </c:pt>
                <c:pt idx="77">
                  <c:v>01-04, 07:00</c:v>
                </c:pt>
                <c:pt idx="78">
                  <c:v>01-04, 08:00</c:v>
                </c:pt>
                <c:pt idx="79">
                  <c:v>01-04, 09:00</c:v>
                </c:pt>
                <c:pt idx="80">
                  <c:v>01-04, 10:00</c:v>
                </c:pt>
                <c:pt idx="81">
                  <c:v>01-04, 11:00</c:v>
                </c:pt>
                <c:pt idx="82">
                  <c:v>01-04, 12:00</c:v>
                </c:pt>
                <c:pt idx="83">
                  <c:v>01-04, 13:00</c:v>
                </c:pt>
                <c:pt idx="84">
                  <c:v>01-04, 14:00</c:v>
                </c:pt>
                <c:pt idx="85">
                  <c:v>01-04, 15:00</c:v>
                </c:pt>
                <c:pt idx="86">
                  <c:v>01-04, 16:00</c:v>
                </c:pt>
                <c:pt idx="87">
                  <c:v>01-04, 17:00</c:v>
                </c:pt>
                <c:pt idx="88">
                  <c:v>01-04, 18:00</c:v>
                </c:pt>
                <c:pt idx="89">
                  <c:v>01-04, 19:00</c:v>
                </c:pt>
                <c:pt idx="90">
                  <c:v>01-04, 20:00</c:v>
                </c:pt>
                <c:pt idx="91">
                  <c:v>01-04, 21:00</c:v>
                </c:pt>
                <c:pt idx="92">
                  <c:v>01-04, 22:00</c:v>
                </c:pt>
                <c:pt idx="93">
                  <c:v>01-04, 23:00</c:v>
                </c:pt>
                <c:pt idx="94">
                  <c:v>01-05, 00:00</c:v>
                </c:pt>
                <c:pt idx="95">
                  <c:v>01-05, 01:00</c:v>
                </c:pt>
                <c:pt idx="96">
                  <c:v>01-05, 02:00</c:v>
                </c:pt>
                <c:pt idx="97">
                  <c:v>01-05, 03:00</c:v>
                </c:pt>
                <c:pt idx="98">
                  <c:v>01-05, 04:00</c:v>
                </c:pt>
                <c:pt idx="99">
                  <c:v>01-05, 05:00</c:v>
                </c:pt>
                <c:pt idx="100">
                  <c:v>01-05, 06:00</c:v>
                </c:pt>
                <c:pt idx="101">
                  <c:v>01-05, 07:00</c:v>
                </c:pt>
                <c:pt idx="102">
                  <c:v>01-05, 08:00</c:v>
                </c:pt>
                <c:pt idx="103">
                  <c:v>01-05, 08:15</c:v>
                </c:pt>
                <c:pt idx="104">
                  <c:v>01-05, 09:00</c:v>
                </c:pt>
                <c:pt idx="105">
                  <c:v>01-05, 10:00</c:v>
                </c:pt>
                <c:pt idx="106">
                  <c:v>01-05, 11:00</c:v>
                </c:pt>
                <c:pt idx="107">
                  <c:v>01-05, 12:00</c:v>
                </c:pt>
                <c:pt idx="108">
                  <c:v>01-05, 13:00</c:v>
                </c:pt>
                <c:pt idx="109">
                  <c:v>01-05, 14:00</c:v>
                </c:pt>
                <c:pt idx="110">
                  <c:v>01-05, 15:00</c:v>
                </c:pt>
                <c:pt idx="111">
                  <c:v>01-05, 16:00</c:v>
                </c:pt>
                <c:pt idx="112">
                  <c:v>01-05, 17:00</c:v>
                </c:pt>
                <c:pt idx="113">
                  <c:v>04-13, 17:30</c:v>
                </c:pt>
                <c:pt idx="114">
                  <c:v>04-13, 17:48</c:v>
                </c:pt>
                <c:pt idx="115">
                  <c:v>04-13, 17:49</c:v>
                </c:pt>
                <c:pt idx="116">
                  <c:v>04-13, 18:00</c:v>
                </c:pt>
                <c:pt idx="117">
                  <c:v>04-13, 19:00</c:v>
                </c:pt>
                <c:pt idx="118">
                  <c:v>04-13, 20:00</c:v>
                </c:pt>
                <c:pt idx="119">
                  <c:v>04-13, 21:00</c:v>
                </c:pt>
                <c:pt idx="120">
                  <c:v>04-13, 22:00</c:v>
                </c:pt>
                <c:pt idx="121">
                  <c:v>04-13, 23:00</c:v>
                </c:pt>
                <c:pt idx="122">
                  <c:v>04-14, 00:00</c:v>
                </c:pt>
                <c:pt idx="123">
                  <c:v>04-14, 01:00</c:v>
                </c:pt>
                <c:pt idx="124">
                  <c:v>04-14, 02:00</c:v>
                </c:pt>
                <c:pt idx="125">
                  <c:v>04-14, 03:00</c:v>
                </c:pt>
                <c:pt idx="126">
                  <c:v>04-14, 04:00</c:v>
                </c:pt>
                <c:pt idx="127">
                  <c:v>04-14, 05:00</c:v>
                </c:pt>
                <c:pt idx="128">
                  <c:v>04-14, 07:00</c:v>
                </c:pt>
                <c:pt idx="129">
                  <c:v>04-14, 08:00</c:v>
                </c:pt>
                <c:pt idx="130">
                  <c:v>04-14, 09:00</c:v>
                </c:pt>
                <c:pt idx="131">
                  <c:v>04-14, 10:00</c:v>
                </c:pt>
                <c:pt idx="132">
                  <c:v>04-14, 11:00</c:v>
                </c:pt>
                <c:pt idx="133">
                  <c:v>04-14, 12:00</c:v>
                </c:pt>
                <c:pt idx="134">
                  <c:v>04-14, 13:00</c:v>
                </c:pt>
                <c:pt idx="135">
                  <c:v>04-14, 14:00</c:v>
                </c:pt>
                <c:pt idx="136">
                  <c:v>04-14, 15:00</c:v>
                </c:pt>
                <c:pt idx="137">
                  <c:v>04-14, 16:00</c:v>
                </c:pt>
                <c:pt idx="138">
                  <c:v>04-14, 17:00</c:v>
                </c:pt>
                <c:pt idx="139">
                  <c:v>04-14, 18:00</c:v>
                </c:pt>
                <c:pt idx="140">
                  <c:v>04-14, 19:00</c:v>
                </c:pt>
                <c:pt idx="141">
                  <c:v>04-14, 20:00</c:v>
                </c:pt>
                <c:pt idx="142">
                  <c:v>04-14, 21:00</c:v>
                </c:pt>
                <c:pt idx="143">
                  <c:v>04-14, 22:00</c:v>
                </c:pt>
                <c:pt idx="144">
                  <c:v>04-14, 23:00</c:v>
                </c:pt>
                <c:pt idx="145">
                  <c:v>04-15, 00:00</c:v>
                </c:pt>
                <c:pt idx="146">
                  <c:v>04-15, 01:00</c:v>
                </c:pt>
                <c:pt idx="147">
                  <c:v>04-15, 02:00</c:v>
                </c:pt>
                <c:pt idx="148">
                  <c:v>04-15, 03:00</c:v>
                </c:pt>
                <c:pt idx="149">
                  <c:v>04-15, 04:00</c:v>
                </c:pt>
                <c:pt idx="150">
                  <c:v>04-15, 05:00</c:v>
                </c:pt>
                <c:pt idx="151">
                  <c:v>04-15, 06:00</c:v>
                </c:pt>
                <c:pt idx="152">
                  <c:v>04-15, 07:00</c:v>
                </c:pt>
                <c:pt idx="153">
                  <c:v>04-15, 08:00</c:v>
                </c:pt>
                <c:pt idx="154">
                  <c:v>04-15, 09:00</c:v>
                </c:pt>
                <c:pt idx="155">
                  <c:v>04-15, 10:00</c:v>
                </c:pt>
                <c:pt idx="156">
                  <c:v>04-15, 11:00</c:v>
                </c:pt>
                <c:pt idx="157">
                  <c:v>04-15, 12:00</c:v>
                </c:pt>
                <c:pt idx="158">
                  <c:v>04-15, 13:00</c:v>
                </c:pt>
                <c:pt idx="159">
                  <c:v>04-15, 14:00</c:v>
                </c:pt>
                <c:pt idx="160">
                  <c:v>04-15, 15:00</c:v>
                </c:pt>
                <c:pt idx="161">
                  <c:v>04-15, 16:00</c:v>
                </c:pt>
                <c:pt idx="162">
                  <c:v>12-20, 02:34</c:v>
                </c:pt>
                <c:pt idx="163">
                  <c:v>12-20, 02:42</c:v>
                </c:pt>
                <c:pt idx="164">
                  <c:v>12-20, 03:00</c:v>
                </c:pt>
                <c:pt idx="165">
                  <c:v>12-20, 04:00</c:v>
                </c:pt>
                <c:pt idx="166">
                  <c:v>12-20, 05:00</c:v>
                </c:pt>
                <c:pt idx="167">
                  <c:v>12-20, 06:00</c:v>
                </c:pt>
                <c:pt idx="168">
                  <c:v>12-20, 07:00</c:v>
                </c:pt>
                <c:pt idx="169">
                  <c:v>12-20, 07:28</c:v>
                </c:pt>
                <c:pt idx="170">
                  <c:v>12-20, 08:00</c:v>
                </c:pt>
                <c:pt idx="171">
                  <c:v>12-20, 09:00</c:v>
                </c:pt>
                <c:pt idx="172">
                  <c:v>12-20, 10:00</c:v>
                </c:pt>
                <c:pt idx="173">
                  <c:v>12-20, 11:00</c:v>
                </c:pt>
                <c:pt idx="174">
                  <c:v>12-20, 12:00</c:v>
                </c:pt>
                <c:pt idx="175">
                  <c:v>12-20, 13:00</c:v>
                </c:pt>
                <c:pt idx="176">
                  <c:v>12-20, 14:00</c:v>
                </c:pt>
                <c:pt idx="177">
                  <c:v>12-20, 15:21</c:v>
                </c:pt>
                <c:pt idx="178">
                  <c:v>12-20, 16:00</c:v>
                </c:pt>
                <c:pt idx="179">
                  <c:v>12-20, 17:00</c:v>
                </c:pt>
                <c:pt idx="180">
                  <c:v>12-20, 18:00</c:v>
                </c:pt>
                <c:pt idx="181">
                  <c:v>12-20, 19:00</c:v>
                </c:pt>
                <c:pt idx="182">
                  <c:v>12-20, 20:00</c:v>
                </c:pt>
                <c:pt idx="183">
                  <c:v>12-20, 21:00</c:v>
                </c:pt>
                <c:pt idx="184">
                  <c:v>12-20, 22:00</c:v>
                </c:pt>
                <c:pt idx="185">
                  <c:v>12-20, 23:00</c:v>
                </c:pt>
                <c:pt idx="186">
                  <c:v>12-21, 00:00</c:v>
                </c:pt>
                <c:pt idx="187">
                  <c:v>12-21, 01:00</c:v>
                </c:pt>
                <c:pt idx="188">
                  <c:v>12-21, 02:00</c:v>
                </c:pt>
                <c:pt idx="189">
                  <c:v>12-21, 03:00</c:v>
                </c:pt>
                <c:pt idx="190">
                  <c:v>12-21, 04:00</c:v>
                </c:pt>
                <c:pt idx="191">
                  <c:v>12-21, 05:00</c:v>
                </c:pt>
                <c:pt idx="192">
                  <c:v>12-21, 06:00</c:v>
                </c:pt>
                <c:pt idx="193">
                  <c:v>12-21, 07:00</c:v>
                </c:pt>
                <c:pt idx="194">
                  <c:v>12-21, 08:00</c:v>
                </c:pt>
                <c:pt idx="195">
                  <c:v>12-21, 09:00</c:v>
                </c:pt>
                <c:pt idx="196">
                  <c:v>12-21, 10:00</c:v>
                </c:pt>
                <c:pt idx="197">
                  <c:v>12-21, 11:00</c:v>
                </c:pt>
                <c:pt idx="198">
                  <c:v>12-21, 12:00</c:v>
                </c:pt>
                <c:pt idx="199">
                  <c:v>12-21, 13:00</c:v>
                </c:pt>
                <c:pt idx="200">
                  <c:v>12-21, 14:00</c:v>
                </c:pt>
                <c:pt idx="201">
                  <c:v>12-21, 15:00</c:v>
                </c:pt>
                <c:pt idx="202">
                  <c:v>12-21, 16:00</c:v>
                </c:pt>
                <c:pt idx="203">
                  <c:v>12-21, 17:00</c:v>
                </c:pt>
                <c:pt idx="204">
                  <c:v>12-21, 18:00</c:v>
                </c:pt>
                <c:pt idx="205">
                  <c:v>12-21, 19:00</c:v>
                </c:pt>
                <c:pt idx="206">
                  <c:v>12-21, 20:00</c:v>
                </c:pt>
                <c:pt idx="207">
                  <c:v>12-21, 21:00</c:v>
                </c:pt>
                <c:pt idx="208">
                  <c:v>12-21, 22:00</c:v>
                </c:pt>
                <c:pt idx="209">
                  <c:v>12-21, 23:00</c:v>
                </c:pt>
                <c:pt idx="210">
                  <c:v>12-22, 00:00</c:v>
                </c:pt>
                <c:pt idx="211">
                  <c:v>12-22, 01:00</c:v>
                </c:pt>
                <c:pt idx="212">
                  <c:v>12-22, 02:00</c:v>
                </c:pt>
                <c:pt idx="213">
                  <c:v>12-22, 03:00</c:v>
                </c:pt>
                <c:pt idx="214">
                  <c:v>12-22, 04:00</c:v>
                </c:pt>
                <c:pt idx="215">
                  <c:v>12-22, 05:00</c:v>
                </c:pt>
                <c:pt idx="216">
                  <c:v>12-22, 06:00</c:v>
                </c:pt>
                <c:pt idx="217">
                  <c:v>12-22, 07:00</c:v>
                </c:pt>
                <c:pt idx="218">
                  <c:v>12-22, 08:00</c:v>
                </c:pt>
                <c:pt idx="219">
                  <c:v>12-22, 09:00</c:v>
                </c:pt>
                <c:pt idx="220">
                  <c:v>12-22, 10:00</c:v>
                </c:pt>
                <c:pt idx="221">
                  <c:v>12-22, 11:00</c:v>
                </c:pt>
                <c:pt idx="222">
                  <c:v>12-22, 12:00</c:v>
                </c:pt>
                <c:pt idx="223">
                  <c:v>12-22, 13:00</c:v>
                </c:pt>
                <c:pt idx="224">
                  <c:v>12-22, 14:00</c:v>
                </c:pt>
                <c:pt idx="225">
                  <c:v>12-22, 15:00</c:v>
                </c:pt>
                <c:pt idx="226">
                  <c:v>12-22, 16:14</c:v>
                </c:pt>
                <c:pt idx="227">
                  <c:v>12-22, 17:00</c:v>
                </c:pt>
                <c:pt idx="228">
                  <c:v>12-22, 18:00</c:v>
                </c:pt>
                <c:pt idx="229">
                  <c:v>12-22, 19:00</c:v>
                </c:pt>
                <c:pt idx="230">
                  <c:v>12-22, 20:00</c:v>
                </c:pt>
                <c:pt idx="231">
                  <c:v>12-22, 21:00</c:v>
                </c:pt>
                <c:pt idx="232">
                  <c:v>12-22, 22:00</c:v>
                </c:pt>
                <c:pt idx="233">
                  <c:v>12-22, 23:00</c:v>
                </c:pt>
                <c:pt idx="234">
                  <c:v>12-23, 00:00</c:v>
                </c:pt>
                <c:pt idx="235">
                  <c:v>12-23, 01:00</c:v>
                </c:pt>
                <c:pt idx="236">
                  <c:v>12-23, 02:00</c:v>
                </c:pt>
                <c:pt idx="237">
                  <c:v>12-23, 03:00</c:v>
                </c:pt>
                <c:pt idx="238">
                  <c:v>12-23, 04:00</c:v>
                </c:pt>
                <c:pt idx="239">
                  <c:v>12-23, 05:00</c:v>
                </c:pt>
                <c:pt idx="240">
                  <c:v>12-23, 06:00</c:v>
                </c:pt>
                <c:pt idx="241">
                  <c:v>12-23, 07:00</c:v>
                </c:pt>
                <c:pt idx="242">
                  <c:v>12-23, 08:00</c:v>
                </c:pt>
                <c:pt idx="243">
                  <c:v>12-23, 09:00</c:v>
                </c:pt>
                <c:pt idx="244">
                  <c:v>12-23, 10:00</c:v>
                </c:pt>
                <c:pt idx="245">
                  <c:v>12-23, 11:00</c:v>
                </c:pt>
                <c:pt idx="246">
                  <c:v>12-23, 12:00</c:v>
                </c:pt>
                <c:pt idx="247">
                  <c:v>12-23, 13:00</c:v>
                </c:pt>
                <c:pt idx="248">
                  <c:v>12-23, 14:00</c:v>
                </c:pt>
                <c:pt idx="249">
                  <c:v>12-23, 15:00</c:v>
                </c:pt>
                <c:pt idx="250">
                  <c:v>12-23, 16:00</c:v>
                </c:pt>
                <c:pt idx="251">
                  <c:v>12-23, 17:00</c:v>
                </c:pt>
                <c:pt idx="252">
                  <c:v>12-23, 18:00</c:v>
                </c:pt>
                <c:pt idx="253">
                  <c:v>12-23, 19:00</c:v>
                </c:pt>
                <c:pt idx="254">
                  <c:v>12-23, 20:00</c:v>
                </c:pt>
                <c:pt idx="255">
                  <c:v>12-23, 21:00</c:v>
                </c:pt>
                <c:pt idx="256">
                  <c:v>12-23, 22:00</c:v>
                </c:pt>
                <c:pt idx="257">
                  <c:v>12-23, 23:00</c:v>
                </c:pt>
                <c:pt idx="258">
                  <c:v>12-24, 00:00</c:v>
                </c:pt>
                <c:pt idx="259">
                  <c:v>12-24, 01:00</c:v>
                </c:pt>
                <c:pt idx="260">
                  <c:v>12-24, 02:00</c:v>
                </c:pt>
                <c:pt idx="261">
                  <c:v>12-24, 03:00</c:v>
                </c:pt>
                <c:pt idx="262">
                  <c:v>12-24, 04:00</c:v>
                </c:pt>
                <c:pt idx="263">
                  <c:v>12-24, 05:00</c:v>
                </c:pt>
                <c:pt idx="264">
                  <c:v>12-24, 06:00</c:v>
                </c:pt>
                <c:pt idx="265">
                  <c:v>12-24, 07:00</c:v>
                </c:pt>
                <c:pt idx="266">
                  <c:v>12-24, 08:00</c:v>
                </c:pt>
                <c:pt idx="267">
                  <c:v>12-24, 08:04</c:v>
                </c:pt>
                <c:pt idx="268">
                  <c:v>12-24, 09:00</c:v>
                </c:pt>
                <c:pt idx="269">
                  <c:v>12-24, 10:00</c:v>
                </c:pt>
                <c:pt idx="270">
                  <c:v>12-24, 11:00</c:v>
                </c:pt>
                <c:pt idx="271">
                  <c:v>12-24, 12:00</c:v>
                </c:pt>
                <c:pt idx="272">
                  <c:v>12-24, 13:00</c:v>
                </c:pt>
                <c:pt idx="273">
                  <c:v>12-24, 14:00</c:v>
                </c:pt>
                <c:pt idx="274">
                  <c:v>12-24, 15:00</c:v>
                </c:pt>
                <c:pt idx="275">
                  <c:v>12-24, 16:00</c:v>
                </c:pt>
                <c:pt idx="276">
                  <c:v>12-24, 17:00</c:v>
                </c:pt>
                <c:pt idx="277">
                  <c:v>12-24, 18:00</c:v>
                </c:pt>
                <c:pt idx="278">
                  <c:v>12-24, 19:00</c:v>
                </c:pt>
                <c:pt idx="279">
                  <c:v>12-24, 20:00</c:v>
                </c:pt>
                <c:pt idx="280">
                  <c:v>12-24, 21:00</c:v>
                </c:pt>
                <c:pt idx="281">
                  <c:v>12-24, 22:00</c:v>
                </c:pt>
                <c:pt idx="282">
                  <c:v>12-24, 23:00</c:v>
                </c:pt>
                <c:pt idx="283">
                  <c:v>12-25, 00:00</c:v>
                </c:pt>
                <c:pt idx="284">
                  <c:v>12-25, 01:00</c:v>
                </c:pt>
                <c:pt idx="285">
                  <c:v>12-25, 02:00</c:v>
                </c:pt>
                <c:pt idx="286">
                  <c:v>12-25, 03:00</c:v>
                </c:pt>
                <c:pt idx="287">
                  <c:v>12-25, 04:00</c:v>
                </c:pt>
                <c:pt idx="288">
                  <c:v>12-25, 05:00</c:v>
                </c:pt>
                <c:pt idx="289">
                  <c:v>12-25, 06:00</c:v>
                </c:pt>
                <c:pt idx="290">
                  <c:v>12-25, 07:00</c:v>
                </c:pt>
                <c:pt idx="291">
                  <c:v>12-25, 08:00</c:v>
                </c:pt>
                <c:pt idx="292">
                  <c:v>12-25, 09:00</c:v>
                </c:pt>
                <c:pt idx="293">
                  <c:v>12-25, 10:00</c:v>
                </c:pt>
                <c:pt idx="294">
                  <c:v>12-25, 11:00</c:v>
                </c:pt>
                <c:pt idx="295">
                  <c:v>12-25, 12:00</c:v>
                </c:pt>
                <c:pt idx="296">
                  <c:v>12-25, 13:00</c:v>
                </c:pt>
                <c:pt idx="297">
                  <c:v>12-25, 14:00</c:v>
                </c:pt>
                <c:pt idx="298">
                  <c:v>12-25, 15:00</c:v>
                </c:pt>
                <c:pt idx="299">
                  <c:v>12-25, 16:00</c:v>
                </c:pt>
                <c:pt idx="300">
                  <c:v>12-25, 17:00</c:v>
                </c:pt>
                <c:pt idx="301">
                  <c:v>12-25, 18:00</c:v>
                </c:pt>
                <c:pt idx="302">
                  <c:v>12-25, 19:00</c:v>
                </c:pt>
                <c:pt idx="303">
                  <c:v>12-25, 20:00</c:v>
                </c:pt>
                <c:pt idx="304">
                  <c:v>12-25, 21:00</c:v>
                </c:pt>
                <c:pt idx="305">
                  <c:v>12-25, 22:36</c:v>
                </c:pt>
                <c:pt idx="306">
                  <c:v>12-25, 23:00</c:v>
                </c:pt>
                <c:pt idx="307">
                  <c:v>12-26, 00:00</c:v>
                </c:pt>
                <c:pt idx="308">
                  <c:v>12-26, 01:01</c:v>
                </c:pt>
                <c:pt idx="309">
                  <c:v>12-26, 02:00</c:v>
                </c:pt>
                <c:pt idx="310">
                  <c:v>12-26, 03:00</c:v>
                </c:pt>
                <c:pt idx="311">
                  <c:v>12-26, 04:00</c:v>
                </c:pt>
                <c:pt idx="312">
                  <c:v>12-26, 05:00</c:v>
                </c:pt>
                <c:pt idx="313">
                  <c:v>12-26, 06:00</c:v>
                </c:pt>
                <c:pt idx="314">
                  <c:v>12-26, 07:00</c:v>
                </c:pt>
                <c:pt idx="315">
                  <c:v>12-26, 08:00</c:v>
                </c:pt>
                <c:pt idx="316">
                  <c:v>12-26, 09:00</c:v>
                </c:pt>
                <c:pt idx="317">
                  <c:v>12-26, 10:00</c:v>
                </c:pt>
                <c:pt idx="318">
                  <c:v>12-26, 11:00</c:v>
                </c:pt>
                <c:pt idx="319">
                  <c:v>12-26, 12:00</c:v>
                </c:pt>
                <c:pt idx="320">
                  <c:v>12-26, 13:00</c:v>
                </c:pt>
                <c:pt idx="321">
                  <c:v>12-26, 14:00</c:v>
                </c:pt>
                <c:pt idx="322">
                  <c:v>12-26, 15:00</c:v>
                </c:pt>
                <c:pt idx="323">
                  <c:v>12-26, 16:00</c:v>
                </c:pt>
                <c:pt idx="324">
                  <c:v>12-26, 17:00</c:v>
                </c:pt>
                <c:pt idx="325">
                  <c:v>12-26, 18:00</c:v>
                </c:pt>
                <c:pt idx="326">
                  <c:v>12-26, 19:00</c:v>
                </c:pt>
                <c:pt idx="327">
                  <c:v>12-26, 20:00</c:v>
                </c:pt>
                <c:pt idx="328">
                  <c:v>12-26, 21:00</c:v>
                </c:pt>
                <c:pt idx="329">
                  <c:v>12-26, 22:00</c:v>
                </c:pt>
                <c:pt idx="330">
                  <c:v>12-26, 23:00</c:v>
                </c:pt>
                <c:pt idx="331">
                  <c:v>12-27, 00:00</c:v>
                </c:pt>
                <c:pt idx="332">
                  <c:v>12-27, 01:00</c:v>
                </c:pt>
                <c:pt idx="333">
                  <c:v>12-27, 02:00</c:v>
                </c:pt>
                <c:pt idx="334">
                  <c:v>12-27, 03:00</c:v>
                </c:pt>
                <c:pt idx="335">
                  <c:v>12-27, 04:00</c:v>
                </c:pt>
                <c:pt idx="336">
                  <c:v>12-27, 05:00</c:v>
                </c:pt>
                <c:pt idx="337">
                  <c:v>12-27, 06:00</c:v>
                </c:pt>
                <c:pt idx="338">
                  <c:v>12-27, 07:00</c:v>
                </c:pt>
                <c:pt idx="339">
                  <c:v>12-27, 08:00</c:v>
                </c:pt>
                <c:pt idx="340">
                  <c:v>12-27, 09:00</c:v>
                </c:pt>
                <c:pt idx="341">
                  <c:v>12-27, 10:00</c:v>
                </c:pt>
                <c:pt idx="342">
                  <c:v>12-27, 11:00</c:v>
                </c:pt>
                <c:pt idx="343">
                  <c:v>12-27, 12:00</c:v>
                </c:pt>
                <c:pt idx="344">
                  <c:v>12-27, 13:00</c:v>
                </c:pt>
                <c:pt idx="345">
                  <c:v>12-27, 14:00</c:v>
                </c:pt>
                <c:pt idx="346">
                  <c:v>12-27, 15:00</c:v>
                </c:pt>
                <c:pt idx="347">
                  <c:v>12-27, 16:00</c:v>
                </c:pt>
                <c:pt idx="348">
                  <c:v>12-27, 17:00</c:v>
                </c:pt>
                <c:pt idx="349">
                  <c:v>12-27, 18:00</c:v>
                </c:pt>
                <c:pt idx="350">
                  <c:v>12-27, 19:00</c:v>
                </c:pt>
                <c:pt idx="351">
                  <c:v>12-27, 20:00</c:v>
                </c:pt>
                <c:pt idx="352">
                  <c:v>12-27, 21:00</c:v>
                </c:pt>
                <c:pt idx="353">
                  <c:v>12-27, 22:00</c:v>
                </c:pt>
                <c:pt idx="354">
                  <c:v>12-27, 23:00</c:v>
                </c:pt>
                <c:pt idx="355">
                  <c:v>12-28, 00:00</c:v>
                </c:pt>
                <c:pt idx="356">
                  <c:v>12-28, 01:00</c:v>
                </c:pt>
                <c:pt idx="357">
                  <c:v>12-28, 02:00</c:v>
                </c:pt>
                <c:pt idx="358">
                  <c:v>12-28, 03:00</c:v>
                </c:pt>
                <c:pt idx="359">
                  <c:v>12-28, 04:00</c:v>
                </c:pt>
                <c:pt idx="360">
                  <c:v>12-28, 05:00</c:v>
                </c:pt>
                <c:pt idx="361">
                  <c:v>12-28, 06:00</c:v>
                </c:pt>
                <c:pt idx="362">
                  <c:v>12-28, 07:00</c:v>
                </c:pt>
                <c:pt idx="363">
                  <c:v>12-28, 08:00</c:v>
                </c:pt>
                <c:pt idx="364">
                  <c:v>12-28, 09:00</c:v>
                </c:pt>
                <c:pt idx="365">
                  <c:v>12-28, 10:00</c:v>
                </c:pt>
                <c:pt idx="366">
                  <c:v>12-28, 11:00</c:v>
                </c:pt>
                <c:pt idx="367">
                  <c:v>12-28, 12:00</c:v>
                </c:pt>
                <c:pt idx="368">
                  <c:v>12-28, 13:00</c:v>
                </c:pt>
                <c:pt idx="369">
                  <c:v>12-28, 14:00</c:v>
                </c:pt>
                <c:pt idx="370">
                  <c:v>12-28, 15:00</c:v>
                </c:pt>
                <c:pt idx="371">
                  <c:v>12-28, 16:00</c:v>
                </c:pt>
                <c:pt idx="372">
                  <c:v>12-28, 17:00</c:v>
                </c:pt>
                <c:pt idx="373">
                  <c:v>12-28, 18:00</c:v>
                </c:pt>
                <c:pt idx="374">
                  <c:v>12-28, 19:00</c:v>
                </c:pt>
                <c:pt idx="375">
                  <c:v>12-28, 20:00</c:v>
                </c:pt>
                <c:pt idx="376">
                  <c:v>12-28, 21:00</c:v>
                </c:pt>
                <c:pt idx="377">
                  <c:v>12-28, 22:00</c:v>
                </c:pt>
                <c:pt idx="378">
                  <c:v>12-28, 23:00</c:v>
                </c:pt>
                <c:pt idx="379">
                  <c:v>12-29, 00:00</c:v>
                </c:pt>
                <c:pt idx="380">
                  <c:v>12-29, 01:00</c:v>
                </c:pt>
                <c:pt idx="381">
                  <c:v>12-29, 02:00</c:v>
                </c:pt>
                <c:pt idx="382">
                  <c:v>12-29, 03:00</c:v>
                </c:pt>
                <c:pt idx="383">
                  <c:v>12-29, 04:00</c:v>
                </c:pt>
                <c:pt idx="384">
                  <c:v>12-29, 05:00</c:v>
                </c:pt>
                <c:pt idx="385">
                  <c:v>12-29, 06:00</c:v>
                </c:pt>
                <c:pt idx="386">
                  <c:v>12-29, 07:00</c:v>
                </c:pt>
                <c:pt idx="387">
                  <c:v>12-29, 08:00</c:v>
                </c:pt>
                <c:pt idx="388">
                  <c:v>12-29, 09:00</c:v>
                </c:pt>
                <c:pt idx="389">
                  <c:v>12-29, 10:00</c:v>
                </c:pt>
                <c:pt idx="390">
                  <c:v>12-29, 11:00</c:v>
                </c:pt>
                <c:pt idx="391">
                  <c:v>12-29, 12:00</c:v>
                </c:pt>
                <c:pt idx="392">
                  <c:v>12-29, 13:00</c:v>
                </c:pt>
                <c:pt idx="393">
                  <c:v>12-29, 14:00</c:v>
                </c:pt>
                <c:pt idx="394">
                  <c:v>12-29, 15:00</c:v>
                </c:pt>
                <c:pt idx="395">
                  <c:v>12-29, 16:00</c:v>
                </c:pt>
                <c:pt idx="396">
                  <c:v>12-29, 17:00</c:v>
                </c:pt>
                <c:pt idx="397">
                  <c:v>12-29, 18:00</c:v>
                </c:pt>
                <c:pt idx="398">
                  <c:v>12-29, 19:00</c:v>
                </c:pt>
                <c:pt idx="399">
                  <c:v>12-29, 20:00</c:v>
                </c:pt>
                <c:pt idx="400">
                  <c:v>12-29, 21:00</c:v>
                </c:pt>
                <c:pt idx="401">
                  <c:v>12-29, 22:00</c:v>
                </c:pt>
                <c:pt idx="402">
                  <c:v>12-29, 23:00</c:v>
                </c:pt>
                <c:pt idx="403">
                  <c:v>12-30, 00:00</c:v>
                </c:pt>
                <c:pt idx="404">
                  <c:v>12-30, 01:00</c:v>
                </c:pt>
                <c:pt idx="405">
                  <c:v>12-30, 02:00</c:v>
                </c:pt>
                <c:pt idx="406">
                  <c:v>12-30, 03:00</c:v>
                </c:pt>
                <c:pt idx="407">
                  <c:v>12-30, 04:00</c:v>
                </c:pt>
                <c:pt idx="408">
                  <c:v>12-30, 05:00</c:v>
                </c:pt>
                <c:pt idx="409">
                  <c:v>12-30, 06:00</c:v>
                </c:pt>
                <c:pt idx="410">
                  <c:v>12-30, 07:00</c:v>
                </c:pt>
                <c:pt idx="411">
                  <c:v>12-30, 08:00</c:v>
                </c:pt>
                <c:pt idx="412">
                  <c:v>12-30, 09:00</c:v>
                </c:pt>
                <c:pt idx="413">
                  <c:v>12-30, 10:00</c:v>
                </c:pt>
                <c:pt idx="414">
                  <c:v>12-30, 11:00</c:v>
                </c:pt>
                <c:pt idx="415">
                  <c:v>12-30, 12:00</c:v>
                </c:pt>
                <c:pt idx="416">
                  <c:v>12-30, 13:00</c:v>
                </c:pt>
                <c:pt idx="417">
                  <c:v>12-30, 14:00</c:v>
                </c:pt>
                <c:pt idx="418">
                  <c:v>12-30, 15:00</c:v>
                </c:pt>
                <c:pt idx="419">
                  <c:v>12-30, 16:00</c:v>
                </c:pt>
                <c:pt idx="420">
                  <c:v>12-30, 17:00</c:v>
                </c:pt>
                <c:pt idx="421">
                  <c:v>12-30, 18:00</c:v>
                </c:pt>
                <c:pt idx="422">
                  <c:v>12-30, 19:00</c:v>
                </c:pt>
                <c:pt idx="423">
                  <c:v>12-30, 20:00</c:v>
                </c:pt>
                <c:pt idx="424">
                  <c:v>12-30, 21:00</c:v>
                </c:pt>
                <c:pt idx="425">
                  <c:v>12-30, 22:00</c:v>
                </c:pt>
                <c:pt idx="426">
                  <c:v>12-30, 23:00</c:v>
                </c:pt>
                <c:pt idx="427">
                  <c:v>12-31, 00:00</c:v>
                </c:pt>
                <c:pt idx="428">
                  <c:v>12-31, 01:00</c:v>
                </c:pt>
                <c:pt idx="429">
                  <c:v>12-31, 02:00</c:v>
                </c:pt>
                <c:pt idx="430">
                  <c:v>12-31, 03:00</c:v>
                </c:pt>
                <c:pt idx="431">
                  <c:v>12-31, 04:00</c:v>
                </c:pt>
                <c:pt idx="432">
                  <c:v>12-31, 05:00</c:v>
                </c:pt>
                <c:pt idx="433">
                  <c:v>12-31, 06:00</c:v>
                </c:pt>
                <c:pt idx="434">
                  <c:v>12-31, 07:00</c:v>
                </c:pt>
                <c:pt idx="435">
                  <c:v>12-31, 08:00</c:v>
                </c:pt>
                <c:pt idx="436">
                  <c:v>12-31, 09:00</c:v>
                </c:pt>
                <c:pt idx="437">
                  <c:v>12-31, 09:15</c:v>
                </c:pt>
                <c:pt idx="438">
                  <c:v>12-31, 09:30</c:v>
                </c:pt>
                <c:pt idx="439">
                  <c:v>12-31, 10:00</c:v>
                </c:pt>
                <c:pt idx="440">
                  <c:v>12-31, 12:08</c:v>
                </c:pt>
                <c:pt idx="441">
                  <c:v>12-31, 13:00</c:v>
                </c:pt>
                <c:pt idx="442">
                  <c:v>12-31, 14:00</c:v>
                </c:pt>
                <c:pt idx="443">
                  <c:v>12-31, 15:00</c:v>
                </c:pt>
                <c:pt idx="444">
                  <c:v>12-31, 16:00</c:v>
                </c:pt>
                <c:pt idx="445">
                  <c:v>12-31, 17:00</c:v>
                </c:pt>
                <c:pt idx="446">
                  <c:v>12-31, 18:00</c:v>
                </c:pt>
                <c:pt idx="447">
                  <c:v>12-31, 19:00</c:v>
                </c:pt>
                <c:pt idx="448">
                  <c:v>12-31, 20:00</c:v>
                </c:pt>
                <c:pt idx="449">
                  <c:v>12-31, 21:00</c:v>
                </c:pt>
                <c:pt idx="450">
                  <c:v>12-31, 22:00</c:v>
                </c:pt>
                <c:pt idx="451">
                  <c:v>12-31, 23:00</c:v>
                </c:pt>
              </c:strCache>
            </c:strRef>
          </c:cat>
          <c:val>
            <c:numRef>
              <c:f>Visualization!$H$2:$H$453</c:f>
              <c:numCache>
                <c:formatCode>General</c:formatCode>
                <c:ptCount val="452"/>
                <c:pt idx="0">
                  <c:v>99.5</c:v>
                </c:pt>
                <c:pt idx="4">
                  <c:v>100.7</c:v>
                </c:pt>
                <c:pt idx="8">
                  <c:v>99.6</c:v>
                </c:pt>
                <c:pt idx="9">
                  <c:v>99.7</c:v>
                </c:pt>
                <c:pt idx="10">
                  <c:v>99.2</c:v>
                </c:pt>
                <c:pt idx="11">
                  <c:v>99.3</c:v>
                </c:pt>
                <c:pt idx="12">
                  <c:v>99.3</c:v>
                </c:pt>
                <c:pt idx="16">
                  <c:v>98.6</c:v>
                </c:pt>
                <c:pt idx="20">
                  <c:v>99.5</c:v>
                </c:pt>
                <c:pt idx="24">
                  <c:v>99.6</c:v>
                </c:pt>
                <c:pt idx="28">
                  <c:v>99</c:v>
                </c:pt>
                <c:pt idx="30">
                  <c:v>98.9</c:v>
                </c:pt>
                <c:pt idx="32">
                  <c:v>99.5</c:v>
                </c:pt>
                <c:pt idx="36">
                  <c:v>99.6</c:v>
                </c:pt>
                <c:pt idx="40">
                  <c:v>98.8</c:v>
                </c:pt>
                <c:pt idx="44">
                  <c:v>99.1</c:v>
                </c:pt>
                <c:pt idx="48">
                  <c:v>98.5</c:v>
                </c:pt>
                <c:pt idx="52">
                  <c:v>99</c:v>
                </c:pt>
                <c:pt idx="55">
                  <c:v>99.2</c:v>
                </c:pt>
                <c:pt idx="57">
                  <c:v>97.8</c:v>
                </c:pt>
                <c:pt idx="62">
                  <c:v>98.2</c:v>
                </c:pt>
                <c:pt idx="66">
                  <c:v>98</c:v>
                </c:pt>
                <c:pt idx="70">
                  <c:v>97.6</c:v>
                </c:pt>
                <c:pt idx="74">
                  <c:v>97.9</c:v>
                </c:pt>
                <c:pt idx="78">
                  <c:v>98.4</c:v>
                </c:pt>
                <c:pt idx="82">
                  <c:v>98.2</c:v>
                </c:pt>
                <c:pt idx="86">
                  <c:v>97.4</c:v>
                </c:pt>
                <c:pt idx="90">
                  <c:v>98.2</c:v>
                </c:pt>
                <c:pt idx="94">
                  <c:v>98.7</c:v>
                </c:pt>
                <c:pt idx="98">
                  <c:v>98.4</c:v>
                </c:pt>
                <c:pt idx="103">
                  <c:v>97.9</c:v>
                </c:pt>
                <c:pt idx="107">
                  <c:v>98.4</c:v>
                </c:pt>
                <c:pt idx="111">
                  <c:v>99.1</c:v>
                </c:pt>
                <c:pt idx="114">
                  <c:v>99.5</c:v>
                </c:pt>
                <c:pt idx="118">
                  <c:v>99</c:v>
                </c:pt>
                <c:pt idx="122">
                  <c:v>99.5</c:v>
                </c:pt>
                <c:pt idx="133">
                  <c:v>97.4</c:v>
                </c:pt>
                <c:pt idx="138">
                  <c:v>97.2</c:v>
                </c:pt>
                <c:pt idx="141">
                  <c:v>97.4</c:v>
                </c:pt>
                <c:pt idx="145">
                  <c:v>97</c:v>
                </c:pt>
                <c:pt idx="149">
                  <c:v>97.4</c:v>
                </c:pt>
                <c:pt idx="154">
                  <c:v>98.8</c:v>
                </c:pt>
                <c:pt idx="158">
                  <c:v>97.8</c:v>
                </c:pt>
                <c:pt idx="166">
                  <c:v>98.3</c:v>
                </c:pt>
                <c:pt idx="169">
                  <c:v>100.6</c:v>
                </c:pt>
                <c:pt idx="170">
                  <c:v>101.4</c:v>
                </c:pt>
                <c:pt idx="172">
                  <c:v>102.1</c:v>
                </c:pt>
                <c:pt idx="174">
                  <c:v>102.2</c:v>
                </c:pt>
                <c:pt idx="176">
                  <c:v>101.8</c:v>
                </c:pt>
                <c:pt idx="178">
                  <c:v>101.6</c:v>
                </c:pt>
                <c:pt idx="180">
                  <c:v>100.4</c:v>
                </c:pt>
                <c:pt idx="181">
                  <c:v>100.4</c:v>
                </c:pt>
                <c:pt idx="182">
                  <c:v>102.9</c:v>
                </c:pt>
                <c:pt idx="184">
                  <c:v>103</c:v>
                </c:pt>
                <c:pt idx="186">
                  <c:v>102</c:v>
                </c:pt>
                <c:pt idx="189">
                  <c:v>101.3</c:v>
                </c:pt>
                <c:pt idx="191">
                  <c:v>101</c:v>
                </c:pt>
                <c:pt idx="193">
                  <c:v>100.8</c:v>
                </c:pt>
                <c:pt idx="194">
                  <c:v>100.7</c:v>
                </c:pt>
                <c:pt idx="196">
                  <c:v>100.2</c:v>
                </c:pt>
                <c:pt idx="198">
                  <c:v>99.9</c:v>
                </c:pt>
                <c:pt idx="202">
                  <c:v>98.8</c:v>
                </c:pt>
                <c:pt idx="206">
                  <c:v>98.8</c:v>
                </c:pt>
                <c:pt idx="210">
                  <c:v>98.8</c:v>
                </c:pt>
                <c:pt idx="214">
                  <c:v>98</c:v>
                </c:pt>
                <c:pt idx="218">
                  <c:v>97.8</c:v>
                </c:pt>
                <c:pt idx="222">
                  <c:v>98.1</c:v>
                </c:pt>
                <c:pt idx="230">
                  <c:v>98.6</c:v>
                </c:pt>
                <c:pt idx="231">
                  <c:v>99</c:v>
                </c:pt>
                <c:pt idx="234">
                  <c:v>98</c:v>
                </c:pt>
                <c:pt idx="238">
                  <c:v>99</c:v>
                </c:pt>
                <c:pt idx="242">
                  <c:v>98.1</c:v>
                </c:pt>
                <c:pt idx="246">
                  <c:v>98.8</c:v>
                </c:pt>
                <c:pt idx="250">
                  <c:v>98.6</c:v>
                </c:pt>
                <c:pt idx="254">
                  <c:v>98.6</c:v>
                </c:pt>
                <c:pt idx="258">
                  <c:v>98</c:v>
                </c:pt>
                <c:pt idx="262">
                  <c:v>96.9</c:v>
                </c:pt>
                <c:pt idx="267">
                  <c:v>97.1</c:v>
                </c:pt>
                <c:pt idx="271">
                  <c:v>98.4</c:v>
                </c:pt>
                <c:pt idx="275">
                  <c:v>98.1</c:v>
                </c:pt>
                <c:pt idx="279">
                  <c:v>97.6</c:v>
                </c:pt>
                <c:pt idx="283">
                  <c:v>97.8</c:v>
                </c:pt>
                <c:pt idx="287">
                  <c:v>98.2</c:v>
                </c:pt>
                <c:pt idx="292">
                  <c:v>98.1</c:v>
                </c:pt>
                <c:pt idx="295">
                  <c:v>98.6</c:v>
                </c:pt>
                <c:pt idx="299">
                  <c:v>98.7</c:v>
                </c:pt>
                <c:pt idx="303">
                  <c:v>98.7</c:v>
                </c:pt>
                <c:pt idx="307">
                  <c:v>98.1</c:v>
                </c:pt>
                <c:pt idx="311">
                  <c:v>98.2</c:v>
                </c:pt>
                <c:pt idx="315">
                  <c:v>98.7</c:v>
                </c:pt>
                <c:pt idx="319">
                  <c:v>98.1</c:v>
                </c:pt>
                <c:pt idx="323">
                  <c:v>98.9</c:v>
                </c:pt>
                <c:pt idx="327">
                  <c:v>100.6</c:v>
                </c:pt>
                <c:pt idx="331">
                  <c:v>100.4</c:v>
                </c:pt>
                <c:pt idx="335">
                  <c:v>99.7</c:v>
                </c:pt>
                <c:pt idx="339">
                  <c:v>99.1</c:v>
                </c:pt>
                <c:pt idx="343">
                  <c:v>100.5</c:v>
                </c:pt>
                <c:pt idx="347">
                  <c:v>99.4</c:v>
                </c:pt>
                <c:pt idx="351">
                  <c:v>98.9</c:v>
                </c:pt>
                <c:pt idx="355">
                  <c:v>99.3</c:v>
                </c:pt>
                <c:pt idx="359">
                  <c:v>98.1</c:v>
                </c:pt>
                <c:pt idx="362">
                  <c:v>99.1</c:v>
                </c:pt>
                <c:pt idx="366">
                  <c:v>98.7</c:v>
                </c:pt>
                <c:pt idx="371">
                  <c:v>99</c:v>
                </c:pt>
                <c:pt idx="375">
                  <c:v>98.4</c:v>
                </c:pt>
                <c:pt idx="379">
                  <c:v>98.9</c:v>
                </c:pt>
                <c:pt idx="383">
                  <c:v>97.3</c:v>
                </c:pt>
                <c:pt idx="387">
                  <c:v>98.6</c:v>
                </c:pt>
                <c:pt idx="391">
                  <c:v>100</c:v>
                </c:pt>
                <c:pt idx="395">
                  <c:v>99.4</c:v>
                </c:pt>
                <c:pt idx="399">
                  <c:v>99.8</c:v>
                </c:pt>
                <c:pt idx="402">
                  <c:v>99.1</c:v>
                </c:pt>
                <c:pt idx="403">
                  <c:v>99.1</c:v>
                </c:pt>
                <c:pt idx="407">
                  <c:v>98.5</c:v>
                </c:pt>
                <c:pt idx="411">
                  <c:v>99.3</c:v>
                </c:pt>
                <c:pt idx="415">
                  <c:v>98.6</c:v>
                </c:pt>
                <c:pt idx="419">
                  <c:v>99.5</c:v>
                </c:pt>
                <c:pt idx="423">
                  <c:v>98.8</c:v>
                </c:pt>
                <c:pt idx="427">
                  <c:v>99.5</c:v>
                </c:pt>
                <c:pt idx="431">
                  <c:v>98.7</c:v>
                </c:pt>
                <c:pt idx="435">
                  <c:v>99.2</c:v>
                </c:pt>
                <c:pt idx="444">
                  <c:v>97.8</c:v>
                </c:pt>
                <c:pt idx="448">
                  <c:v>99.8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DD3-4064-A8CA-EBB16138A39D}"/>
            </c:ext>
          </c:extLst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Visualization!$B$2:$B$453</c:f>
              <c:strCache>
                <c:ptCount val="452"/>
                <c:pt idx="0">
                  <c:v>01-01, 00:00</c:v>
                </c:pt>
                <c:pt idx="1">
                  <c:v>01-01, 01:00</c:v>
                </c:pt>
                <c:pt idx="2">
                  <c:v>01-01, 02:00</c:v>
                </c:pt>
                <c:pt idx="3">
                  <c:v>01-01, 03:00</c:v>
                </c:pt>
                <c:pt idx="4">
                  <c:v>01-01, 04:00</c:v>
                </c:pt>
                <c:pt idx="5">
                  <c:v>01-01, 05:00</c:v>
                </c:pt>
                <c:pt idx="6">
                  <c:v>01-01, 06:00</c:v>
                </c:pt>
                <c:pt idx="7">
                  <c:v>01-01, 07:00</c:v>
                </c:pt>
                <c:pt idx="8">
                  <c:v>01-01, 08:00</c:v>
                </c:pt>
                <c:pt idx="9">
                  <c:v>01-01, 09:00</c:v>
                </c:pt>
                <c:pt idx="10">
                  <c:v>01-01, 10:00</c:v>
                </c:pt>
                <c:pt idx="11">
                  <c:v>01-01, 11:00</c:v>
                </c:pt>
                <c:pt idx="12">
                  <c:v>01-01, 12:00</c:v>
                </c:pt>
                <c:pt idx="13">
                  <c:v>01-01, 13:00</c:v>
                </c:pt>
                <c:pt idx="14">
                  <c:v>01-01, 14:00</c:v>
                </c:pt>
                <c:pt idx="15">
                  <c:v>01-01, 15:00</c:v>
                </c:pt>
                <c:pt idx="16">
                  <c:v>01-01, 16:00</c:v>
                </c:pt>
                <c:pt idx="17">
                  <c:v>01-01, 17:00</c:v>
                </c:pt>
                <c:pt idx="18">
                  <c:v>01-01, 18:00</c:v>
                </c:pt>
                <c:pt idx="19">
                  <c:v>01-01, 19:00</c:v>
                </c:pt>
                <c:pt idx="20">
                  <c:v>01-01, 20:00</c:v>
                </c:pt>
                <c:pt idx="21">
                  <c:v>01-01, 21:00</c:v>
                </c:pt>
                <c:pt idx="22">
                  <c:v>01-01, 22:00</c:v>
                </c:pt>
                <c:pt idx="23">
                  <c:v>01-01, 23:00</c:v>
                </c:pt>
                <c:pt idx="24">
                  <c:v>01-02, 00:00</c:v>
                </c:pt>
                <c:pt idx="25">
                  <c:v>01-02, 01:00</c:v>
                </c:pt>
                <c:pt idx="26">
                  <c:v>01-02, 02:00</c:v>
                </c:pt>
                <c:pt idx="27">
                  <c:v>01-02, 03:00</c:v>
                </c:pt>
                <c:pt idx="28">
                  <c:v>01-02, 04:00</c:v>
                </c:pt>
                <c:pt idx="29">
                  <c:v>01-02, 05:00</c:v>
                </c:pt>
                <c:pt idx="30">
                  <c:v>01-02, 06:00</c:v>
                </c:pt>
                <c:pt idx="31">
                  <c:v>01-02, 07:00</c:v>
                </c:pt>
                <c:pt idx="32">
                  <c:v>01-02, 08:00</c:v>
                </c:pt>
                <c:pt idx="33">
                  <c:v>01-02, 09:00</c:v>
                </c:pt>
                <c:pt idx="34">
                  <c:v>01-02, 10:00</c:v>
                </c:pt>
                <c:pt idx="35">
                  <c:v>01-02, 11:00</c:v>
                </c:pt>
                <c:pt idx="36">
                  <c:v>01-02, 12:00</c:v>
                </c:pt>
                <c:pt idx="37">
                  <c:v>01-02, 13:00</c:v>
                </c:pt>
                <c:pt idx="38">
                  <c:v>01-02, 14:00</c:v>
                </c:pt>
                <c:pt idx="39">
                  <c:v>01-02, 15:00</c:v>
                </c:pt>
                <c:pt idx="40">
                  <c:v>01-02, 16:00</c:v>
                </c:pt>
                <c:pt idx="41">
                  <c:v>01-02, 17:00</c:v>
                </c:pt>
                <c:pt idx="42">
                  <c:v>01-02, 18:00</c:v>
                </c:pt>
                <c:pt idx="43">
                  <c:v>01-02, 19:00</c:v>
                </c:pt>
                <c:pt idx="44">
                  <c:v>01-02, 20:00</c:v>
                </c:pt>
                <c:pt idx="45">
                  <c:v>01-02, 21:00</c:v>
                </c:pt>
                <c:pt idx="46">
                  <c:v>01-02, 22:00</c:v>
                </c:pt>
                <c:pt idx="47">
                  <c:v>01-02, 23:00</c:v>
                </c:pt>
                <c:pt idx="48">
                  <c:v>01-03, 00:00</c:v>
                </c:pt>
                <c:pt idx="49">
                  <c:v>01-03, 01:00</c:v>
                </c:pt>
                <c:pt idx="50">
                  <c:v>01-03, 02:00</c:v>
                </c:pt>
                <c:pt idx="51">
                  <c:v>01-03, 03:00</c:v>
                </c:pt>
                <c:pt idx="52">
                  <c:v>01-03, 04:00</c:v>
                </c:pt>
                <c:pt idx="53">
                  <c:v>01-03, 05:00</c:v>
                </c:pt>
                <c:pt idx="54">
                  <c:v>01-03, 06:00</c:v>
                </c:pt>
                <c:pt idx="55">
                  <c:v>01-03, 07:00</c:v>
                </c:pt>
                <c:pt idx="56">
                  <c:v>01-03, 10:13</c:v>
                </c:pt>
                <c:pt idx="57">
                  <c:v>01-03, 11:00</c:v>
                </c:pt>
                <c:pt idx="58">
                  <c:v>01-03, 12:00</c:v>
                </c:pt>
                <c:pt idx="59">
                  <c:v>01-03, 13:00</c:v>
                </c:pt>
                <c:pt idx="60">
                  <c:v>01-03, 14:00</c:v>
                </c:pt>
                <c:pt idx="61">
                  <c:v>01-03, 15:00</c:v>
                </c:pt>
                <c:pt idx="62">
                  <c:v>01-03, 16:00</c:v>
                </c:pt>
                <c:pt idx="63">
                  <c:v>01-03, 17:00</c:v>
                </c:pt>
                <c:pt idx="64">
                  <c:v>01-03, 18:00</c:v>
                </c:pt>
                <c:pt idx="65">
                  <c:v>01-03, 19:00</c:v>
                </c:pt>
                <c:pt idx="66">
                  <c:v>01-03, 20:00</c:v>
                </c:pt>
                <c:pt idx="67">
                  <c:v>01-03, 21:00</c:v>
                </c:pt>
                <c:pt idx="68">
                  <c:v>01-03, 22:00</c:v>
                </c:pt>
                <c:pt idx="69">
                  <c:v>01-03, 23:00</c:v>
                </c:pt>
                <c:pt idx="70">
                  <c:v>01-04, 00:00</c:v>
                </c:pt>
                <c:pt idx="71">
                  <c:v>01-04, 01:00</c:v>
                </c:pt>
                <c:pt idx="72">
                  <c:v>01-04, 02:00</c:v>
                </c:pt>
                <c:pt idx="73">
                  <c:v>01-04, 03:00</c:v>
                </c:pt>
                <c:pt idx="74">
                  <c:v>01-04, 04:00</c:v>
                </c:pt>
                <c:pt idx="75">
                  <c:v>01-04, 05:00</c:v>
                </c:pt>
                <c:pt idx="76">
                  <c:v>01-04, 06:00</c:v>
                </c:pt>
                <c:pt idx="77">
                  <c:v>01-04, 07:00</c:v>
                </c:pt>
                <c:pt idx="78">
                  <c:v>01-04, 08:00</c:v>
                </c:pt>
                <c:pt idx="79">
                  <c:v>01-04, 09:00</c:v>
                </c:pt>
                <c:pt idx="80">
                  <c:v>01-04, 10:00</c:v>
                </c:pt>
                <c:pt idx="81">
                  <c:v>01-04, 11:00</c:v>
                </c:pt>
                <c:pt idx="82">
                  <c:v>01-04, 12:00</c:v>
                </c:pt>
                <c:pt idx="83">
                  <c:v>01-04, 13:00</c:v>
                </c:pt>
                <c:pt idx="84">
                  <c:v>01-04, 14:00</c:v>
                </c:pt>
                <c:pt idx="85">
                  <c:v>01-04, 15:00</c:v>
                </c:pt>
                <c:pt idx="86">
                  <c:v>01-04, 16:00</c:v>
                </c:pt>
                <c:pt idx="87">
                  <c:v>01-04, 17:00</c:v>
                </c:pt>
                <c:pt idx="88">
                  <c:v>01-04, 18:00</c:v>
                </c:pt>
                <c:pt idx="89">
                  <c:v>01-04, 19:00</c:v>
                </c:pt>
                <c:pt idx="90">
                  <c:v>01-04, 20:00</c:v>
                </c:pt>
                <c:pt idx="91">
                  <c:v>01-04, 21:00</c:v>
                </c:pt>
                <c:pt idx="92">
                  <c:v>01-04, 22:00</c:v>
                </c:pt>
                <c:pt idx="93">
                  <c:v>01-04, 23:00</c:v>
                </c:pt>
                <c:pt idx="94">
                  <c:v>01-05, 00:00</c:v>
                </c:pt>
                <c:pt idx="95">
                  <c:v>01-05, 01:00</c:v>
                </c:pt>
                <c:pt idx="96">
                  <c:v>01-05, 02:00</c:v>
                </c:pt>
                <c:pt idx="97">
                  <c:v>01-05, 03:00</c:v>
                </c:pt>
                <c:pt idx="98">
                  <c:v>01-05, 04:00</c:v>
                </c:pt>
                <c:pt idx="99">
                  <c:v>01-05, 05:00</c:v>
                </c:pt>
                <c:pt idx="100">
                  <c:v>01-05, 06:00</c:v>
                </c:pt>
                <c:pt idx="101">
                  <c:v>01-05, 07:00</c:v>
                </c:pt>
                <c:pt idx="102">
                  <c:v>01-05, 08:00</c:v>
                </c:pt>
                <c:pt idx="103">
                  <c:v>01-05, 08:15</c:v>
                </c:pt>
                <c:pt idx="104">
                  <c:v>01-05, 09:00</c:v>
                </c:pt>
                <c:pt idx="105">
                  <c:v>01-05, 10:00</c:v>
                </c:pt>
                <c:pt idx="106">
                  <c:v>01-05, 11:00</c:v>
                </c:pt>
                <c:pt idx="107">
                  <c:v>01-05, 12:00</c:v>
                </c:pt>
                <c:pt idx="108">
                  <c:v>01-05, 13:00</c:v>
                </c:pt>
                <c:pt idx="109">
                  <c:v>01-05, 14:00</c:v>
                </c:pt>
                <c:pt idx="110">
                  <c:v>01-05, 15:00</c:v>
                </c:pt>
                <c:pt idx="111">
                  <c:v>01-05, 16:00</c:v>
                </c:pt>
                <c:pt idx="112">
                  <c:v>01-05, 17:00</c:v>
                </c:pt>
                <c:pt idx="113">
                  <c:v>04-13, 17:30</c:v>
                </c:pt>
                <c:pt idx="114">
                  <c:v>04-13, 17:48</c:v>
                </c:pt>
                <c:pt idx="115">
                  <c:v>04-13, 17:49</c:v>
                </c:pt>
                <c:pt idx="116">
                  <c:v>04-13, 18:00</c:v>
                </c:pt>
                <c:pt idx="117">
                  <c:v>04-13, 19:00</c:v>
                </c:pt>
                <c:pt idx="118">
                  <c:v>04-13, 20:00</c:v>
                </c:pt>
                <c:pt idx="119">
                  <c:v>04-13, 21:00</c:v>
                </c:pt>
                <c:pt idx="120">
                  <c:v>04-13, 22:00</c:v>
                </c:pt>
                <c:pt idx="121">
                  <c:v>04-13, 23:00</c:v>
                </c:pt>
                <c:pt idx="122">
                  <c:v>04-14, 00:00</c:v>
                </c:pt>
                <c:pt idx="123">
                  <c:v>04-14, 01:00</c:v>
                </c:pt>
                <c:pt idx="124">
                  <c:v>04-14, 02:00</c:v>
                </c:pt>
                <c:pt idx="125">
                  <c:v>04-14, 03:00</c:v>
                </c:pt>
                <c:pt idx="126">
                  <c:v>04-14, 04:00</c:v>
                </c:pt>
                <c:pt idx="127">
                  <c:v>04-14, 05:00</c:v>
                </c:pt>
                <c:pt idx="128">
                  <c:v>04-14, 07:00</c:v>
                </c:pt>
                <c:pt idx="129">
                  <c:v>04-14, 08:00</c:v>
                </c:pt>
                <c:pt idx="130">
                  <c:v>04-14, 09:00</c:v>
                </c:pt>
                <c:pt idx="131">
                  <c:v>04-14, 10:00</c:v>
                </c:pt>
                <c:pt idx="132">
                  <c:v>04-14, 11:00</c:v>
                </c:pt>
                <c:pt idx="133">
                  <c:v>04-14, 12:00</c:v>
                </c:pt>
                <c:pt idx="134">
                  <c:v>04-14, 13:00</c:v>
                </c:pt>
                <c:pt idx="135">
                  <c:v>04-14, 14:00</c:v>
                </c:pt>
                <c:pt idx="136">
                  <c:v>04-14, 15:00</c:v>
                </c:pt>
                <c:pt idx="137">
                  <c:v>04-14, 16:00</c:v>
                </c:pt>
                <c:pt idx="138">
                  <c:v>04-14, 17:00</c:v>
                </c:pt>
                <c:pt idx="139">
                  <c:v>04-14, 18:00</c:v>
                </c:pt>
                <c:pt idx="140">
                  <c:v>04-14, 19:00</c:v>
                </c:pt>
                <c:pt idx="141">
                  <c:v>04-14, 20:00</c:v>
                </c:pt>
                <c:pt idx="142">
                  <c:v>04-14, 21:00</c:v>
                </c:pt>
                <c:pt idx="143">
                  <c:v>04-14, 22:00</c:v>
                </c:pt>
                <c:pt idx="144">
                  <c:v>04-14, 23:00</c:v>
                </c:pt>
                <c:pt idx="145">
                  <c:v>04-15, 00:00</c:v>
                </c:pt>
                <c:pt idx="146">
                  <c:v>04-15, 01:00</c:v>
                </c:pt>
                <c:pt idx="147">
                  <c:v>04-15, 02:00</c:v>
                </c:pt>
                <c:pt idx="148">
                  <c:v>04-15, 03:00</c:v>
                </c:pt>
                <c:pt idx="149">
                  <c:v>04-15, 04:00</c:v>
                </c:pt>
                <c:pt idx="150">
                  <c:v>04-15, 05:00</c:v>
                </c:pt>
                <c:pt idx="151">
                  <c:v>04-15, 06:00</c:v>
                </c:pt>
                <c:pt idx="152">
                  <c:v>04-15, 07:00</c:v>
                </c:pt>
                <c:pt idx="153">
                  <c:v>04-15, 08:00</c:v>
                </c:pt>
                <c:pt idx="154">
                  <c:v>04-15, 09:00</c:v>
                </c:pt>
                <c:pt idx="155">
                  <c:v>04-15, 10:00</c:v>
                </c:pt>
                <c:pt idx="156">
                  <c:v>04-15, 11:00</c:v>
                </c:pt>
                <c:pt idx="157">
                  <c:v>04-15, 12:00</c:v>
                </c:pt>
                <c:pt idx="158">
                  <c:v>04-15, 13:00</c:v>
                </c:pt>
                <c:pt idx="159">
                  <c:v>04-15, 14:00</c:v>
                </c:pt>
                <c:pt idx="160">
                  <c:v>04-15, 15:00</c:v>
                </c:pt>
                <c:pt idx="161">
                  <c:v>04-15, 16:00</c:v>
                </c:pt>
                <c:pt idx="162">
                  <c:v>12-20, 02:34</c:v>
                </c:pt>
                <c:pt idx="163">
                  <c:v>12-20, 02:42</c:v>
                </c:pt>
                <c:pt idx="164">
                  <c:v>12-20, 03:00</c:v>
                </c:pt>
                <c:pt idx="165">
                  <c:v>12-20, 04:00</c:v>
                </c:pt>
                <c:pt idx="166">
                  <c:v>12-20, 05:00</c:v>
                </c:pt>
                <c:pt idx="167">
                  <c:v>12-20, 06:00</c:v>
                </c:pt>
                <c:pt idx="168">
                  <c:v>12-20, 07:00</c:v>
                </c:pt>
                <c:pt idx="169">
                  <c:v>12-20, 07:28</c:v>
                </c:pt>
                <c:pt idx="170">
                  <c:v>12-20, 08:00</c:v>
                </c:pt>
                <c:pt idx="171">
                  <c:v>12-20, 09:00</c:v>
                </c:pt>
                <c:pt idx="172">
                  <c:v>12-20, 10:00</c:v>
                </c:pt>
                <c:pt idx="173">
                  <c:v>12-20, 11:00</c:v>
                </c:pt>
                <c:pt idx="174">
                  <c:v>12-20, 12:00</c:v>
                </c:pt>
                <c:pt idx="175">
                  <c:v>12-20, 13:00</c:v>
                </c:pt>
                <c:pt idx="176">
                  <c:v>12-20, 14:00</c:v>
                </c:pt>
                <c:pt idx="177">
                  <c:v>12-20, 15:21</c:v>
                </c:pt>
                <c:pt idx="178">
                  <c:v>12-20, 16:00</c:v>
                </c:pt>
                <c:pt idx="179">
                  <c:v>12-20, 17:00</c:v>
                </c:pt>
                <c:pt idx="180">
                  <c:v>12-20, 18:00</c:v>
                </c:pt>
                <c:pt idx="181">
                  <c:v>12-20, 19:00</c:v>
                </c:pt>
                <c:pt idx="182">
                  <c:v>12-20, 20:00</c:v>
                </c:pt>
                <c:pt idx="183">
                  <c:v>12-20, 21:00</c:v>
                </c:pt>
                <c:pt idx="184">
                  <c:v>12-20, 22:00</c:v>
                </c:pt>
                <c:pt idx="185">
                  <c:v>12-20, 23:00</c:v>
                </c:pt>
                <c:pt idx="186">
                  <c:v>12-21, 00:00</c:v>
                </c:pt>
                <c:pt idx="187">
                  <c:v>12-21, 01:00</c:v>
                </c:pt>
                <c:pt idx="188">
                  <c:v>12-21, 02:00</c:v>
                </c:pt>
                <c:pt idx="189">
                  <c:v>12-21, 03:00</c:v>
                </c:pt>
                <c:pt idx="190">
                  <c:v>12-21, 04:00</c:v>
                </c:pt>
                <c:pt idx="191">
                  <c:v>12-21, 05:00</c:v>
                </c:pt>
                <c:pt idx="192">
                  <c:v>12-21, 06:00</c:v>
                </c:pt>
                <c:pt idx="193">
                  <c:v>12-21, 07:00</c:v>
                </c:pt>
                <c:pt idx="194">
                  <c:v>12-21, 08:00</c:v>
                </c:pt>
                <c:pt idx="195">
                  <c:v>12-21, 09:00</c:v>
                </c:pt>
                <c:pt idx="196">
                  <c:v>12-21, 10:00</c:v>
                </c:pt>
                <c:pt idx="197">
                  <c:v>12-21, 11:00</c:v>
                </c:pt>
                <c:pt idx="198">
                  <c:v>12-21, 12:00</c:v>
                </c:pt>
                <c:pt idx="199">
                  <c:v>12-21, 13:00</c:v>
                </c:pt>
                <c:pt idx="200">
                  <c:v>12-21, 14:00</c:v>
                </c:pt>
                <c:pt idx="201">
                  <c:v>12-21, 15:00</c:v>
                </c:pt>
                <c:pt idx="202">
                  <c:v>12-21, 16:00</c:v>
                </c:pt>
                <c:pt idx="203">
                  <c:v>12-21, 17:00</c:v>
                </c:pt>
                <c:pt idx="204">
                  <c:v>12-21, 18:00</c:v>
                </c:pt>
                <c:pt idx="205">
                  <c:v>12-21, 19:00</c:v>
                </c:pt>
                <c:pt idx="206">
                  <c:v>12-21, 20:00</c:v>
                </c:pt>
                <c:pt idx="207">
                  <c:v>12-21, 21:00</c:v>
                </c:pt>
                <c:pt idx="208">
                  <c:v>12-21, 22:00</c:v>
                </c:pt>
                <c:pt idx="209">
                  <c:v>12-21, 23:00</c:v>
                </c:pt>
                <c:pt idx="210">
                  <c:v>12-22, 00:00</c:v>
                </c:pt>
                <c:pt idx="211">
                  <c:v>12-22, 01:00</c:v>
                </c:pt>
                <c:pt idx="212">
                  <c:v>12-22, 02:00</c:v>
                </c:pt>
                <c:pt idx="213">
                  <c:v>12-22, 03:00</c:v>
                </c:pt>
                <c:pt idx="214">
                  <c:v>12-22, 04:00</c:v>
                </c:pt>
                <c:pt idx="215">
                  <c:v>12-22, 05:00</c:v>
                </c:pt>
                <c:pt idx="216">
                  <c:v>12-22, 06:00</c:v>
                </c:pt>
                <c:pt idx="217">
                  <c:v>12-22, 07:00</c:v>
                </c:pt>
                <c:pt idx="218">
                  <c:v>12-22, 08:00</c:v>
                </c:pt>
                <c:pt idx="219">
                  <c:v>12-22, 09:00</c:v>
                </c:pt>
                <c:pt idx="220">
                  <c:v>12-22, 10:00</c:v>
                </c:pt>
                <c:pt idx="221">
                  <c:v>12-22, 11:00</c:v>
                </c:pt>
                <c:pt idx="222">
                  <c:v>12-22, 12:00</c:v>
                </c:pt>
                <c:pt idx="223">
                  <c:v>12-22, 13:00</c:v>
                </c:pt>
                <c:pt idx="224">
                  <c:v>12-22, 14:00</c:v>
                </c:pt>
                <c:pt idx="225">
                  <c:v>12-22, 15:00</c:v>
                </c:pt>
                <c:pt idx="226">
                  <c:v>12-22, 16:14</c:v>
                </c:pt>
                <c:pt idx="227">
                  <c:v>12-22, 17:00</c:v>
                </c:pt>
                <c:pt idx="228">
                  <c:v>12-22, 18:00</c:v>
                </c:pt>
                <c:pt idx="229">
                  <c:v>12-22, 19:00</c:v>
                </c:pt>
                <c:pt idx="230">
                  <c:v>12-22, 20:00</c:v>
                </c:pt>
                <c:pt idx="231">
                  <c:v>12-22, 21:00</c:v>
                </c:pt>
                <c:pt idx="232">
                  <c:v>12-22, 22:00</c:v>
                </c:pt>
                <c:pt idx="233">
                  <c:v>12-22, 23:00</c:v>
                </c:pt>
                <c:pt idx="234">
                  <c:v>12-23, 00:00</c:v>
                </c:pt>
                <c:pt idx="235">
                  <c:v>12-23, 01:00</c:v>
                </c:pt>
                <c:pt idx="236">
                  <c:v>12-23, 02:00</c:v>
                </c:pt>
                <c:pt idx="237">
                  <c:v>12-23, 03:00</c:v>
                </c:pt>
                <c:pt idx="238">
                  <c:v>12-23, 04:00</c:v>
                </c:pt>
                <c:pt idx="239">
                  <c:v>12-23, 05:00</c:v>
                </c:pt>
                <c:pt idx="240">
                  <c:v>12-23, 06:00</c:v>
                </c:pt>
                <c:pt idx="241">
                  <c:v>12-23, 07:00</c:v>
                </c:pt>
                <c:pt idx="242">
                  <c:v>12-23, 08:00</c:v>
                </c:pt>
                <c:pt idx="243">
                  <c:v>12-23, 09:00</c:v>
                </c:pt>
                <c:pt idx="244">
                  <c:v>12-23, 10:00</c:v>
                </c:pt>
                <c:pt idx="245">
                  <c:v>12-23, 11:00</c:v>
                </c:pt>
                <c:pt idx="246">
                  <c:v>12-23, 12:00</c:v>
                </c:pt>
                <c:pt idx="247">
                  <c:v>12-23, 13:00</c:v>
                </c:pt>
                <c:pt idx="248">
                  <c:v>12-23, 14:00</c:v>
                </c:pt>
                <c:pt idx="249">
                  <c:v>12-23, 15:00</c:v>
                </c:pt>
                <c:pt idx="250">
                  <c:v>12-23, 16:00</c:v>
                </c:pt>
                <c:pt idx="251">
                  <c:v>12-23, 17:00</c:v>
                </c:pt>
                <c:pt idx="252">
                  <c:v>12-23, 18:00</c:v>
                </c:pt>
                <c:pt idx="253">
                  <c:v>12-23, 19:00</c:v>
                </c:pt>
                <c:pt idx="254">
                  <c:v>12-23, 20:00</c:v>
                </c:pt>
                <c:pt idx="255">
                  <c:v>12-23, 21:00</c:v>
                </c:pt>
                <c:pt idx="256">
                  <c:v>12-23, 22:00</c:v>
                </c:pt>
                <c:pt idx="257">
                  <c:v>12-23, 23:00</c:v>
                </c:pt>
                <c:pt idx="258">
                  <c:v>12-24, 00:00</c:v>
                </c:pt>
                <c:pt idx="259">
                  <c:v>12-24, 01:00</c:v>
                </c:pt>
                <c:pt idx="260">
                  <c:v>12-24, 02:00</c:v>
                </c:pt>
                <c:pt idx="261">
                  <c:v>12-24, 03:00</c:v>
                </c:pt>
                <c:pt idx="262">
                  <c:v>12-24, 04:00</c:v>
                </c:pt>
                <c:pt idx="263">
                  <c:v>12-24, 05:00</c:v>
                </c:pt>
                <c:pt idx="264">
                  <c:v>12-24, 06:00</c:v>
                </c:pt>
                <c:pt idx="265">
                  <c:v>12-24, 07:00</c:v>
                </c:pt>
                <c:pt idx="266">
                  <c:v>12-24, 08:00</c:v>
                </c:pt>
                <c:pt idx="267">
                  <c:v>12-24, 08:04</c:v>
                </c:pt>
                <c:pt idx="268">
                  <c:v>12-24, 09:00</c:v>
                </c:pt>
                <c:pt idx="269">
                  <c:v>12-24, 10:00</c:v>
                </c:pt>
                <c:pt idx="270">
                  <c:v>12-24, 11:00</c:v>
                </c:pt>
                <c:pt idx="271">
                  <c:v>12-24, 12:00</c:v>
                </c:pt>
                <c:pt idx="272">
                  <c:v>12-24, 13:00</c:v>
                </c:pt>
                <c:pt idx="273">
                  <c:v>12-24, 14:00</c:v>
                </c:pt>
                <c:pt idx="274">
                  <c:v>12-24, 15:00</c:v>
                </c:pt>
                <c:pt idx="275">
                  <c:v>12-24, 16:00</c:v>
                </c:pt>
                <c:pt idx="276">
                  <c:v>12-24, 17:00</c:v>
                </c:pt>
                <c:pt idx="277">
                  <c:v>12-24, 18:00</c:v>
                </c:pt>
                <c:pt idx="278">
                  <c:v>12-24, 19:00</c:v>
                </c:pt>
                <c:pt idx="279">
                  <c:v>12-24, 20:00</c:v>
                </c:pt>
                <c:pt idx="280">
                  <c:v>12-24, 21:00</c:v>
                </c:pt>
                <c:pt idx="281">
                  <c:v>12-24, 22:00</c:v>
                </c:pt>
                <c:pt idx="282">
                  <c:v>12-24, 23:00</c:v>
                </c:pt>
                <c:pt idx="283">
                  <c:v>12-25, 00:00</c:v>
                </c:pt>
                <c:pt idx="284">
                  <c:v>12-25, 01:00</c:v>
                </c:pt>
                <c:pt idx="285">
                  <c:v>12-25, 02:00</c:v>
                </c:pt>
                <c:pt idx="286">
                  <c:v>12-25, 03:00</c:v>
                </c:pt>
                <c:pt idx="287">
                  <c:v>12-25, 04:00</c:v>
                </c:pt>
                <c:pt idx="288">
                  <c:v>12-25, 05:00</c:v>
                </c:pt>
                <c:pt idx="289">
                  <c:v>12-25, 06:00</c:v>
                </c:pt>
                <c:pt idx="290">
                  <c:v>12-25, 07:00</c:v>
                </c:pt>
                <c:pt idx="291">
                  <c:v>12-25, 08:00</c:v>
                </c:pt>
                <c:pt idx="292">
                  <c:v>12-25, 09:00</c:v>
                </c:pt>
                <c:pt idx="293">
                  <c:v>12-25, 10:00</c:v>
                </c:pt>
                <c:pt idx="294">
                  <c:v>12-25, 11:00</c:v>
                </c:pt>
                <c:pt idx="295">
                  <c:v>12-25, 12:00</c:v>
                </c:pt>
                <c:pt idx="296">
                  <c:v>12-25, 13:00</c:v>
                </c:pt>
                <c:pt idx="297">
                  <c:v>12-25, 14:00</c:v>
                </c:pt>
                <c:pt idx="298">
                  <c:v>12-25, 15:00</c:v>
                </c:pt>
                <c:pt idx="299">
                  <c:v>12-25, 16:00</c:v>
                </c:pt>
                <c:pt idx="300">
                  <c:v>12-25, 17:00</c:v>
                </c:pt>
                <c:pt idx="301">
                  <c:v>12-25, 18:00</c:v>
                </c:pt>
                <c:pt idx="302">
                  <c:v>12-25, 19:00</c:v>
                </c:pt>
                <c:pt idx="303">
                  <c:v>12-25, 20:00</c:v>
                </c:pt>
                <c:pt idx="304">
                  <c:v>12-25, 21:00</c:v>
                </c:pt>
                <c:pt idx="305">
                  <c:v>12-25, 22:36</c:v>
                </c:pt>
                <c:pt idx="306">
                  <c:v>12-25, 23:00</c:v>
                </c:pt>
                <c:pt idx="307">
                  <c:v>12-26, 00:00</c:v>
                </c:pt>
                <c:pt idx="308">
                  <c:v>12-26, 01:01</c:v>
                </c:pt>
                <c:pt idx="309">
                  <c:v>12-26, 02:00</c:v>
                </c:pt>
                <c:pt idx="310">
                  <c:v>12-26, 03:00</c:v>
                </c:pt>
                <c:pt idx="311">
                  <c:v>12-26, 04:00</c:v>
                </c:pt>
                <c:pt idx="312">
                  <c:v>12-26, 05:00</c:v>
                </c:pt>
                <c:pt idx="313">
                  <c:v>12-26, 06:00</c:v>
                </c:pt>
                <c:pt idx="314">
                  <c:v>12-26, 07:00</c:v>
                </c:pt>
                <c:pt idx="315">
                  <c:v>12-26, 08:00</c:v>
                </c:pt>
                <c:pt idx="316">
                  <c:v>12-26, 09:00</c:v>
                </c:pt>
                <c:pt idx="317">
                  <c:v>12-26, 10:00</c:v>
                </c:pt>
                <c:pt idx="318">
                  <c:v>12-26, 11:00</c:v>
                </c:pt>
                <c:pt idx="319">
                  <c:v>12-26, 12:00</c:v>
                </c:pt>
                <c:pt idx="320">
                  <c:v>12-26, 13:00</c:v>
                </c:pt>
                <c:pt idx="321">
                  <c:v>12-26, 14:00</c:v>
                </c:pt>
                <c:pt idx="322">
                  <c:v>12-26, 15:00</c:v>
                </c:pt>
                <c:pt idx="323">
                  <c:v>12-26, 16:00</c:v>
                </c:pt>
                <c:pt idx="324">
                  <c:v>12-26, 17:00</c:v>
                </c:pt>
                <c:pt idx="325">
                  <c:v>12-26, 18:00</c:v>
                </c:pt>
                <c:pt idx="326">
                  <c:v>12-26, 19:00</c:v>
                </c:pt>
                <c:pt idx="327">
                  <c:v>12-26, 20:00</c:v>
                </c:pt>
                <c:pt idx="328">
                  <c:v>12-26, 21:00</c:v>
                </c:pt>
                <c:pt idx="329">
                  <c:v>12-26, 22:00</c:v>
                </c:pt>
                <c:pt idx="330">
                  <c:v>12-26, 23:00</c:v>
                </c:pt>
                <c:pt idx="331">
                  <c:v>12-27, 00:00</c:v>
                </c:pt>
                <c:pt idx="332">
                  <c:v>12-27, 01:00</c:v>
                </c:pt>
                <c:pt idx="333">
                  <c:v>12-27, 02:00</c:v>
                </c:pt>
                <c:pt idx="334">
                  <c:v>12-27, 03:00</c:v>
                </c:pt>
                <c:pt idx="335">
                  <c:v>12-27, 04:00</c:v>
                </c:pt>
                <c:pt idx="336">
                  <c:v>12-27, 05:00</c:v>
                </c:pt>
                <c:pt idx="337">
                  <c:v>12-27, 06:00</c:v>
                </c:pt>
                <c:pt idx="338">
                  <c:v>12-27, 07:00</c:v>
                </c:pt>
                <c:pt idx="339">
                  <c:v>12-27, 08:00</c:v>
                </c:pt>
                <c:pt idx="340">
                  <c:v>12-27, 09:00</c:v>
                </c:pt>
                <c:pt idx="341">
                  <c:v>12-27, 10:00</c:v>
                </c:pt>
                <c:pt idx="342">
                  <c:v>12-27, 11:00</c:v>
                </c:pt>
                <c:pt idx="343">
                  <c:v>12-27, 12:00</c:v>
                </c:pt>
                <c:pt idx="344">
                  <c:v>12-27, 13:00</c:v>
                </c:pt>
                <c:pt idx="345">
                  <c:v>12-27, 14:00</c:v>
                </c:pt>
                <c:pt idx="346">
                  <c:v>12-27, 15:00</c:v>
                </c:pt>
                <c:pt idx="347">
                  <c:v>12-27, 16:00</c:v>
                </c:pt>
                <c:pt idx="348">
                  <c:v>12-27, 17:00</c:v>
                </c:pt>
                <c:pt idx="349">
                  <c:v>12-27, 18:00</c:v>
                </c:pt>
                <c:pt idx="350">
                  <c:v>12-27, 19:00</c:v>
                </c:pt>
                <c:pt idx="351">
                  <c:v>12-27, 20:00</c:v>
                </c:pt>
                <c:pt idx="352">
                  <c:v>12-27, 21:00</c:v>
                </c:pt>
                <c:pt idx="353">
                  <c:v>12-27, 22:00</c:v>
                </c:pt>
                <c:pt idx="354">
                  <c:v>12-27, 23:00</c:v>
                </c:pt>
                <c:pt idx="355">
                  <c:v>12-28, 00:00</c:v>
                </c:pt>
                <c:pt idx="356">
                  <c:v>12-28, 01:00</c:v>
                </c:pt>
                <c:pt idx="357">
                  <c:v>12-28, 02:00</c:v>
                </c:pt>
                <c:pt idx="358">
                  <c:v>12-28, 03:00</c:v>
                </c:pt>
                <c:pt idx="359">
                  <c:v>12-28, 04:00</c:v>
                </c:pt>
                <c:pt idx="360">
                  <c:v>12-28, 05:00</c:v>
                </c:pt>
                <c:pt idx="361">
                  <c:v>12-28, 06:00</c:v>
                </c:pt>
                <c:pt idx="362">
                  <c:v>12-28, 07:00</c:v>
                </c:pt>
                <c:pt idx="363">
                  <c:v>12-28, 08:00</c:v>
                </c:pt>
                <c:pt idx="364">
                  <c:v>12-28, 09:00</c:v>
                </c:pt>
                <c:pt idx="365">
                  <c:v>12-28, 10:00</c:v>
                </c:pt>
                <c:pt idx="366">
                  <c:v>12-28, 11:00</c:v>
                </c:pt>
                <c:pt idx="367">
                  <c:v>12-28, 12:00</c:v>
                </c:pt>
                <c:pt idx="368">
                  <c:v>12-28, 13:00</c:v>
                </c:pt>
                <c:pt idx="369">
                  <c:v>12-28, 14:00</c:v>
                </c:pt>
                <c:pt idx="370">
                  <c:v>12-28, 15:00</c:v>
                </c:pt>
                <c:pt idx="371">
                  <c:v>12-28, 16:00</c:v>
                </c:pt>
                <c:pt idx="372">
                  <c:v>12-28, 17:00</c:v>
                </c:pt>
                <c:pt idx="373">
                  <c:v>12-28, 18:00</c:v>
                </c:pt>
                <c:pt idx="374">
                  <c:v>12-28, 19:00</c:v>
                </c:pt>
                <c:pt idx="375">
                  <c:v>12-28, 20:00</c:v>
                </c:pt>
                <c:pt idx="376">
                  <c:v>12-28, 21:00</c:v>
                </c:pt>
                <c:pt idx="377">
                  <c:v>12-28, 22:00</c:v>
                </c:pt>
                <c:pt idx="378">
                  <c:v>12-28, 23:00</c:v>
                </c:pt>
                <c:pt idx="379">
                  <c:v>12-29, 00:00</c:v>
                </c:pt>
                <c:pt idx="380">
                  <c:v>12-29, 01:00</c:v>
                </c:pt>
                <c:pt idx="381">
                  <c:v>12-29, 02:00</c:v>
                </c:pt>
                <c:pt idx="382">
                  <c:v>12-29, 03:00</c:v>
                </c:pt>
                <c:pt idx="383">
                  <c:v>12-29, 04:00</c:v>
                </c:pt>
                <c:pt idx="384">
                  <c:v>12-29, 05:00</c:v>
                </c:pt>
                <c:pt idx="385">
                  <c:v>12-29, 06:00</c:v>
                </c:pt>
                <c:pt idx="386">
                  <c:v>12-29, 07:00</c:v>
                </c:pt>
                <c:pt idx="387">
                  <c:v>12-29, 08:00</c:v>
                </c:pt>
                <c:pt idx="388">
                  <c:v>12-29, 09:00</c:v>
                </c:pt>
                <c:pt idx="389">
                  <c:v>12-29, 10:00</c:v>
                </c:pt>
                <c:pt idx="390">
                  <c:v>12-29, 11:00</c:v>
                </c:pt>
                <c:pt idx="391">
                  <c:v>12-29, 12:00</c:v>
                </c:pt>
                <c:pt idx="392">
                  <c:v>12-29, 13:00</c:v>
                </c:pt>
                <c:pt idx="393">
                  <c:v>12-29, 14:00</c:v>
                </c:pt>
                <c:pt idx="394">
                  <c:v>12-29, 15:00</c:v>
                </c:pt>
                <c:pt idx="395">
                  <c:v>12-29, 16:00</c:v>
                </c:pt>
                <c:pt idx="396">
                  <c:v>12-29, 17:00</c:v>
                </c:pt>
                <c:pt idx="397">
                  <c:v>12-29, 18:00</c:v>
                </c:pt>
                <c:pt idx="398">
                  <c:v>12-29, 19:00</c:v>
                </c:pt>
                <c:pt idx="399">
                  <c:v>12-29, 20:00</c:v>
                </c:pt>
                <c:pt idx="400">
                  <c:v>12-29, 21:00</c:v>
                </c:pt>
                <c:pt idx="401">
                  <c:v>12-29, 22:00</c:v>
                </c:pt>
                <c:pt idx="402">
                  <c:v>12-29, 23:00</c:v>
                </c:pt>
                <c:pt idx="403">
                  <c:v>12-30, 00:00</c:v>
                </c:pt>
                <c:pt idx="404">
                  <c:v>12-30, 01:00</c:v>
                </c:pt>
                <c:pt idx="405">
                  <c:v>12-30, 02:00</c:v>
                </c:pt>
                <c:pt idx="406">
                  <c:v>12-30, 03:00</c:v>
                </c:pt>
                <c:pt idx="407">
                  <c:v>12-30, 04:00</c:v>
                </c:pt>
                <c:pt idx="408">
                  <c:v>12-30, 05:00</c:v>
                </c:pt>
                <c:pt idx="409">
                  <c:v>12-30, 06:00</c:v>
                </c:pt>
                <c:pt idx="410">
                  <c:v>12-30, 07:00</c:v>
                </c:pt>
                <c:pt idx="411">
                  <c:v>12-30, 08:00</c:v>
                </c:pt>
                <c:pt idx="412">
                  <c:v>12-30, 09:00</c:v>
                </c:pt>
                <c:pt idx="413">
                  <c:v>12-30, 10:00</c:v>
                </c:pt>
                <c:pt idx="414">
                  <c:v>12-30, 11:00</c:v>
                </c:pt>
                <c:pt idx="415">
                  <c:v>12-30, 12:00</c:v>
                </c:pt>
                <c:pt idx="416">
                  <c:v>12-30, 13:00</c:v>
                </c:pt>
                <c:pt idx="417">
                  <c:v>12-30, 14:00</c:v>
                </c:pt>
                <c:pt idx="418">
                  <c:v>12-30, 15:00</c:v>
                </c:pt>
                <c:pt idx="419">
                  <c:v>12-30, 16:00</c:v>
                </c:pt>
                <c:pt idx="420">
                  <c:v>12-30, 17:00</c:v>
                </c:pt>
                <c:pt idx="421">
                  <c:v>12-30, 18:00</c:v>
                </c:pt>
                <c:pt idx="422">
                  <c:v>12-30, 19:00</c:v>
                </c:pt>
                <c:pt idx="423">
                  <c:v>12-30, 20:00</c:v>
                </c:pt>
                <c:pt idx="424">
                  <c:v>12-30, 21:00</c:v>
                </c:pt>
                <c:pt idx="425">
                  <c:v>12-30, 22:00</c:v>
                </c:pt>
                <c:pt idx="426">
                  <c:v>12-30, 23:00</c:v>
                </c:pt>
                <c:pt idx="427">
                  <c:v>12-31, 00:00</c:v>
                </c:pt>
                <c:pt idx="428">
                  <c:v>12-31, 01:00</c:v>
                </c:pt>
                <c:pt idx="429">
                  <c:v>12-31, 02:00</c:v>
                </c:pt>
                <c:pt idx="430">
                  <c:v>12-31, 03:00</c:v>
                </c:pt>
                <c:pt idx="431">
                  <c:v>12-31, 04:00</c:v>
                </c:pt>
                <c:pt idx="432">
                  <c:v>12-31, 05:00</c:v>
                </c:pt>
                <c:pt idx="433">
                  <c:v>12-31, 06:00</c:v>
                </c:pt>
                <c:pt idx="434">
                  <c:v>12-31, 07:00</c:v>
                </c:pt>
                <c:pt idx="435">
                  <c:v>12-31, 08:00</c:v>
                </c:pt>
                <c:pt idx="436">
                  <c:v>12-31, 09:00</c:v>
                </c:pt>
                <c:pt idx="437">
                  <c:v>12-31, 09:15</c:v>
                </c:pt>
                <c:pt idx="438">
                  <c:v>12-31, 09:30</c:v>
                </c:pt>
                <c:pt idx="439">
                  <c:v>12-31, 10:00</c:v>
                </c:pt>
                <c:pt idx="440">
                  <c:v>12-31, 12:08</c:v>
                </c:pt>
                <c:pt idx="441">
                  <c:v>12-31, 13:00</c:v>
                </c:pt>
                <c:pt idx="442">
                  <c:v>12-31, 14:00</c:v>
                </c:pt>
                <c:pt idx="443">
                  <c:v>12-31, 15:00</c:v>
                </c:pt>
                <c:pt idx="444">
                  <c:v>12-31, 16:00</c:v>
                </c:pt>
                <c:pt idx="445">
                  <c:v>12-31, 17:00</c:v>
                </c:pt>
                <c:pt idx="446">
                  <c:v>12-31, 18:00</c:v>
                </c:pt>
                <c:pt idx="447">
                  <c:v>12-31, 19:00</c:v>
                </c:pt>
                <c:pt idx="448">
                  <c:v>12-31, 20:00</c:v>
                </c:pt>
                <c:pt idx="449">
                  <c:v>12-31, 21:00</c:v>
                </c:pt>
                <c:pt idx="450">
                  <c:v>12-31, 22:00</c:v>
                </c:pt>
                <c:pt idx="451">
                  <c:v>12-31, 23:00</c:v>
                </c:pt>
              </c:strCache>
            </c:strRef>
          </c:cat>
          <c:val>
            <c:numRef>
              <c:f>Visualization!$I$2:$I$453</c:f>
              <c:numCache>
                <c:formatCode>General</c:formatCode>
                <c:ptCount val="45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DD3-4064-A8CA-EBB16138A39D}"/>
            </c:ext>
          </c:extLst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Visualization!$B$2:$B$453</c:f>
              <c:strCache>
                <c:ptCount val="452"/>
                <c:pt idx="0">
                  <c:v>01-01, 00:00</c:v>
                </c:pt>
                <c:pt idx="1">
                  <c:v>01-01, 01:00</c:v>
                </c:pt>
                <c:pt idx="2">
                  <c:v>01-01, 02:00</c:v>
                </c:pt>
                <c:pt idx="3">
                  <c:v>01-01, 03:00</c:v>
                </c:pt>
                <c:pt idx="4">
                  <c:v>01-01, 04:00</c:v>
                </c:pt>
                <c:pt idx="5">
                  <c:v>01-01, 05:00</c:v>
                </c:pt>
                <c:pt idx="6">
                  <c:v>01-01, 06:00</c:v>
                </c:pt>
                <c:pt idx="7">
                  <c:v>01-01, 07:00</c:v>
                </c:pt>
                <c:pt idx="8">
                  <c:v>01-01, 08:00</c:v>
                </c:pt>
                <c:pt idx="9">
                  <c:v>01-01, 09:00</c:v>
                </c:pt>
                <c:pt idx="10">
                  <c:v>01-01, 10:00</c:v>
                </c:pt>
                <c:pt idx="11">
                  <c:v>01-01, 11:00</c:v>
                </c:pt>
                <c:pt idx="12">
                  <c:v>01-01, 12:00</c:v>
                </c:pt>
                <c:pt idx="13">
                  <c:v>01-01, 13:00</c:v>
                </c:pt>
                <c:pt idx="14">
                  <c:v>01-01, 14:00</c:v>
                </c:pt>
                <c:pt idx="15">
                  <c:v>01-01, 15:00</c:v>
                </c:pt>
                <c:pt idx="16">
                  <c:v>01-01, 16:00</c:v>
                </c:pt>
                <c:pt idx="17">
                  <c:v>01-01, 17:00</c:v>
                </c:pt>
                <c:pt idx="18">
                  <c:v>01-01, 18:00</c:v>
                </c:pt>
                <c:pt idx="19">
                  <c:v>01-01, 19:00</c:v>
                </c:pt>
                <c:pt idx="20">
                  <c:v>01-01, 20:00</c:v>
                </c:pt>
                <c:pt idx="21">
                  <c:v>01-01, 21:00</c:v>
                </c:pt>
                <c:pt idx="22">
                  <c:v>01-01, 22:00</c:v>
                </c:pt>
                <c:pt idx="23">
                  <c:v>01-01, 23:00</c:v>
                </c:pt>
                <c:pt idx="24">
                  <c:v>01-02, 00:00</c:v>
                </c:pt>
                <c:pt idx="25">
                  <c:v>01-02, 01:00</c:v>
                </c:pt>
                <c:pt idx="26">
                  <c:v>01-02, 02:00</c:v>
                </c:pt>
                <c:pt idx="27">
                  <c:v>01-02, 03:00</c:v>
                </c:pt>
                <c:pt idx="28">
                  <c:v>01-02, 04:00</c:v>
                </c:pt>
                <c:pt idx="29">
                  <c:v>01-02, 05:00</c:v>
                </c:pt>
                <c:pt idx="30">
                  <c:v>01-02, 06:00</c:v>
                </c:pt>
                <c:pt idx="31">
                  <c:v>01-02, 07:00</c:v>
                </c:pt>
                <c:pt idx="32">
                  <c:v>01-02, 08:00</c:v>
                </c:pt>
                <c:pt idx="33">
                  <c:v>01-02, 09:00</c:v>
                </c:pt>
                <c:pt idx="34">
                  <c:v>01-02, 10:00</c:v>
                </c:pt>
                <c:pt idx="35">
                  <c:v>01-02, 11:00</c:v>
                </c:pt>
                <c:pt idx="36">
                  <c:v>01-02, 12:00</c:v>
                </c:pt>
                <c:pt idx="37">
                  <c:v>01-02, 13:00</c:v>
                </c:pt>
                <c:pt idx="38">
                  <c:v>01-02, 14:00</c:v>
                </c:pt>
                <c:pt idx="39">
                  <c:v>01-02, 15:00</c:v>
                </c:pt>
                <c:pt idx="40">
                  <c:v>01-02, 16:00</c:v>
                </c:pt>
                <c:pt idx="41">
                  <c:v>01-02, 17:00</c:v>
                </c:pt>
                <c:pt idx="42">
                  <c:v>01-02, 18:00</c:v>
                </c:pt>
                <c:pt idx="43">
                  <c:v>01-02, 19:00</c:v>
                </c:pt>
                <c:pt idx="44">
                  <c:v>01-02, 20:00</c:v>
                </c:pt>
                <c:pt idx="45">
                  <c:v>01-02, 21:00</c:v>
                </c:pt>
                <c:pt idx="46">
                  <c:v>01-02, 22:00</c:v>
                </c:pt>
                <c:pt idx="47">
                  <c:v>01-02, 23:00</c:v>
                </c:pt>
                <c:pt idx="48">
                  <c:v>01-03, 00:00</c:v>
                </c:pt>
                <c:pt idx="49">
                  <c:v>01-03, 01:00</c:v>
                </c:pt>
                <c:pt idx="50">
                  <c:v>01-03, 02:00</c:v>
                </c:pt>
                <c:pt idx="51">
                  <c:v>01-03, 03:00</c:v>
                </c:pt>
                <c:pt idx="52">
                  <c:v>01-03, 04:00</c:v>
                </c:pt>
                <c:pt idx="53">
                  <c:v>01-03, 05:00</c:v>
                </c:pt>
                <c:pt idx="54">
                  <c:v>01-03, 06:00</c:v>
                </c:pt>
                <c:pt idx="55">
                  <c:v>01-03, 07:00</c:v>
                </c:pt>
                <c:pt idx="56">
                  <c:v>01-03, 10:13</c:v>
                </c:pt>
                <c:pt idx="57">
                  <c:v>01-03, 11:00</c:v>
                </c:pt>
                <c:pt idx="58">
                  <c:v>01-03, 12:00</c:v>
                </c:pt>
                <c:pt idx="59">
                  <c:v>01-03, 13:00</c:v>
                </c:pt>
                <c:pt idx="60">
                  <c:v>01-03, 14:00</c:v>
                </c:pt>
                <c:pt idx="61">
                  <c:v>01-03, 15:00</c:v>
                </c:pt>
                <c:pt idx="62">
                  <c:v>01-03, 16:00</c:v>
                </c:pt>
                <c:pt idx="63">
                  <c:v>01-03, 17:00</c:v>
                </c:pt>
                <c:pt idx="64">
                  <c:v>01-03, 18:00</c:v>
                </c:pt>
                <c:pt idx="65">
                  <c:v>01-03, 19:00</c:v>
                </c:pt>
                <c:pt idx="66">
                  <c:v>01-03, 20:00</c:v>
                </c:pt>
                <c:pt idx="67">
                  <c:v>01-03, 21:00</c:v>
                </c:pt>
                <c:pt idx="68">
                  <c:v>01-03, 22:00</c:v>
                </c:pt>
                <c:pt idx="69">
                  <c:v>01-03, 23:00</c:v>
                </c:pt>
                <c:pt idx="70">
                  <c:v>01-04, 00:00</c:v>
                </c:pt>
                <c:pt idx="71">
                  <c:v>01-04, 01:00</c:v>
                </c:pt>
                <c:pt idx="72">
                  <c:v>01-04, 02:00</c:v>
                </c:pt>
                <c:pt idx="73">
                  <c:v>01-04, 03:00</c:v>
                </c:pt>
                <c:pt idx="74">
                  <c:v>01-04, 04:00</c:v>
                </c:pt>
                <c:pt idx="75">
                  <c:v>01-04, 05:00</c:v>
                </c:pt>
                <c:pt idx="76">
                  <c:v>01-04, 06:00</c:v>
                </c:pt>
                <c:pt idx="77">
                  <c:v>01-04, 07:00</c:v>
                </c:pt>
                <c:pt idx="78">
                  <c:v>01-04, 08:00</c:v>
                </c:pt>
                <c:pt idx="79">
                  <c:v>01-04, 09:00</c:v>
                </c:pt>
                <c:pt idx="80">
                  <c:v>01-04, 10:00</c:v>
                </c:pt>
                <c:pt idx="81">
                  <c:v>01-04, 11:00</c:v>
                </c:pt>
                <c:pt idx="82">
                  <c:v>01-04, 12:00</c:v>
                </c:pt>
                <c:pt idx="83">
                  <c:v>01-04, 13:00</c:v>
                </c:pt>
                <c:pt idx="84">
                  <c:v>01-04, 14:00</c:v>
                </c:pt>
                <c:pt idx="85">
                  <c:v>01-04, 15:00</c:v>
                </c:pt>
                <c:pt idx="86">
                  <c:v>01-04, 16:00</c:v>
                </c:pt>
                <c:pt idx="87">
                  <c:v>01-04, 17:00</c:v>
                </c:pt>
                <c:pt idx="88">
                  <c:v>01-04, 18:00</c:v>
                </c:pt>
                <c:pt idx="89">
                  <c:v>01-04, 19:00</c:v>
                </c:pt>
                <c:pt idx="90">
                  <c:v>01-04, 20:00</c:v>
                </c:pt>
                <c:pt idx="91">
                  <c:v>01-04, 21:00</c:v>
                </c:pt>
                <c:pt idx="92">
                  <c:v>01-04, 22:00</c:v>
                </c:pt>
                <c:pt idx="93">
                  <c:v>01-04, 23:00</c:v>
                </c:pt>
                <c:pt idx="94">
                  <c:v>01-05, 00:00</c:v>
                </c:pt>
                <c:pt idx="95">
                  <c:v>01-05, 01:00</c:v>
                </c:pt>
                <c:pt idx="96">
                  <c:v>01-05, 02:00</c:v>
                </c:pt>
                <c:pt idx="97">
                  <c:v>01-05, 03:00</c:v>
                </c:pt>
                <c:pt idx="98">
                  <c:v>01-05, 04:00</c:v>
                </c:pt>
                <c:pt idx="99">
                  <c:v>01-05, 05:00</c:v>
                </c:pt>
                <c:pt idx="100">
                  <c:v>01-05, 06:00</c:v>
                </c:pt>
                <c:pt idx="101">
                  <c:v>01-05, 07:00</c:v>
                </c:pt>
                <c:pt idx="102">
                  <c:v>01-05, 08:00</c:v>
                </c:pt>
                <c:pt idx="103">
                  <c:v>01-05, 08:15</c:v>
                </c:pt>
                <c:pt idx="104">
                  <c:v>01-05, 09:00</c:v>
                </c:pt>
                <c:pt idx="105">
                  <c:v>01-05, 10:00</c:v>
                </c:pt>
                <c:pt idx="106">
                  <c:v>01-05, 11:00</c:v>
                </c:pt>
                <c:pt idx="107">
                  <c:v>01-05, 12:00</c:v>
                </c:pt>
                <c:pt idx="108">
                  <c:v>01-05, 13:00</c:v>
                </c:pt>
                <c:pt idx="109">
                  <c:v>01-05, 14:00</c:v>
                </c:pt>
                <c:pt idx="110">
                  <c:v>01-05, 15:00</c:v>
                </c:pt>
                <c:pt idx="111">
                  <c:v>01-05, 16:00</c:v>
                </c:pt>
                <c:pt idx="112">
                  <c:v>01-05, 17:00</c:v>
                </c:pt>
                <c:pt idx="113">
                  <c:v>04-13, 17:30</c:v>
                </c:pt>
                <c:pt idx="114">
                  <c:v>04-13, 17:48</c:v>
                </c:pt>
                <c:pt idx="115">
                  <c:v>04-13, 17:49</c:v>
                </c:pt>
                <c:pt idx="116">
                  <c:v>04-13, 18:00</c:v>
                </c:pt>
                <c:pt idx="117">
                  <c:v>04-13, 19:00</c:v>
                </c:pt>
                <c:pt idx="118">
                  <c:v>04-13, 20:00</c:v>
                </c:pt>
                <c:pt idx="119">
                  <c:v>04-13, 21:00</c:v>
                </c:pt>
                <c:pt idx="120">
                  <c:v>04-13, 22:00</c:v>
                </c:pt>
                <c:pt idx="121">
                  <c:v>04-13, 23:00</c:v>
                </c:pt>
                <c:pt idx="122">
                  <c:v>04-14, 00:00</c:v>
                </c:pt>
                <c:pt idx="123">
                  <c:v>04-14, 01:00</c:v>
                </c:pt>
                <c:pt idx="124">
                  <c:v>04-14, 02:00</c:v>
                </c:pt>
                <c:pt idx="125">
                  <c:v>04-14, 03:00</c:v>
                </c:pt>
                <c:pt idx="126">
                  <c:v>04-14, 04:00</c:v>
                </c:pt>
                <c:pt idx="127">
                  <c:v>04-14, 05:00</c:v>
                </c:pt>
                <c:pt idx="128">
                  <c:v>04-14, 07:00</c:v>
                </c:pt>
                <c:pt idx="129">
                  <c:v>04-14, 08:00</c:v>
                </c:pt>
                <c:pt idx="130">
                  <c:v>04-14, 09:00</c:v>
                </c:pt>
                <c:pt idx="131">
                  <c:v>04-14, 10:00</c:v>
                </c:pt>
                <c:pt idx="132">
                  <c:v>04-14, 11:00</c:v>
                </c:pt>
                <c:pt idx="133">
                  <c:v>04-14, 12:00</c:v>
                </c:pt>
                <c:pt idx="134">
                  <c:v>04-14, 13:00</c:v>
                </c:pt>
                <c:pt idx="135">
                  <c:v>04-14, 14:00</c:v>
                </c:pt>
                <c:pt idx="136">
                  <c:v>04-14, 15:00</c:v>
                </c:pt>
                <c:pt idx="137">
                  <c:v>04-14, 16:00</c:v>
                </c:pt>
                <c:pt idx="138">
                  <c:v>04-14, 17:00</c:v>
                </c:pt>
                <c:pt idx="139">
                  <c:v>04-14, 18:00</c:v>
                </c:pt>
                <c:pt idx="140">
                  <c:v>04-14, 19:00</c:v>
                </c:pt>
                <c:pt idx="141">
                  <c:v>04-14, 20:00</c:v>
                </c:pt>
                <c:pt idx="142">
                  <c:v>04-14, 21:00</c:v>
                </c:pt>
                <c:pt idx="143">
                  <c:v>04-14, 22:00</c:v>
                </c:pt>
                <c:pt idx="144">
                  <c:v>04-14, 23:00</c:v>
                </c:pt>
                <c:pt idx="145">
                  <c:v>04-15, 00:00</c:v>
                </c:pt>
                <c:pt idx="146">
                  <c:v>04-15, 01:00</c:v>
                </c:pt>
                <c:pt idx="147">
                  <c:v>04-15, 02:00</c:v>
                </c:pt>
                <c:pt idx="148">
                  <c:v>04-15, 03:00</c:v>
                </c:pt>
                <c:pt idx="149">
                  <c:v>04-15, 04:00</c:v>
                </c:pt>
                <c:pt idx="150">
                  <c:v>04-15, 05:00</c:v>
                </c:pt>
                <c:pt idx="151">
                  <c:v>04-15, 06:00</c:v>
                </c:pt>
                <c:pt idx="152">
                  <c:v>04-15, 07:00</c:v>
                </c:pt>
                <c:pt idx="153">
                  <c:v>04-15, 08:00</c:v>
                </c:pt>
                <c:pt idx="154">
                  <c:v>04-15, 09:00</c:v>
                </c:pt>
                <c:pt idx="155">
                  <c:v>04-15, 10:00</c:v>
                </c:pt>
                <c:pt idx="156">
                  <c:v>04-15, 11:00</c:v>
                </c:pt>
                <c:pt idx="157">
                  <c:v>04-15, 12:00</c:v>
                </c:pt>
                <c:pt idx="158">
                  <c:v>04-15, 13:00</c:v>
                </c:pt>
                <c:pt idx="159">
                  <c:v>04-15, 14:00</c:v>
                </c:pt>
                <c:pt idx="160">
                  <c:v>04-15, 15:00</c:v>
                </c:pt>
                <c:pt idx="161">
                  <c:v>04-15, 16:00</c:v>
                </c:pt>
                <c:pt idx="162">
                  <c:v>12-20, 02:34</c:v>
                </c:pt>
                <c:pt idx="163">
                  <c:v>12-20, 02:42</c:v>
                </c:pt>
                <c:pt idx="164">
                  <c:v>12-20, 03:00</c:v>
                </c:pt>
                <c:pt idx="165">
                  <c:v>12-20, 04:00</c:v>
                </c:pt>
                <c:pt idx="166">
                  <c:v>12-20, 05:00</c:v>
                </c:pt>
                <c:pt idx="167">
                  <c:v>12-20, 06:00</c:v>
                </c:pt>
                <c:pt idx="168">
                  <c:v>12-20, 07:00</c:v>
                </c:pt>
                <c:pt idx="169">
                  <c:v>12-20, 07:28</c:v>
                </c:pt>
                <c:pt idx="170">
                  <c:v>12-20, 08:00</c:v>
                </c:pt>
                <c:pt idx="171">
                  <c:v>12-20, 09:00</c:v>
                </c:pt>
                <c:pt idx="172">
                  <c:v>12-20, 10:00</c:v>
                </c:pt>
                <c:pt idx="173">
                  <c:v>12-20, 11:00</c:v>
                </c:pt>
                <c:pt idx="174">
                  <c:v>12-20, 12:00</c:v>
                </c:pt>
                <c:pt idx="175">
                  <c:v>12-20, 13:00</c:v>
                </c:pt>
                <c:pt idx="176">
                  <c:v>12-20, 14:00</c:v>
                </c:pt>
                <c:pt idx="177">
                  <c:v>12-20, 15:21</c:v>
                </c:pt>
                <c:pt idx="178">
                  <c:v>12-20, 16:00</c:v>
                </c:pt>
                <c:pt idx="179">
                  <c:v>12-20, 17:00</c:v>
                </c:pt>
                <c:pt idx="180">
                  <c:v>12-20, 18:00</c:v>
                </c:pt>
                <c:pt idx="181">
                  <c:v>12-20, 19:00</c:v>
                </c:pt>
                <c:pt idx="182">
                  <c:v>12-20, 20:00</c:v>
                </c:pt>
                <c:pt idx="183">
                  <c:v>12-20, 21:00</c:v>
                </c:pt>
                <c:pt idx="184">
                  <c:v>12-20, 22:00</c:v>
                </c:pt>
                <c:pt idx="185">
                  <c:v>12-20, 23:00</c:v>
                </c:pt>
                <c:pt idx="186">
                  <c:v>12-21, 00:00</c:v>
                </c:pt>
                <c:pt idx="187">
                  <c:v>12-21, 01:00</c:v>
                </c:pt>
                <c:pt idx="188">
                  <c:v>12-21, 02:00</c:v>
                </c:pt>
                <c:pt idx="189">
                  <c:v>12-21, 03:00</c:v>
                </c:pt>
                <c:pt idx="190">
                  <c:v>12-21, 04:00</c:v>
                </c:pt>
                <c:pt idx="191">
                  <c:v>12-21, 05:00</c:v>
                </c:pt>
                <c:pt idx="192">
                  <c:v>12-21, 06:00</c:v>
                </c:pt>
                <c:pt idx="193">
                  <c:v>12-21, 07:00</c:v>
                </c:pt>
                <c:pt idx="194">
                  <c:v>12-21, 08:00</c:v>
                </c:pt>
                <c:pt idx="195">
                  <c:v>12-21, 09:00</c:v>
                </c:pt>
                <c:pt idx="196">
                  <c:v>12-21, 10:00</c:v>
                </c:pt>
                <c:pt idx="197">
                  <c:v>12-21, 11:00</c:v>
                </c:pt>
                <c:pt idx="198">
                  <c:v>12-21, 12:00</c:v>
                </c:pt>
                <c:pt idx="199">
                  <c:v>12-21, 13:00</c:v>
                </c:pt>
                <c:pt idx="200">
                  <c:v>12-21, 14:00</c:v>
                </c:pt>
                <c:pt idx="201">
                  <c:v>12-21, 15:00</c:v>
                </c:pt>
                <c:pt idx="202">
                  <c:v>12-21, 16:00</c:v>
                </c:pt>
                <c:pt idx="203">
                  <c:v>12-21, 17:00</c:v>
                </c:pt>
                <c:pt idx="204">
                  <c:v>12-21, 18:00</c:v>
                </c:pt>
                <c:pt idx="205">
                  <c:v>12-21, 19:00</c:v>
                </c:pt>
                <c:pt idx="206">
                  <c:v>12-21, 20:00</c:v>
                </c:pt>
                <c:pt idx="207">
                  <c:v>12-21, 21:00</c:v>
                </c:pt>
                <c:pt idx="208">
                  <c:v>12-21, 22:00</c:v>
                </c:pt>
                <c:pt idx="209">
                  <c:v>12-21, 23:00</c:v>
                </c:pt>
                <c:pt idx="210">
                  <c:v>12-22, 00:00</c:v>
                </c:pt>
                <c:pt idx="211">
                  <c:v>12-22, 01:00</c:v>
                </c:pt>
                <c:pt idx="212">
                  <c:v>12-22, 02:00</c:v>
                </c:pt>
                <c:pt idx="213">
                  <c:v>12-22, 03:00</c:v>
                </c:pt>
                <c:pt idx="214">
                  <c:v>12-22, 04:00</c:v>
                </c:pt>
                <c:pt idx="215">
                  <c:v>12-22, 05:00</c:v>
                </c:pt>
                <c:pt idx="216">
                  <c:v>12-22, 06:00</c:v>
                </c:pt>
                <c:pt idx="217">
                  <c:v>12-22, 07:00</c:v>
                </c:pt>
                <c:pt idx="218">
                  <c:v>12-22, 08:00</c:v>
                </c:pt>
                <c:pt idx="219">
                  <c:v>12-22, 09:00</c:v>
                </c:pt>
                <c:pt idx="220">
                  <c:v>12-22, 10:00</c:v>
                </c:pt>
                <c:pt idx="221">
                  <c:v>12-22, 11:00</c:v>
                </c:pt>
                <c:pt idx="222">
                  <c:v>12-22, 12:00</c:v>
                </c:pt>
                <c:pt idx="223">
                  <c:v>12-22, 13:00</c:v>
                </c:pt>
                <c:pt idx="224">
                  <c:v>12-22, 14:00</c:v>
                </c:pt>
                <c:pt idx="225">
                  <c:v>12-22, 15:00</c:v>
                </c:pt>
                <c:pt idx="226">
                  <c:v>12-22, 16:14</c:v>
                </c:pt>
                <c:pt idx="227">
                  <c:v>12-22, 17:00</c:v>
                </c:pt>
                <c:pt idx="228">
                  <c:v>12-22, 18:00</c:v>
                </c:pt>
                <c:pt idx="229">
                  <c:v>12-22, 19:00</c:v>
                </c:pt>
                <c:pt idx="230">
                  <c:v>12-22, 20:00</c:v>
                </c:pt>
                <c:pt idx="231">
                  <c:v>12-22, 21:00</c:v>
                </c:pt>
                <c:pt idx="232">
                  <c:v>12-22, 22:00</c:v>
                </c:pt>
                <c:pt idx="233">
                  <c:v>12-22, 23:00</c:v>
                </c:pt>
                <c:pt idx="234">
                  <c:v>12-23, 00:00</c:v>
                </c:pt>
                <c:pt idx="235">
                  <c:v>12-23, 01:00</c:v>
                </c:pt>
                <c:pt idx="236">
                  <c:v>12-23, 02:00</c:v>
                </c:pt>
                <c:pt idx="237">
                  <c:v>12-23, 03:00</c:v>
                </c:pt>
                <c:pt idx="238">
                  <c:v>12-23, 04:00</c:v>
                </c:pt>
                <c:pt idx="239">
                  <c:v>12-23, 05:00</c:v>
                </c:pt>
                <c:pt idx="240">
                  <c:v>12-23, 06:00</c:v>
                </c:pt>
                <c:pt idx="241">
                  <c:v>12-23, 07:00</c:v>
                </c:pt>
                <c:pt idx="242">
                  <c:v>12-23, 08:00</c:v>
                </c:pt>
                <c:pt idx="243">
                  <c:v>12-23, 09:00</c:v>
                </c:pt>
                <c:pt idx="244">
                  <c:v>12-23, 10:00</c:v>
                </c:pt>
                <c:pt idx="245">
                  <c:v>12-23, 11:00</c:v>
                </c:pt>
                <c:pt idx="246">
                  <c:v>12-23, 12:00</c:v>
                </c:pt>
                <c:pt idx="247">
                  <c:v>12-23, 13:00</c:v>
                </c:pt>
                <c:pt idx="248">
                  <c:v>12-23, 14:00</c:v>
                </c:pt>
                <c:pt idx="249">
                  <c:v>12-23, 15:00</c:v>
                </c:pt>
                <c:pt idx="250">
                  <c:v>12-23, 16:00</c:v>
                </c:pt>
                <c:pt idx="251">
                  <c:v>12-23, 17:00</c:v>
                </c:pt>
                <c:pt idx="252">
                  <c:v>12-23, 18:00</c:v>
                </c:pt>
                <c:pt idx="253">
                  <c:v>12-23, 19:00</c:v>
                </c:pt>
                <c:pt idx="254">
                  <c:v>12-23, 20:00</c:v>
                </c:pt>
                <c:pt idx="255">
                  <c:v>12-23, 21:00</c:v>
                </c:pt>
                <c:pt idx="256">
                  <c:v>12-23, 22:00</c:v>
                </c:pt>
                <c:pt idx="257">
                  <c:v>12-23, 23:00</c:v>
                </c:pt>
                <c:pt idx="258">
                  <c:v>12-24, 00:00</c:v>
                </c:pt>
                <c:pt idx="259">
                  <c:v>12-24, 01:00</c:v>
                </c:pt>
                <c:pt idx="260">
                  <c:v>12-24, 02:00</c:v>
                </c:pt>
                <c:pt idx="261">
                  <c:v>12-24, 03:00</c:v>
                </c:pt>
                <c:pt idx="262">
                  <c:v>12-24, 04:00</c:v>
                </c:pt>
                <c:pt idx="263">
                  <c:v>12-24, 05:00</c:v>
                </c:pt>
                <c:pt idx="264">
                  <c:v>12-24, 06:00</c:v>
                </c:pt>
                <c:pt idx="265">
                  <c:v>12-24, 07:00</c:v>
                </c:pt>
                <c:pt idx="266">
                  <c:v>12-24, 08:00</c:v>
                </c:pt>
                <c:pt idx="267">
                  <c:v>12-24, 08:04</c:v>
                </c:pt>
                <c:pt idx="268">
                  <c:v>12-24, 09:00</c:v>
                </c:pt>
                <c:pt idx="269">
                  <c:v>12-24, 10:00</c:v>
                </c:pt>
                <c:pt idx="270">
                  <c:v>12-24, 11:00</c:v>
                </c:pt>
                <c:pt idx="271">
                  <c:v>12-24, 12:00</c:v>
                </c:pt>
                <c:pt idx="272">
                  <c:v>12-24, 13:00</c:v>
                </c:pt>
                <c:pt idx="273">
                  <c:v>12-24, 14:00</c:v>
                </c:pt>
                <c:pt idx="274">
                  <c:v>12-24, 15:00</c:v>
                </c:pt>
                <c:pt idx="275">
                  <c:v>12-24, 16:00</c:v>
                </c:pt>
                <c:pt idx="276">
                  <c:v>12-24, 17:00</c:v>
                </c:pt>
                <c:pt idx="277">
                  <c:v>12-24, 18:00</c:v>
                </c:pt>
                <c:pt idx="278">
                  <c:v>12-24, 19:00</c:v>
                </c:pt>
                <c:pt idx="279">
                  <c:v>12-24, 20:00</c:v>
                </c:pt>
                <c:pt idx="280">
                  <c:v>12-24, 21:00</c:v>
                </c:pt>
                <c:pt idx="281">
                  <c:v>12-24, 22:00</c:v>
                </c:pt>
                <c:pt idx="282">
                  <c:v>12-24, 23:00</c:v>
                </c:pt>
                <c:pt idx="283">
                  <c:v>12-25, 00:00</c:v>
                </c:pt>
                <c:pt idx="284">
                  <c:v>12-25, 01:00</c:v>
                </c:pt>
                <c:pt idx="285">
                  <c:v>12-25, 02:00</c:v>
                </c:pt>
                <c:pt idx="286">
                  <c:v>12-25, 03:00</c:v>
                </c:pt>
                <c:pt idx="287">
                  <c:v>12-25, 04:00</c:v>
                </c:pt>
                <c:pt idx="288">
                  <c:v>12-25, 05:00</c:v>
                </c:pt>
                <c:pt idx="289">
                  <c:v>12-25, 06:00</c:v>
                </c:pt>
                <c:pt idx="290">
                  <c:v>12-25, 07:00</c:v>
                </c:pt>
                <c:pt idx="291">
                  <c:v>12-25, 08:00</c:v>
                </c:pt>
                <c:pt idx="292">
                  <c:v>12-25, 09:00</c:v>
                </c:pt>
                <c:pt idx="293">
                  <c:v>12-25, 10:00</c:v>
                </c:pt>
                <c:pt idx="294">
                  <c:v>12-25, 11:00</c:v>
                </c:pt>
                <c:pt idx="295">
                  <c:v>12-25, 12:00</c:v>
                </c:pt>
                <c:pt idx="296">
                  <c:v>12-25, 13:00</c:v>
                </c:pt>
                <c:pt idx="297">
                  <c:v>12-25, 14:00</c:v>
                </c:pt>
                <c:pt idx="298">
                  <c:v>12-25, 15:00</c:v>
                </c:pt>
                <c:pt idx="299">
                  <c:v>12-25, 16:00</c:v>
                </c:pt>
                <c:pt idx="300">
                  <c:v>12-25, 17:00</c:v>
                </c:pt>
                <c:pt idx="301">
                  <c:v>12-25, 18:00</c:v>
                </c:pt>
                <c:pt idx="302">
                  <c:v>12-25, 19:00</c:v>
                </c:pt>
                <c:pt idx="303">
                  <c:v>12-25, 20:00</c:v>
                </c:pt>
                <c:pt idx="304">
                  <c:v>12-25, 21:00</c:v>
                </c:pt>
                <c:pt idx="305">
                  <c:v>12-25, 22:36</c:v>
                </c:pt>
                <c:pt idx="306">
                  <c:v>12-25, 23:00</c:v>
                </c:pt>
                <c:pt idx="307">
                  <c:v>12-26, 00:00</c:v>
                </c:pt>
                <c:pt idx="308">
                  <c:v>12-26, 01:01</c:v>
                </c:pt>
                <c:pt idx="309">
                  <c:v>12-26, 02:00</c:v>
                </c:pt>
                <c:pt idx="310">
                  <c:v>12-26, 03:00</c:v>
                </c:pt>
                <c:pt idx="311">
                  <c:v>12-26, 04:00</c:v>
                </c:pt>
                <c:pt idx="312">
                  <c:v>12-26, 05:00</c:v>
                </c:pt>
                <c:pt idx="313">
                  <c:v>12-26, 06:00</c:v>
                </c:pt>
                <c:pt idx="314">
                  <c:v>12-26, 07:00</c:v>
                </c:pt>
                <c:pt idx="315">
                  <c:v>12-26, 08:00</c:v>
                </c:pt>
                <c:pt idx="316">
                  <c:v>12-26, 09:00</c:v>
                </c:pt>
                <c:pt idx="317">
                  <c:v>12-26, 10:00</c:v>
                </c:pt>
                <c:pt idx="318">
                  <c:v>12-26, 11:00</c:v>
                </c:pt>
                <c:pt idx="319">
                  <c:v>12-26, 12:00</c:v>
                </c:pt>
                <c:pt idx="320">
                  <c:v>12-26, 13:00</c:v>
                </c:pt>
                <c:pt idx="321">
                  <c:v>12-26, 14:00</c:v>
                </c:pt>
                <c:pt idx="322">
                  <c:v>12-26, 15:00</c:v>
                </c:pt>
                <c:pt idx="323">
                  <c:v>12-26, 16:00</c:v>
                </c:pt>
                <c:pt idx="324">
                  <c:v>12-26, 17:00</c:v>
                </c:pt>
                <c:pt idx="325">
                  <c:v>12-26, 18:00</c:v>
                </c:pt>
                <c:pt idx="326">
                  <c:v>12-26, 19:00</c:v>
                </c:pt>
                <c:pt idx="327">
                  <c:v>12-26, 20:00</c:v>
                </c:pt>
                <c:pt idx="328">
                  <c:v>12-26, 21:00</c:v>
                </c:pt>
                <c:pt idx="329">
                  <c:v>12-26, 22:00</c:v>
                </c:pt>
                <c:pt idx="330">
                  <c:v>12-26, 23:00</c:v>
                </c:pt>
                <c:pt idx="331">
                  <c:v>12-27, 00:00</c:v>
                </c:pt>
                <c:pt idx="332">
                  <c:v>12-27, 01:00</c:v>
                </c:pt>
                <c:pt idx="333">
                  <c:v>12-27, 02:00</c:v>
                </c:pt>
                <c:pt idx="334">
                  <c:v>12-27, 03:00</c:v>
                </c:pt>
                <c:pt idx="335">
                  <c:v>12-27, 04:00</c:v>
                </c:pt>
                <c:pt idx="336">
                  <c:v>12-27, 05:00</c:v>
                </c:pt>
                <c:pt idx="337">
                  <c:v>12-27, 06:00</c:v>
                </c:pt>
                <c:pt idx="338">
                  <c:v>12-27, 07:00</c:v>
                </c:pt>
                <c:pt idx="339">
                  <c:v>12-27, 08:00</c:v>
                </c:pt>
                <c:pt idx="340">
                  <c:v>12-27, 09:00</c:v>
                </c:pt>
                <c:pt idx="341">
                  <c:v>12-27, 10:00</c:v>
                </c:pt>
                <c:pt idx="342">
                  <c:v>12-27, 11:00</c:v>
                </c:pt>
                <c:pt idx="343">
                  <c:v>12-27, 12:00</c:v>
                </c:pt>
                <c:pt idx="344">
                  <c:v>12-27, 13:00</c:v>
                </c:pt>
                <c:pt idx="345">
                  <c:v>12-27, 14:00</c:v>
                </c:pt>
                <c:pt idx="346">
                  <c:v>12-27, 15:00</c:v>
                </c:pt>
                <c:pt idx="347">
                  <c:v>12-27, 16:00</c:v>
                </c:pt>
                <c:pt idx="348">
                  <c:v>12-27, 17:00</c:v>
                </c:pt>
                <c:pt idx="349">
                  <c:v>12-27, 18:00</c:v>
                </c:pt>
                <c:pt idx="350">
                  <c:v>12-27, 19:00</c:v>
                </c:pt>
                <c:pt idx="351">
                  <c:v>12-27, 20:00</c:v>
                </c:pt>
                <c:pt idx="352">
                  <c:v>12-27, 21:00</c:v>
                </c:pt>
                <c:pt idx="353">
                  <c:v>12-27, 22:00</c:v>
                </c:pt>
                <c:pt idx="354">
                  <c:v>12-27, 23:00</c:v>
                </c:pt>
                <c:pt idx="355">
                  <c:v>12-28, 00:00</c:v>
                </c:pt>
                <c:pt idx="356">
                  <c:v>12-28, 01:00</c:v>
                </c:pt>
                <c:pt idx="357">
                  <c:v>12-28, 02:00</c:v>
                </c:pt>
                <c:pt idx="358">
                  <c:v>12-28, 03:00</c:v>
                </c:pt>
                <c:pt idx="359">
                  <c:v>12-28, 04:00</c:v>
                </c:pt>
                <c:pt idx="360">
                  <c:v>12-28, 05:00</c:v>
                </c:pt>
                <c:pt idx="361">
                  <c:v>12-28, 06:00</c:v>
                </c:pt>
                <c:pt idx="362">
                  <c:v>12-28, 07:00</c:v>
                </c:pt>
                <c:pt idx="363">
                  <c:v>12-28, 08:00</c:v>
                </c:pt>
                <c:pt idx="364">
                  <c:v>12-28, 09:00</c:v>
                </c:pt>
                <c:pt idx="365">
                  <c:v>12-28, 10:00</c:v>
                </c:pt>
                <c:pt idx="366">
                  <c:v>12-28, 11:00</c:v>
                </c:pt>
                <c:pt idx="367">
                  <c:v>12-28, 12:00</c:v>
                </c:pt>
                <c:pt idx="368">
                  <c:v>12-28, 13:00</c:v>
                </c:pt>
                <c:pt idx="369">
                  <c:v>12-28, 14:00</c:v>
                </c:pt>
                <c:pt idx="370">
                  <c:v>12-28, 15:00</c:v>
                </c:pt>
                <c:pt idx="371">
                  <c:v>12-28, 16:00</c:v>
                </c:pt>
                <c:pt idx="372">
                  <c:v>12-28, 17:00</c:v>
                </c:pt>
                <c:pt idx="373">
                  <c:v>12-28, 18:00</c:v>
                </c:pt>
                <c:pt idx="374">
                  <c:v>12-28, 19:00</c:v>
                </c:pt>
                <c:pt idx="375">
                  <c:v>12-28, 20:00</c:v>
                </c:pt>
                <c:pt idx="376">
                  <c:v>12-28, 21:00</c:v>
                </c:pt>
                <c:pt idx="377">
                  <c:v>12-28, 22:00</c:v>
                </c:pt>
                <c:pt idx="378">
                  <c:v>12-28, 23:00</c:v>
                </c:pt>
                <c:pt idx="379">
                  <c:v>12-29, 00:00</c:v>
                </c:pt>
                <c:pt idx="380">
                  <c:v>12-29, 01:00</c:v>
                </c:pt>
                <c:pt idx="381">
                  <c:v>12-29, 02:00</c:v>
                </c:pt>
                <c:pt idx="382">
                  <c:v>12-29, 03:00</c:v>
                </c:pt>
                <c:pt idx="383">
                  <c:v>12-29, 04:00</c:v>
                </c:pt>
                <c:pt idx="384">
                  <c:v>12-29, 05:00</c:v>
                </c:pt>
                <c:pt idx="385">
                  <c:v>12-29, 06:00</c:v>
                </c:pt>
                <c:pt idx="386">
                  <c:v>12-29, 07:00</c:v>
                </c:pt>
                <c:pt idx="387">
                  <c:v>12-29, 08:00</c:v>
                </c:pt>
                <c:pt idx="388">
                  <c:v>12-29, 09:00</c:v>
                </c:pt>
                <c:pt idx="389">
                  <c:v>12-29, 10:00</c:v>
                </c:pt>
                <c:pt idx="390">
                  <c:v>12-29, 11:00</c:v>
                </c:pt>
                <c:pt idx="391">
                  <c:v>12-29, 12:00</c:v>
                </c:pt>
                <c:pt idx="392">
                  <c:v>12-29, 13:00</c:v>
                </c:pt>
                <c:pt idx="393">
                  <c:v>12-29, 14:00</c:v>
                </c:pt>
                <c:pt idx="394">
                  <c:v>12-29, 15:00</c:v>
                </c:pt>
                <c:pt idx="395">
                  <c:v>12-29, 16:00</c:v>
                </c:pt>
                <c:pt idx="396">
                  <c:v>12-29, 17:00</c:v>
                </c:pt>
                <c:pt idx="397">
                  <c:v>12-29, 18:00</c:v>
                </c:pt>
                <c:pt idx="398">
                  <c:v>12-29, 19:00</c:v>
                </c:pt>
                <c:pt idx="399">
                  <c:v>12-29, 20:00</c:v>
                </c:pt>
                <c:pt idx="400">
                  <c:v>12-29, 21:00</c:v>
                </c:pt>
                <c:pt idx="401">
                  <c:v>12-29, 22:00</c:v>
                </c:pt>
                <c:pt idx="402">
                  <c:v>12-29, 23:00</c:v>
                </c:pt>
                <c:pt idx="403">
                  <c:v>12-30, 00:00</c:v>
                </c:pt>
                <c:pt idx="404">
                  <c:v>12-30, 01:00</c:v>
                </c:pt>
                <c:pt idx="405">
                  <c:v>12-30, 02:00</c:v>
                </c:pt>
                <c:pt idx="406">
                  <c:v>12-30, 03:00</c:v>
                </c:pt>
                <c:pt idx="407">
                  <c:v>12-30, 04:00</c:v>
                </c:pt>
                <c:pt idx="408">
                  <c:v>12-30, 05:00</c:v>
                </c:pt>
                <c:pt idx="409">
                  <c:v>12-30, 06:00</c:v>
                </c:pt>
                <c:pt idx="410">
                  <c:v>12-30, 07:00</c:v>
                </c:pt>
                <c:pt idx="411">
                  <c:v>12-30, 08:00</c:v>
                </c:pt>
                <c:pt idx="412">
                  <c:v>12-30, 09:00</c:v>
                </c:pt>
                <c:pt idx="413">
                  <c:v>12-30, 10:00</c:v>
                </c:pt>
                <c:pt idx="414">
                  <c:v>12-30, 11:00</c:v>
                </c:pt>
                <c:pt idx="415">
                  <c:v>12-30, 12:00</c:v>
                </c:pt>
                <c:pt idx="416">
                  <c:v>12-30, 13:00</c:v>
                </c:pt>
                <c:pt idx="417">
                  <c:v>12-30, 14:00</c:v>
                </c:pt>
                <c:pt idx="418">
                  <c:v>12-30, 15:00</c:v>
                </c:pt>
                <c:pt idx="419">
                  <c:v>12-30, 16:00</c:v>
                </c:pt>
                <c:pt idx="420">
                  <c:v>12-30, 17:00</c:v>
                </c:pt>
                <c:pt idx="421">
                  <c:v>12-30, 18:00</c:v>
                </c:pt>
                <c:pt idx="422">
                  <c:v>12-30, 19:00</c:v>
                </c:pt>
                <c:pt idx="423">
                  <c:v>12-30, 20:00</c:v>
                </c:pt>
                <c:pt idx="424">
                  <c:v>12-30, 21:00</c:v>
                </c:pt>
                <c:pt idx="425">
                  <c:v>12-30, 22:00</c:v>
                </c:pt>
                <c:pt idx="426">
                  <c:v>12-30, 23:00</c:v>
                </c:pt>
                <c:pt idx="427">
                  <c:v>12-31, 00:00</c:v>
                </c:pt>
                <c:pt idx="428">
                  <c:v>12-31, 01:00</c:v>
                </c:pt>
                <c:pt idx="429">
                  <c:v>12-31, 02:00</c:v>
                </c:pt>
                <c:pt idx="430">
                  <c:v>12-31, 03:00</c:v>
                </c:pt>
                <c:pt idx="431">
                  <c:v>12-31, 04:00</c:v>
                </c:pt>
                <c:pt idx="432">
                  <c:v>12-31, 05:00</c:v>
                </c:pt>
                <c:pt idx="433">
                  <c:v>12-31, 06:00</c:v>
                </c:pt>
                <c:pt idx="434">
                  <c:v>12-31, 07:00</c:v>
                </c:pt>
                <c:pt idx="435">
                  <c:v>12-31, 08:00</c:v>
                </c:pt>
                <c:pt idx="436">
                  <c:v>12-31, 09:00</c:v>
                </c:pt>
                <c:pt idx="437">
                  <c:v>12-31, 09:15</c:v>
                </c:pt>
                <c:pt idx="438">
                  <c:v>12-31, 09:30</c:v>
                </c:pt>
                <c:pt idx="439">
                  <c:v>12-31, 10:00</c:v>
                </c:pt>
                <c:pt idx="440">
                  <c:v>12-31, 12:08</c:v>
                </c:pt>
                <c:pt idx="441">
                  <c:v>12-31, 13:00</c:v>
                </c:pt>
                <c:pt idx="442">
                  <c:v>12-31, 14:00</c:v>
                </c:pt>
                <c:pt idx="443">
                  <c:v>12-31, 15:00</c:v>
                </c:pt>
                <c:pt idx="444">
                  <c:v>12-31, 16:00</c:v>
                </c:pt>
                <c:pt idx="445">
                  <c:v>12-31, 17:00</c:v>
                </c:pt>
                <c:pt idx="446">
                  <c:v>12-31, 18:00</c:v>
                </c:pt>
                <c:pt idx="447">
                  <c:v>12-31, 19:00</c:v>
                </c:pt>
                <c:pt idx="448">
                  <c:v>12-31, 20:00</c:v>
                </c:pt>
                <c:pt idx="449">
                  <c:v>12-31, 21:00</c:v>
                </c:pt>
                <c:pt idx="450">
                  <c:v>12-31, 22:00</c:v>
                </c:pt>
                <c:pt idx="451">
                  <c:v>12-31, 23:00</c:v>
                </c:pt>
              </c:strCache>
            </c:strRef>
          </c:cat>
          <c:val>
            <c:numRef>
              <c:f>Visualization!$J$2:$J$453</c:f>
              <c:numCache>
                <c:formatCode>General</c:formatCode>
                <c:ptCount val="45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DD3-4064-A8CA-EBB16138A39D}"/>
            </c:ext>
          </c:extLst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Visualization!$B$2:$B$453</c:f>
              <c:strCache>
                <c:ptCount val="452"/>
                <c:pt idx="0">
                  <c:v>01-01, 00:00</c:v>
                </c:pt>
                <c:pt idx="1">
                  <c:v>01-01, 01:00</c:v>
                </c:pt>
                <c:pt idx="2">
                  <c:v>01-01, 02:00</c:v>
                </c:pt>
                <c:pt idx="3">
                  <c:v>01-01, 03:00</c:v>
                </c:pt>
                <c:pt idx="4">
                  <c:v>01-01, 04:00</c:v>
                </c:pt>
                <c:pt idx="5">
                  <c:v>01-01, 05:00</c:v>
                </c:pt>
                <c:pt idx="6">
                  <c:v>01-01, 06:00</c:v>
                </c:pt>
                <c:pt idx="7">
                  <c:v>01-01, 07:00</c:v>
                </c:pt>
                <c:pt idx="8">
                  <c:v>01-01, 08:00</c:v>
                </c:pt>
                <c:pt idx="9">
                  <c:v>01-01, 09:00</c:v>
                </c:pt>
                <c:pt idx="10">
                  <c:v>01-01, 10:00</c:v>
                </c:pt>
                <c:pt idx="11">
                  <c:v>01-01, 11:00</c:v>
                </c:pt>
                <c:pt idx="12">
                  <c:v>01-01, 12:00</c:v>
                </c:pt>
                <c:pt idx="13">
                  <c:v>01-01, 13:00</c:v>
                </c:pt>
                <c:pt idx="14">
                  <c:v>01-01, 14:00</c:v>
                </c:pt>
                <c:pt idx="15">
                  <c:v>01-01, 15:00</c:v>
                </c:pt>
                <c:pt idx="16">
                  <c:v>01-01, 16:00</c:v>
                </c:pt>
                <c:pt idx="17">
                  <c:v>01-01, 17:00</c:v>
                </c:pt>
                <c:pt idx="18">
                  <c:v>01-01, 18:00</c:v>
                </c:pt>
                <c:pt idx="19">
                  <c:v>01-01, 19:00</c:v>
                </c:pt>
                <c:pt idx="20">
                  <c:v>01-01, 20:00</c:v>
                </c:pt>
                <c:pt idx="21">
                  <c:v>01-01, 21:00</c:v>
                </c:pt>
                <c:pt idx="22">
                  <c:v>01-01, 22:00</c:v>
                </c:pt>
                <c:pt idx="23">
                  <c:v>01-01, 23:00</c:v>
                </c:pt>
                <c:pt idx="24">
                  <c:v>01-02, 00:00</c:v>
                </c:pt>
                <c:pt idx="25">
                  <c:v>01-02, 01:00</c:v>
                </c:pt>
                <c:pt idx="26">
                  <c:v>01-02, 02:00</c:v>
                </c:pt>
                <c:pt idx="27">
                  <c:v>01-02, 03:00</c:v>
                </c:pt>
                <c:pt idx="28">
                  <c:v>01-02, 04:00</c:v>
                </c:pt>
                <c:pt idx="29">
                  <c:v>01-02, 05:00</c:v>
                </c:pt>
                <c:pt idx="30">
                  <c:v>01-02, 06:00</c:v>
                </c:pt>
                <c:pt idx="31">
                  <c:v>01-02, 07:00</c:v>
                </c:pt>
                <c:pt idx="32">
                  <c:v>01-02, 08:00</c:v>
                </c:pt>
                <c:pt idx="33">
                  <c:v>01-02, 09:00</c:v>
                </c:pt>
                <c:pt idx="34">
                  <c:v>01-02, 10:00</c:v>
                </c:pt>
                <c:pt idx="35">
                  <c:v>01-02, 11:00</c:v>
                </c:pt>
                <c:pt idx="36">
                  <c:v>01-02, 12:00</c:v>
                </c:pt>
                <c:pt idx="37">
                  <c:v>01-02, 13:00</c:v>
                </c:pt>
                <c:pt idx="38">
                  <c:v>01-02, 14:00</c:v>
                </c:pt>
                <c:pt idx="39">
                  <c:v>01-02, 15:00</c:v>
                </c:pt>
                <c:pt idx="40">
                  <c:v>01-02, 16:00</c:v>
                </c:pt>
                <c:pt idx="41">
                  <c:v>01-02, 17:00</c:v>
                </c:pt>
                <c:pt idx="42">
                  <c:v>01-02, 18:00</c:v>
                </c:pt>
                <c:pt idx="43">
                  <c:v>01-02, 19:00</c:v>
                </c:pt>
                <c:pt idx="44">
                  <c:v>01-02, 20:00</c:v>
                </c:pt>
                <c:pt idx="45">
                  <c:v>01-02, 21:00</c:v>
                </c:pt>
                <c:pt idx="46">
                  <c:v>01-02, 22:00</c:v>
                </c:pt>
                <c:pt idx="47">
                  <c:v>01-02, 23:00</c:v>
                </c:pt>
                <c:pt idx="48">
                  <c:v>01-03, 00:00</c:v>
                </c:pt>
                <c:pt idx="49">
                  <c:v>01-03, 01:00</c:v>
                </c:pt>
                <c:pt idx="50">
                  <c:v>01-03, 02:00</c:v>
                </c:pt>
                <c:pt idx="51">
                  <c:v>01-03, 03:00</c:v>
                </c:pt>
                <c:pt idx="52">
                  <c:v>01-03, 04:00</c:v>
                </c:pt>
                <c:pt idx="53">
                  <c:v>01-03, 05:00</c:v>
                </c:pt>
                <c:pt idx="54">
                  <c:v>01-03, 06:00</c:v>
                </c:pt>
                <c:pt idx="55">
                  <c:v>01-03, 07:00</c:v>
                </c:pt>
                <c:pt idx="56">
                  <c:v>01-03, 10:13</c:v>
                </c:pt>
                <c:pt idx="57">
                  <c:v>01-03, 11:00</c:v>
                </c:pt>
                <c:pt idx="58">
                  <c:v>01-03, 12:00</c:v>
                </c:pt>
                <c:pt idx="59">
                  <c:v>01-03, 13:00</c:v>
                </c:pt>
                <c:pt idx="60">
                  <c:v>01-03, 14:00</c:v>
                </c:pt>
                <c:pt idx="61">
                  <c:v>01-03, 15:00</c:v>
                </c:pt>
                <c:pt idx="62">
                  <c:v>01-03, 16:00</c:v>
                </c:pt>
                <c:pt idx="63">
                  <c:v>01-03, 17:00</c:v>
                </c:pt>
                <c:pt idx="64">
                  <c:v>01-03, 18:00</c:v>
                </c:pt>
                <c:pt idx="65">
                  <c:v>01-03, 19:00</c:v>
                </c:pt>
                <c:pt idx="66">
                  <c:v>01-03, 20:00</c:v>
                </c:pt>
                <c:pt idx="67">
                  <c:v>01-03, 21:00</c:v>
                </c:pt>
                <c:pt idx="68">
                  <c:v>01-03, 22:00</c:v>
                </c:pt>
                <c:pt idx="69">
                  <c:v>01-03, 23:00</c:v>
                </c:pt>
                <c:pt idx="70">
                  <c:v>01-04, 00:00</c:v>
                </c:pt>
                <c:pt idx="71">
                  <c:v>01-04, 01:00</c:v>
                </c:pt>
                <c:pt idx="72">
                  <c:v>01-04, 02:00</c:v>
                </c:pt>
                <c:pt idx="73">
                  <c:v>01-04, 03:00</c:v>
                </c:pt>
                <c:pt idx="74">
                  <c:v>01-04, 04:00</c:v>
                </c:pt>
                <c:pt idx="75">
                  <c:v>01-04, 05:00</c:v>
                </c:pt>
                <c:pt idx="76">
                  <c:v>01-04, 06:00</c:v>
                </c:pt>
                <c:pt idx="77">
                  <c:v>01-04, 07:00</c:v>
                </c:pt>
                <c:pt idx="78">
                  <c:v>01-04, 08:00</c:v>
                </c:pt>
                <c:pt idx="79">
                  <c:v>01-04, 09:00</c:v>
                </c:pt>
                <c:pt idx="80">
                  <c:v>01-04, 10:00</c:v>
                </c:pt>
                <c:pt idx="81">
                  <c:v>01-04, 11:00</c:v>
                </c:pt>
                <c:pt idx="82">
                  <c:v>01-04, 12:00</c:v>
                </c:pt>
                <c:pt idx="83">
                  <c:v>01-04, 13:00</c:v>
                </c:pt>
                <c:pt idx="84">
                  <c:v>01-04, 14:00</c:v>
                </c:pt>
                <c:pt idx="85">
                  <c:v>01-04, 15:00</c:v>
                </c:pt>
                <c:pt idx="86">
                  <c:v>01-04, 16:00</c:v>
                </c:pt>
                <c:pt idx="87">
                  <c:v>01-04, 17:00</c:v>
                </c:pt>
                <c:pt idx="88">
                  <c:v>01-04, 18:00</c:v>
                </c:pt>
                <c:pt idx="89">
                  <c:v>01-04, 19:00</c:v>
                </c:pt>
                <c:pt idx="90">
                  <c:v>01-04, 20:00</c:v>
                </c:pt>
                <c:pt idx="91">
                  <c:v>01-04, 21:00</c:v>
                </c:pt>
                <c:pt idx="92">
                  <c:v>01-04, 22:00</c:v>
                </c:pt>
                <c:pt idx="93">
                  <c:v>01-04, 23:00</c:v>
                </c:pt>
                <c:pt idx="94">
                  <c:v>01-05, 00:00</c:v>
                </c:pt>
                <c:pt idx="95">
                  <c:v>01-05, 01:00</c:v>
                </c:pt>
                <c:pt idx="96">
                  <c:v>01-05, 02:00</c:v>
                </c:pt>
                <c:pt idx="97">
                  <c:v>01-05, 03:00</c:v>
                </c:pt>
                <c:pt idx="98">
                  <c:v>01-05, 04:00</c:v>
                </c:pt>
                <c:pt idx="99">
                  <c:v>01-05, 05:00</c:v>
                </c:pt>
                <c:pt idx="100">
                  <c:v>01-05, 06:00</c:v>
                </c:pt>
                <c:pt idx="101">
                  <c:v>01-05, 07:00</c:v>
                </c:pt>
                <c:pt idx="102">
                  <c:v>01-05, 08:00</c:v>
                </c:pt>
                <c:pt idx="103">
                  <c:v>01-05, 08:15</c:v>
                </c:pt>
                <c:pt idx="104">
                  <c:v>01-05, 09:00</c:v>
                </c:pt>
                <c:pt idx="105">
                  <c:v>01-05, 10:00</c:v>
                </c:pt>
                <c:pt idx="106">
                  <c:v>01-05, 11:00</c:v>
                </c:pt>
                <c:pt idx="107">
                  <c:v>01-05, 12:00</c:v>
                </c:pt>
                <c:pt idx="108">
                  <c:v>01-05, 13:00</c:v>
                </c:pt>
                <c:pt idx="109">
                  <c:v>01-05, 14:00</c:v>
                </c:pt>
                <c:pt idx="110">
                  <c:v>01-05, 15:00</c:v>
                </c:pt>
                <c:pt idx="111">
                  <c:v>01-05, 16:00</c:v>
                </c:pt>
                <c:pt idx="112">
                  <c:v>01-05, 17:00</c:v>
                </c:pt>
                <c:pt idx="113">
                  <c:v>04-13, 17:30</c:v>
                </c:pt>
                <c:pt idx="114">
                  <c:v>04-13, 17:48</c:v>
                </c:pt>
                <c:pt idx="115">
                  <c:v>04-13, 17:49</c:v>
                </c:pt>
                <c:pt idx="116">
                  <c:v>04-13, 18:00</c:v>
                </c:pt>
                <c:pt idx="117">
                  <c:v>04-13, 19:00</c:v>
                </c:pt>
                <c:pt idx="118">
                  <c:v>04-13, 20:00</c:v>
                </c:pt>
                <c:pt idx="119">
                  <c:v>04-13, 21:00</c:v>
                </c:pt>
                <c:pt idx="120">
                  <c:v>04-13, 22:00</c:v>
                </c:pt>
                <c:pt idx="121">
                  <c:v>04-13, 23:00</c:v>
                </c:pt>
                <c:pt idx="122">
                  <c:v>04-14, 00:00</c:v>
                </c:pt>
                <c:pt idx="123">
                  <c:v>04-14, 01:00</c:v>
                </c:pt>
                <c:pt idx="124">
                  <c:v>04-14, 02:00</c:v>
                </c:pt>
                <c:pt idx="125">
                  <c:v>04-14, 03:00</c:v>
                </c:pt>
                <c:pt idx="126">
                  <c:v>04-14, 04:00</c:v>
                </c:pt>
                <c:pt idx="127">
                  <c:v>04-14, 05:00</c:v>
                </c:pt>
                <c:pt idx="128">
                  <c:v>04-14, 07:00</c:v>
                </c:pt>
                <c:pt idx="129">
                  <c:v>04-14, 08:00</c:v>
                </c:pt>
                <c:pt idx="130">
                  <c:v>04-14, 09:00</c:v>
                </c:pt>
                <c:pt idx="131">
                  <c:v>04-14, 10:00</c:v>
                </c:pt>
                <c:pt idx="132">
                  <c:v>04-14, 11:00</c:v>
                </c:pt>
                <c:pt idx="133">
                  <c:v>04-14, 12:00</c:v>
                </c:pt>
                <c:pt idx="134">
                  <c:v>04-14, 13:00</c:v>
                </c:pt>
                <c:pt idx="135">
                  <c:v>04-14, 14:00</c:v>
                </c:pt>
                <c:pt idx="136">
                  <c:v>04-14, 15:00</c:v>
                </c:pt>
                <c:pt idx="137">
                  <c:v>04-14, 16:00</c:v>
                </c:pt>
                <c:pt idx="138">
                  <c:v>04-14, 17:00</c:v>
                </c:pt>
                <c:pt idx="139">
                  <c:v>04-14, 18:00</c:v>
                </c:pt>
                <c:pt idx="140">
                  <c:v>04-14, 19:00</c:v>
                </c:pt>
                <c:pt idx="141">
                  <c:v>04-14, 20:00</c:v>
                </c:pt>
                <c:pt idx="142">
                  <c:v>04-14, 21:00</c:v>
                </c:pt>
                <c:pt idx="143">
                  <c:v>04-14, 22:00</c:v>
                </c:pt>
                <c:pt idx="144">
                  <c:v>04-14, 23:00</c:v>
                </c:pt>
                <c:pt idx="145">
                  <c:v>04-15, 00:00</c:v>
                </c:pt>
                <c:pt idx="146">
                  <c:v>04-15, 01:00</c:v>
                </c:pt>
                <c:pt idx="147">
                  <c:v>04-15, 02:00</c:v>
                </c:pt>
                <c:pt idx="148">
                  <c:v>04-15, 03:00</c:v>
                </c:pt>
                <c:pt idx="149">
                  <c:v>04-15, 04:00</c:v>
                </c:pt>
                <c:pt idx="150">
                  <c:v>04-15, 05:00</c:v>
                </c:pt>
                <c:pt idx="151">
                  <c:v>04-15, 06:00</c:v>
                </c:pt>
                <c:pt idx="152">
                  <c:v>04-15, 07:00</c:v>
                </c:pt>
                <c:pt idx="153">
                  <c:v>04-15, 08:00</c:v>
                </c:pt>
                <c:pt idx="154">
                  <c:v>04-15, 09:00</c:v>
                </c:pt>
                <c:pt idx="155">
                  <c:v>04-15, 10:00</c:v>
                </c:pt>
                <c:pt idx="156">
                  <c:v>04-15, 11:00</c:v>
                </c:pt>
                <c:pt idx="157">
                  <c:v>04-15, 12:00</c:v>
                </c:pt>
                <c:pt idx="158">
                  <c:v>04-15, 13:00</c:v>
                </c:pt>
                <c:pt idx="159">
                  <c:v>04-15, 14:00</c:v>
                </c:pt>
                <c:pt idx="160">
                  <c:v>04-15, 15:00</c:v>
                </c:pt>
                <c:pt idx="161">
                  <c:v>04-15, 16:00</c:v>
                </c:pt>
                <c:pt idx="162">
                  <c:v>12-20, 02:34</c:v>
                </c:pt>
                <c:pt idx="163">
                  <c:v>12-20, 02:42</c:v>
                </c:pt>
                <c:pt idx="164">
                  <c:v>12-20, 03:00</c:v>
                </c:pt>
                <c:pt idx="165">
                  <c:v>12-20, 04:00</c:v>
                </c:pt>
                <c:pt idx="166">
                  <c:v>12-20, 05:00</c:v>
                </c:pt>
                <c:pt idx="167">
                  <c:v>12-20, 06:00</c:v>
                </c:pt>
                <c:pt idx="168">
                  <c:v>12-20, 07:00</c:v>
                </c:pt>
                <c:pt idx="169">
                  <c:v>12-20, 07:28</c:v>
                </c:pt>
                <c:pt idx="170">
                  <c:v>12-20, 08:00</c:v>
                </c:pt>
                <c:pt idx="171">
                  <c:v>12-20, 09:00</c:v>
                </c:pt>
                <c:pt idx="172">
                  <c:v>12-20, 10:00</c:v>
                </c:pt>
                <c:pt idx="173">
                  <c:v>12-20, 11:00</c:v>
                </c:pt>
                <c:pt idx="174">
                  <c:v>12-20, 12:00</c:v>
                </c:pt>
                <c:pt idx="175">
                  <c:v>12-20, 13:00</c:v>
                </c:pt>
                <c:pt idx="176">
                  <c:v>12-20, 14:00</c:v>
                </c:pt>
                <c:pt idx="177">
                  <c:v>12-20, 15:21</c:v>
                </c:pt>
                <c:pt idx="178">
                  <c:v>12-20, 16:00</c:v>
                </c:pt>
                <c:pt idx="179">
                  <c:v>12-20, 17:00</c:v>
                </c:pt>
                <c:pt idx="180">
                  <c:v>12-20, 18:00</c:v>
                </c:pt>
                <c:pt idx="181">
                  <c:v>12-20, 19:00</c:v>
                </c:pt>
                <c:pt idx="182">
                  <c:v>12-20, 20:00</c:v>
                </c:pt>
                <c:pt idx="183">
                  <c:v>12-20, 21:00</c:v>
                </c:pt>
                <c:pt idx="184">
                  <c:v>12-20, 22:00</c:v>
                </c:pt>
                <c:pt idx="185">
                  <c:v>12-20, 23:00</c:v>
                </c:pt>
                <c:pt idx="186">
                  <c:v>12-21, 00:00</c:v>
                </c:pt>
                <c:pt idx="187">
                  <c:v>12-21, 01:00</c:v>
                </c:pt>
                <c:pt idx="188">
                  <c:v>12-21, 02:00</c:v>
                </c:pt>
                <c:pt idx="189">
                  <c:v>12-21, 03:00</c:v>
                </c:pt>
                <c:pt idx="190">
                  <c:v>12-21, 04:00</c:v>
                </c:pt>
                <c:pt idx="191">
                  <c:v>12-21, 05:00</c:v>
                </c:pt>
                <c:pt idx="192">
                  <c:v>12-21, 06:00</c:v>
                </c:pt>
                <c:pt idx="193">
                  <c:v>12-21, 07:00</c:v>
                </c:pt>
                <c:pt idx="194">
                  <c:v>12-21, 08:00</c:v>
                </c:pt>
                <c:pt idx="195">
                  <c:v>12-21, 09:00</c:v>
                </c:pt>
                <c:pt idx="196">
                  <c:v>12-21, 10:00</c:v>
                </c:pt>
                <c:pt idx="197">
                  <c:v>12-21, 11:00</c:v>
                </c:pt>
                <c:pt idx="198">
                  <c:v>12-21, 12:00</c:v>
                </c:pt>
                <c:pt idx="199">
                  <c:v>12-21, 13:00</c:v>
                </c:pt>
                <c:pt idx="200">
                  <c:v>12-21, 14:00</c:v>
                </c:pt>
                <c:pt idx="201">
                  <c:v>12-21, 15:00</c:v>
                </c:pt>
                <c:pt idx="202">
                  <c:v>12-21, 16:00</c:v>
                </c:pt>
                <c:pt idx="203">
                  <c:v>12-21, 17:00</c:v>
                </c:pt>
                <c:pt idx="204">
                  <c:v>12-21, 18:00</c:v>
                </c:pt>
                <c:pt idx="205">
                  <c:v>12-21, 19:00</c:v>
                </c:pt>
                <c:pt idx="206">
                  <c:v>12-21, 20:00</c:v>
                </c:pt>
                <c:pt idx="207">
                  <c:v>12-21, 21:00</c:v>
                </c:pt>
                <c:pt idx="208">
                  <c:v>12-21, 22:00</c:v>
                </c:pt>
                <c:pt idx="209">
                  <c:v>12-21, 23:00</c:v>
                </c:pt>
                <c:pt idx="210">
                  <c:v>12-22, 00:00</c:v>
                </c:pt>
                <c:pt idx="211">
                  <c:v>12-22, 01:00</c:v>
                </c:pt>
                <c:pt idx="212">
                  <c:v>12-22, 02:00</c:v>
                </c:pt>
                <c:pt idx="213">
                  <c:v>12-22, 03:00</c:v>
                </c:pt>
                <c:pt idx="214">
                  <c:v>12-22, 04:00</c:v>
                </c:pt>
                <c:pt idx="215">
                  <c:v>12-22, 05:00</c:v>
                </c:pt>
                <c:pt idx="216">
                  <c:v>12-22, 06:00</c:v>
                </c:pt>
                <c:pt idx="217">
                  <c:v>12-22, 07:00</c:v>
                </c:pt>
                <c:pt idx="218">
                  <c:v>12-22, 08:00</c:v>
                </c:pt>
                <c:pt idx="219">
                  <c:v>12-22, 09:00</c:v>
                </c:pt>
                <c:pt idx="220">
                  <c:v>12-22, 10:00</c:v>
                </c:pt>
                <c:pt idx="221">
                  <c:v>12-22, 11:00</c:v>
                </c:pt>
                <c:pt idx="222">
                  <c:v>12-22, 12:00</c:v>
                </c:pt>
                <c:pt idx="223">
                  <c:v>12-22, 13:00</c:v>
                </c:pt>
                <c:pt idx="224">
                  <c:v>12-22, 14:00</c:v>
                </c:pt>
                <c:pt idx="225">
                  <c:v>12-22, 15:00</c:v>
                </c:pt>
                <c:pt idx="226">
                  <c:v>12-22, 16:14</c:v>
                </c:pt>
                <c:pt idx="227">
                  <c:v>12-22, 17:00</c:v>
                </c:pt>
                <c:pt idx="228">
                  <c:v>12-22, 18:00</c:v>
                </c:pt>
                <c:pt idx="229">
                  <c:v>12-22, 19:00</c:v>
                </c:pt>
                <c:pt idx="230">
                  <c:v>12-22, 20:00</c:v>
                </c:pt>
                <c:pt idx="231">
                  <c:v>12-22, 21:00</c:v>
                </c:pt>
                <c:pt idx="232">
                  <c:v>12-22, 22:00</c:v>
                </c:pt>
                <c:pt idx="233">
                  <c:v>12-22, 23:00</c:v>
                </c:pt>
                <c:pt idx="234">
                  <c:v>12-23, 00:00</c:v>
                </c:pt>
                <c:pt idx="235">
                  <c:v>12-23, 01:00</c:v>
                </c:pt>
                <c:pt idx="236">
                  <c:v>12-23, 02:00</c:v>
                </c:pt>
                <c:pt idx="237">
                  <c:v>12-23, 03:00</c:v>
                </c:pt>
                <c:pt idx="238">
                  <c:v>12-23, 04:00</c:v>
                </c:pt>
                <c:pt idx="239">
                  <c:v>12-23, 05:00</c:v>
                </c:pt>
                <c:pt idx="240">
                  <c:v>12-23, 06:00</c:v>
                </c:pt>
                <c:pt idx="241">
                  <c:v>12-23, 07:00</c:v>
                </c:pt>
                <c:pt idx="242">
                  <c:v>12-23, 08:00</c:v>
                </c:pt>
                <c:pt idx="243">
                  <c:v>12-23, 09:00</c:v>
                </c:pt>
                <c:pt idx="244">
                  <c:v>12-23, 10:00</c:v>
                </c:pt>
                <c:pt idx="245">
                  <c:v>12-23, 11:00</c:v>
                </c:pt>
                <c:pt idx="246">
                  <c:v>12-23, 12:00</c:v>
                </c:pt>
                <c:pt idx="247">
                  <c:v>12-23, 13:00</c:v>
                </c:pt>
                <c:pt idx="248">
                  <c:v>12-23, 14:00</c:v>
                </c:pt>
                <c:pt idx="249">
                  <c:v>12-23, 15:00</c:v>
                </c:pt>
                <c:pt idx="250">
                  <c:v>12-23, 16:00</c:v>
                </c:pt>
                <c:pt idx="251">
                  <c:v>12-23, 17:00</c:v>
                </c:pt>
                <c:pt idx="252">
                  <c:v>12-23, 18:00</c:v>
                </c:pt>
                <c:pt idx="253">
                  <c:v>12-23, 19:00</c:v>
                </c:pt>
                <c:pt idx="254">
                  <c:v>12-23, 20:00</c:v>
                </c:pt>
                <c:pt idx="255">
                  <c:v>12-23, 21:00</c:v>
                </c:pt>
                <c:pt idx="256">
                  <c:v>12-23, 22:00</c:v>
                </c:pt>
                <c:pt idx="257">
                  <c:v>12-23, 23:00</c:v>
                </c:pt>
                <c:pt idx="258">
                  <c:v>12-24, 00:00</c:v>
                </c:pt>
                <c:pt idx="259">
                  <c:v>12-24, 01:00</c:v>
                </c:pt>
                <c:pt idx="260">
                  <c:v>12-24, 02:00</c:v>
                </c:pt>
                <c:pt idx="261">
                  <c:v>12-24, 03:00</c:v>
                </c:pt>
                <c:pt idx="262">
                  <c:v>12-24, 04:00</c:v>
                </c:pt>
                <c:pt idx="263">
                  <c:v>12-24, 05:00</c:v>
                </c:pt>
                <c:pt idx="264">
                  <c:v>12-24, 06:00</c:v>
                </c:pt>
                <c:pt idx="265">
                  <c:v>12-24, 07:00</c:v>
                </c:pt>
                <c:pt idx="266">
                  <c:v>12-24, 08:00</c:v>
                </c:pt>
                <c:pt idx="267">
                  <c:v>12-24, 08:04</c:v>
                </c:pt>
                <c:pt idx="268">
                  <c:v>12-24, 09:00</c:v>
                </c:pt>
                <c:pt idx="269">
                  <c:v>12-24, 10:00</c:v>
                </c:pt>
                <c:pt idx="270">
                  <c:v>12-24, 11:00</c:v>
                </c:pt>
                <c:pt idx="271">
                  <c:v>12-24, 12:00</c:v>
                </c:pt>
                <c:pt idx="272">
                  <c:v>12-24, 13:00</c:v>
                </c:pt>
                <c:pt idx="273">
                  <c:v>12-24, 14:00</c:v>
                </c:pt>
                <c:pt idx="274">
                  <c:v>12-24, 15:00</c:v>
                </c:pt>
                <c:pt idx="275">
                  <c:v>12-24, 16:00</c:v>
                </c:pt>
                <c:pt idx="276">
                  <c:v>12-24, 17:00</c:v>
                </c:pt>
                <c:pt idx="277">
                  <c:v>12-24, 18:00</c:v>
                </c:pt>
                <c:pt idx="278">
                  <c:v>12-24, 19:00</c:v>
                </c:pt>
                <c:pt idx="279">
                  <c:v>12-24, 20:00</c:v>
                </c:pt>
                <c:pt idx="280">
                  <c:v>12-24, 21:00</c:v>
                </c:pt>
                <c:pt idx="281">
                  <c:v>12-24, 22:00</c:v>
                </c:pt>
                <c:pt idx="282">
                  <c:v>12-24, 23:00</c:v>
                </c:pt>
                <c:pt idx="283">
                  <c:v>12-25, 00:00</c:v>
                </c:pt>
                <c:pt idx="284">
                  <c:v>12-25, 01:00</c:v>
                </c:pt>
                <c:pt idx="285">
                  <c:v>12-25, 02:00</c:v>
                </c:pt>
                <c:pt idx="286">
                  <c:v>12-25, 03:00</c:v>
                </c:pt>
                <c:pt idx="287">
                  <c:v>12-25, 04:00</c:v>
                </c:pt>
                <c:pt idx="288">
                  <c:v>12-25, 05:00</c:v>
                </c:pt>
                <c:pt idx="289">
                  <c:v>12-25, 06:00</c:v>
                </c:pt>
                <c:pt idx="290">
                  <c:v>12-25, 07:00</c:v>
                </c:pt>
                <c:pt idx="291">
                  <c:v>12-25, 08:00</c:v>
                </c:pt>
                <c:pt idx="292">
                  <c:v>12-25, 09:00</c:v>
                </c:pt>
                <c:pt idx="293">
                  <c:v>12-25, 10:00</c:v>
                </c:pt>
                <c:pt idx="294">
                  <c:v>12-25, 11:00</c:v>
                </c:pt>
                <c:pt idx="295">
                  <c:v>12-25, 12:00</c:v>
                </c:pt>
                <c:pt idx="296">
                  <c:v>12-25, 13:00</c:v>
                </c:pt>
                <c:pt idx="297">
                  <c:v>12-25, 14:00</c:v>
                </c:pt>
                <c:pt idx="298">
                  <c:v>12-25, 15:00</c:v>
                </c:pt>
                <c:pt idx="299">
                  <c:v>12-25, 16:00</c:v>
                </c:pt>
                <c:pt idx="300">
                  <c:v>12-25, 17:00</c:v>
                </c:pt>
                <c:pt idx="301">
                  <c:v>12-25, 18:00</c:v>
                </c:pt>
                <c:pt idx="302">
                  <c:v>12-25, 19:00</c:v>
                </c:pt>
                <c:pt idx="303">
                  <c:v>12-25, 20:00</c:v>
                </c:pt>
                <c:pt idx="304">
                  <c:v>12-25, 21:00</c:v>
                </c:pt>
                <c:pt idx="305">
                  <c:v>12-25, 22:36</c:v>
                </c:pt>
                <c:pt idx="306">
                  <c:v>12-25, 23:00</c:v>
                </c:pt>
                <c:pt idx="307">
                  <c:v>12-26, 00:00</c:v>
                </c:pt>
                <c:pt idx="308">
                  <c:v>12-26, 01:01</c:v>
                </c:pt>
                <c:pt idx="309">
                  <c:v>12-26, 02:00</c:v>
                </c:pt>
                <c:pt idx="310">
                  <c:v>12-26, 03:00</c:v>
                </c:pt>
                <c:pt idx="311">
                  <c:v>12-26, 04:00</c:v>
                </c:pt>
                <c:pt idx="312">
                  <c:v>12-26, 05:00</c:v>
                </c:pt>
                <c:pt idx="313">
                  <c:v>12-26, 06:00</c:v>
                </c:pt>
                <c:pt idx="314">
                  <c:v>12-26, 07:00</c:v>
                </c:pt>
                <c:pt idx="315">
                  <c:v>12-26, 08:00</c:v>
                </c:pt>
                <c:pt idx="316">
                  <c:v>12-26, 09:00</c:v>
                </c:pt>
                <c:pt idx="317">
                  <c:v>12-26, 10:00</c:v>
                </c:pt>
                <c:pt idx="318">
                  <c:v>12-26, 11:00</c:v>
                </c:pt>
                <c:pt idx="319">
                  <c:v>12-26, 12:00</c:v>
                </c:pt>
                <c:pt idx="320">
                  <c:v>12-26, 13:00</c:v>
                </c:pt>
                <c:pt idx="321">
                  <c:v>12-26, 14:00</c:v>
                </c:pt>
                <c:pt idx="322">
                  <c:v>12-26, 15:00</c:v>
                </c:pt>
                <c:pt idx="323">
                  <c:v>12-26, 16:00</c:v>
                </c:pt>
                <c:pt idx="324">
                  <c:v>12-26, 17:00</c:v>
                </c:pt>
                <c:pt idx="325">
                  <c:v>12-26, 18:00</c:v>
                </c:pt>
                <c:pt idx="326">
                  <c:v>12-26, 19:00</c:v>
                </c:pt>
                <c:pt idx="327">
                  <c:v>12-26, 20:00</c:v>
                </c:pt>
                <c:pt idx="328">
                  <c:v>12-26, 21:00</c:v>
                </c:pt>
                <c:pt idx="329">
                  <c:v>12-26, 22:00</c:v>
                </c:pt>
                <c:pt idx="330">
                  <c:v>12-26, 23:00</c:v>
                </c:pt>
                <c:pt idx="331">
                  <c:v>12-27, 00:00</c:v>
                </c:pt>
                <c:pt idx="332">
                  <c:v>12-27, 01:00</c:v>
                </c:pt>
                <c:pt idx="333">
                  <c:v>12-27, 02:00</c:v>
                </c:pt>
                <c:pt idx="334">
                  <c:v>12-27, 03:00</c:v>
                </c:pt>
                <c:pt idx="335">
                  <c:v>12-27, 04:00</c:v>
                </c:pt>
                <c:pt idx="336">
                  <c:v>12-27, 05:00</c:v>
                </c:pt>
                <c:pt idx="337">
                  <c:v>12-27, 06:00</c:v>
                </c:pt>
                <c:pt idx="338">
                  <c:v>12-27, 07:00</c:v>
                </c:pt>
                <c:pt idx="339">
                  <c:v>12-27, 08:00</c:v>
                </c:pt>
                <c:pt idx="340">
                  <c:v>12-27, 09:00</c:v>
                </c:pt>
                <c:pt idx="341">
                  <c:v>12-27, 10:00</c:v>
                </c:pt>
                <c:pt idx="342">
                  <c:v>12-27, 11:00</c:v>
                </c:pt>
                <c:pt idx="343">
                  <c:v>12-27, 12:00</c:v>
                </c:pt>
                <c:pt idx="344">
                  <c:v>12-27, 13:00</c:v>
                </c:pt>
                <c:pt idx="345">
                  <c:v>12-27, 14:00</c:v>
                </c:pt>
                <c:pt idx="346">
                  <c:v>12-27, 15:00</c:v>
                </c:pt>
                <c:pt idx="347">
                  <c:v>12-27, 16:00</c:v>
                </c:pt>
                <c:pt idx="348">
                  <c:v>12-27, 17:00</c:v>
                </c:pt>
                <c:pt idx="349">
                  <c:v>12-27, 18:00</c:v>
                </c:pt>
                <c:pt idx="350">
                  <c:v>12-27, 19:00</c:v>
                </c:pt>
                <c:pt idx="351">
                  <c:v>12-27, 20:00</c:v>
                </c:pt>
                <c:pt idx="352">
                  <c:v>12-27, 21:00</c:v>
                </c:pt>
                <c:pt idx="353">
                  <c:v>12-27, 22:00</c:v>
                </c:pt>
                <c:pt idx="354">
                  <c:v>12-27, 23:00</c:v>
                </c:pt>
                <c:pt idx="355">
                  <c:v>12-28, 00:00</c:v>
                </c:pt>
                <c:pt idx="356">
                  <c:v>12-28, 01:00</c:v>
                </c:pt>
                <c:pt idx="357">
                  <c:v>12-28, 02:00</c:v>
                </c:pt>
                <c:pt idx="358">
                  <c:v>12-28, 03:00</c:v>
                </c:pt>
                <c:pt idx="359">
                  <c:v>12-28, 04:00</c:v>
                </c:pt>
                <c:pt idx="360">
                  <c:v>12-28, 05:00</c:v>
                </c:pt>
                <c:pt idx="361">
                  <c:v>12-28, 06:00</c:v>
                </c:pt>
                <c:pt idx="362">
                  <c:v>12-28, 07:00</c:v>
                </c:pt>
                <c:pt idx="363">
                  <c:v>12-28, 08:00</c:v>
                </c:pt>
                <c:pt idx="364">
                  <c:v>12-28, 09:00</c:v>
                </c:pt>
                <c:pt idx="365">
                  <c:v>12-28, 10:00</c:v>
                </c:pt>
                <c:pt idx="366">
                  <c:v>12-28, 11:00</c:v>
                </c:pt>
                <c:pt idx="367">
                  <c:v>12-28, 12:00</c:v>
                </c:pt>
                <c:pt idx="368">
                  <c:v>12-28, 13:00</c:v>
                </c:pt>
                <c:pt idx="369">
                  <c:v>12-28, 14:00</c:v>
                </c:pt>
                <c:pt idx="370">
                  <c:v>12-28, 15:00</c:v>
                </c:pt>
                <c:pt idx="371">
                  <c:v>12-28, 16:00</c:v>
                </c:pt>
                <c:pt idx="372">
                  <c:v>12-28, 17:00</c:v>
                </c:pt>
                <c:pt idx="373">
                  <c:v>12-28, 18:00</c:v>
                </c:pt>
                <c:pt idx="374">
                  <c:v>12-28, 19:00</c:v>
                </c:pt>
                <c:pt idx="375">
                  <c:v>12-28, 20:00</c:v>
                </c:pt>
                <c:pt idx="376">
                  <c:v>12-28, 21:00</c:v>
                </c:pt>
                <c:pt idx="377">
                  <c:v>12-28, 22:00</c:v>
                </c:pt>
                <c:pt idx="378">
                  <c:v>12-28, 23:00</c:v>
                </c:pt>
                <c:pt idx="379">
                  <c:v>12-29, 00:00</c:v>
                </c:pt>
                <c:pt idx="380">
                  <c:v>12-29, 01:00</c:v>
                </c:pt>
                <c:pt idx="381">
                  <c:v>12-29, 02:00</c:v>
                </c:pt>
                <c:pt idx="382">
                  <c:v>12-29, 03:00</c:v>
                </c:pt>
                <c:pt idx="383">
                  <c:v>12-29, 04:00</c:v>
                </c:pt>
                <c:pt idx="384">
                  <c:v>12-29, 05:00</c:v>
                </c:pt>
                <c:pt idx="385">
                  <c:v>12-29, 06:00</c:v>
                </c:pt>
                <c:pt idx="386">
                  <c:v>12-29, 07:00</c:v>
                </c:pt>
                <c:pt idx="387">
                  <c:v>12-29, 08:00</c:v>
                </c:pt>
                <c:pt idx="388">
                  <c:v>12-29, 09:00</c:v>
                </c:pt>
                <c:pt idx="389">
                  <c:v>12-29, 10:00</c:v>
                </c:pt>
                <c:pt idx="390">
                  <c:v>12-29, 11:00</c:v>
                </c:pt>
                <c:pt idx="391">
                  <c:v>12-29, 12:00</c:v>
                </c:pt>
                <c:pt idx="392">
                  <c:v>12-29, 13:00</c:v>
                </c:pt>
                <c:pt idx="393">
                  <c:v>12-29, 14:00</c:v>
                </c:pt>
                <c:pt idx="394">
                  <c:v>12-29, 15:00</c:v>
                </c:pt>
                <c:pt idx="395">
                  <c:v>12-29, 16:00</c:v>
                </c:pt>
                <c:pt idx="396">
                  <c:v>12-29, 17:00</c:v>
                </c:pt>
                <c:pt idx="397">
                  <c:v>12-29, 18:00</c:v>
                </c:pt>
                <c:pt idx="398">
                  <c:v>12-29, 19:00</c:v>
                </c:pt>
                <c:pt idx="399">
                  <c:v>12-29, 20:00</c:v>
                </c:pt>
                <c:pt idx="400">
                  <c:v>12-29, 21:00</c:v>
                </c:pt>
                <c:pt idx="401">
                  <c:v>12-29, 22:00</c:v>
                </c:pt>
                <c:pt idx="402">
                  <c:v>12-29, 23:00</c:v>
                </c:pt>
                <c:pt idx="403">
                  <c:v>12-30, 00:00</c:v>
                </c:pt>
                <c:pt idx="404">
                  <c:v>12-30, 01:00</c:v>
                </c:pt>
                <c:pt idx="405">
                  <c:v>12-30, 02:00</c:v>
                </c:pt>
                <c:pt idx="406">
                  <c:v>12-30, 03:00</c:v>
                </c:pt>
                <c:pt idx="407">
                  <c:v>12-30, 04:00</c:v>
                </c:pt>
                <c:pt idx="408">
                  <c:v>12-30, 05:00</c:v>
                </c:pt>
                <c:pt idx="409">
                  <c:v>12-30, 06:00</c:v>
                </c:pt>
                <c:pt idx="410">
                  <c:v>12-30, 07:00</c:v>
                </c:pt>
                <c:pt idx="411">
                  <c:v>12-30, 08:00</c:v>
                </c:pt>
                <c:pt idx="412">
                  <c:v>12-30, 09:00</c:v>
                </c:pt>
                <c:pt idx="413">
                  <c:v>12-30, 10:00</c:v>
                </c:pt>
                <c:pt idx="414">
                  <c:v>12-30, 11:00</c:v>
                </c:pt>
                <c:pt idx="415">
                  <c:v>12-30, 12:00</c:v>
                </c:pt>
                <c:pt idx="416">
                  <c:v>12-30, 13:00</c:v>
                </c:pt>
                <c:pt idx="417">
                  <c:v>12-30, 14:00</c:v>
                </c:pt>
                <c:pt idx="418">
                  <c:v>12-30, 15:00</c:v>
                </c:pt>
                <c:pt idx="419">
                  <c:v>12-30, 16:00</c:v>
                </c:pt>
                <c:pt idx="420">
                  <c:v>12-30, 17:00</c:v>
                </c:pt>
                <c:pt idx="421">
                  <c:v>12-30, 18:00</c:v>
                </c:pt>
                <c:pt idx="422">
                  <c:v>12-30, 19:00</c:v>
                </c:pt>
                <c:pt idx="423">
                  <c:v>12-30, 20:00</c:v>
                </c:pt>
                <c:pt idx="424">
                  <c:v>12-30, 21:00</c:v>
                </c:pt>
                <c:pt idx="425">
                  <c:v>12-30, 22:00</c:v>
                </c:pt>
                <c:pt idx="426">
                  <c:v>12-30, 23:00</c:v>
                </c:pt>
                <c:pt idx="427">
                  <c:v>12-31, 00:00</c:v>
                </c:pt>
                <c:pt idx="428">
                  <c:v>12-31, 01:00</c:v>
                </c:pt>
                <c:pt idx="429">
                  <c:v>12-31, 02:00</c:v>
                </c:pt>
                <c:pt idx="430">
                  <c:v>12-31, 03:00</c:v>
                </c:pt>
                <c:pt idx="431">
                  <c:v>12-31, 04:00</c:v>
                </c:pt>
                <c:pt idx="432">
                  <c:v>12-31, 05:00</c:v>
                </c:pt>
                <c:pt idx="433">
                  <c:v>12-31, 06:00</c:v>
                </c:pt>
                <c:pt idx="434">
                  <c:v>12-31, 07:00</c:v>
                </c:pt>
                <c:pt idx="435">
                  <c:v>12-31, 08:00</c:v>
                </c:pt>
                <c:pt idx="436">
                  <c:v>12-31, 09:00</c:v>
                </c:pt>
                <c:pt idx="437">
                  <c:v>12-31, 09:15</c:v>
                </c:pt>
                <c:pt idx="438">
                  <c:v>12-31, 09:30</c:v>
                </c:pt>
                <c:pt idx="439">
                  <c:v>12-31, 10:00</c:v>
                </c:pt>
                <c:pt idx="440">
                  <c:v>12-31, 12:08</c:v>
                </c:pt>
                <c:pt idx="441">
                  <c:v>12-31, 13:00</c:v>
                </c:pt>
                <c:pt idx="442">
                  <c:v>12-31, 14:00</c:v>
                </c:pt>
                <c:pt idx="443">
                  <c:v>12-31, 15:00</c:v>
                </c:pt>
                <c:pt idx="444">
                  <c:v>12-31, 16:00</c:v>
                </c:pt>
                <c:pt idx="445">
                  <c:v>12-31, 17:00</c:v>
                </c:pt>
                <c:pt idx="446">
                  <c:v>12-31, 18:00</c:v>
                </c:pt>
                <c:pt idx="447">
                  <c:v>12-31, 19:00</c:v>
                </c:pt>
                <c:pt idx="448">
                  <c:v>12-31, 20:00</c:v>
                </c:pt>
                <c:pt idx="449">
                  <c:v>12-31, 21:00</c:v>
                </c:pt>
                <c:pt idx="450">
                  <c:v>12-31, 22:00</c:v>
                </c:pt>
                <c:pt idx="451">
                  <c:v>12-31, 23:00</c:v>
                </c:pt>
              </c:strCache>
            </c:strRef>
          </c:cat>
          <c:val>
            <c:numRef>
              <c:f>Visualization!$K$2:$K$453</c:f>
              <c:numCache>
                <c:formatCode>General</c:formatCode>
                <c:ptCount val="452"/>
                <c:pt idx="119">
                  <c:v>44</c:v>
                </c:pt>
                <c:pt idx="120">
                  <c:v>53</c:v>
                </c:pt>
                <c:pt idx="121">
                  <c:v>37</c:v>
                </c:pt>
                <c:pt idx="122">
                  <c:v>42</c:v>
                </c:pt>
                <c:pt idx="125">
                  <c:v>42</c:v>
                </c:pt>
                <c:pt idx="126">
                  <c:v>42</c:v>
                </c:pt>
                <c:pt idx="127">
                  <c:v>46</c:v>
                </c:pt>
                <c:pt idx="131">
                  <c:v>56</c:v>
                </c:pt>
                <c:pt idx="132">
                  <c:v>43</c:v>
                </c:pt>
                <c:pt idx="134">
                  <c:v>43</c:v>
                </c:pt>
                <c:pt idx="140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DD3-4064-A8CA-EBB16138A3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0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2B05C-96CF-4F83-A5FD-1D7F18F91CCD}">
  <sheetPr codeName="Sheet1"/>
  <dimension ref="B1:AL76"/>
  <sheetViews>
    <sheetView tabSelected="1" zoomScale="90" zoomScaleNormal="90" workbookViewId="0">
      <pane xSplit="4" ySplit="9" topLeftCell="I10" activePane="bottomRight" state="frozen"/>
      <selection pane="topRight" activeCell="E1" sqref="E1"/>
      <selection pane="bottomLeft" activeCell="A10" sqref="A10"/>
      <selection pane="bottomRight" activeCell="K37" sqref="K37"/>
    </sheetView>
  </sheetViews>
  <sheetFormatPr defaultColWidth="4.44140625" defaultRowHeight="10.5" customHeight="1" x14ac:dyDescent="0.25"/>
  <cols>
    <col min="1" max="1" width="4.44140625" style="2"/>
    <col min="2" max="2" width="11.33203125" style="2" customWidth="1"/>
    <col min="3" max="3" width="8.6640625" style="2" customWidth="1"/>
    <col min="4" max="4" width="10.44140625" style="3" customWidth="1"/>
    <col min="5" max="24" width="9" style="2" customWidth="1"/>
    <col min="25" max="25" width="10.109375" style="4" customWidth="1"/>
    <col min="26" max="16384" width="4.44140625" style="2"/>
  </cols>
  <sheetData>
    <row r="1" spans="2:25" ht="5.25" customHeight="1" thickBot="1" x14ac:dyDescent="0.3"/>
    <row r="2" spans="2:25" ht="12.75" customHeight="1" x14ac:dyDescent="0.25">
      <c r="B2" s="5" t="s">
        <v>663</v>
      </c>
      <c r="C2" s="6"/>
      <c r="D2" s="6"/>
      <c r="E2" s="6"/>
      <c r="F2" s="6"/>
      <c r="G2" s="6"/>
      <c r="H2" s="6"/>
      <c r="I2" s="6"/>
      <c r="J2" s="7"/>
    </row>
    <row r="3" spans="2:25" ht="12.75" customHeight="1" x14ac:dyDescent="0.25">
      <c r="B3" s="8" t="s">
        <v>664</v>
      </c>
      <c r="C3" s="9"/>
      <c r="D3" s="10"/>
      <c r="E3" s="10"/>
      <c r="F3" s="10"/>
      <c r="G3" s="10"/>
      <c r="H3" s="10"/>
      <c r="I3" s="10"/>
      <c r="J3" s="11"/>
    </row>
    <row r="4" spans="2:25" ht="12.75" customHeight="1" x14ac:dyDescent="0.25">
      <c r="B4" s="8" t="s">
        <v>665</v>
      </c>
      <c r="C4" s="9"/>
      <c r="D4" s="12"/>
      <c r="E4" s="12"/>
      <c r="F4" s="12"/>
      <c r="G4" s="12"/>
      <c r="H4" s="12"/>
      <c r="I4" s="12"/>
      <c r="J4" s="13"/>
    </row>
    <row r="5" spans="2:25" ht="12.75" customHeight="1" x14ac:dyDescent="0.25">
      <c r="B5" s="8" t="s">
        <v>666</v>
      </c>
      <c r="C5" s="9"/>
      <c r="D5" s="14"/>
      <c r="E5" s="14"/>
      <c r="F5" s="14"/>
      <c r="G5" s="14"/>
      <c r="H5" s="14"/>
      <c r="I5" s="14"/>
      <c r="J5" s="15"/>
    </row>
    <row r="6" spans="2:25" ht="12.75" customHeight="1" thickBot="1" x14ac:dyDescent="0.3">
      <c r="B6" s="16" t="s">
        <v>667</v>
      </c>
      <c r="C6" s="17"/>
      <c r="D6" s="18"/>
      <c r="E6" s="18"/>
      <c r="F6" s="19" t="s">
        <v>668</v>
      </c>
      <c r="G6" s="20"/>
      <c r="H6" s="21" t="s">
        <v>669</v>
      </c>
      <c r="I6" s="20"/>
      <c r="J6" s="22" t="s">
        <v>670</v>
      </c>
    </row>
    <row r="7" spans="2:25" ht="6.75" customHeight="1" thickBot="1" x14ac:dyDescent="0.3"/>
    <row r="8" spans="2:25" s="29" customFormat="1" ht="13.5" customHeight="1" x14ac:dyDescent="0.25">
      <c r="B8" s="23" t="s">
        <v>671</v>
      </c>
      <c r="C8" s="24"/>
      <c r="D8" s="25"/>
      <c r="E8" s="26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8"/>
    </row>
    <row r="9" spans="2:25" s="29" customFormat="1" ht="13.5" customHeight="1" thickBot="1" x14ac:dyDescent="0.3">
      <c r="B9" s="30" t="s">
        <v>672</v>
      </c>
      <c r="C9" s="31"/>
      <c r="D9" s="32"/>
      <c r="E9" s="33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5"/>
    </row>
    <row r="10" spans="2:25" ht="10.5" customHeight="1" x14ac:dyDescent="0.25">
      <c r="B10" s="36" t="s">
        <v>673</v>
      </c>
      <c r="C10" s="37"/>
      <c r="D10" s="38" t="s">
        <v>674</v>
      </c>
      <c r="E10" s="39"/>
      <c r="F10" s="40"/>
      <c r="G10" s="39"/>
      <c r="H10" s="40"/>
      <c r="I10" s="39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1" t="s">
        <v>674</v>
      </c>
    </row>
    <row r="11" spans="2:25" ht="10.5" customHeight="1" x14ac:dyDescent="0.25">
      <c r="B11" s="42"/>
      <c r="C11" s="43"/>
      <c r="D11" s="44">
        <v>36</v>
      </c>
      <c r="E11" s="45"/>
      <c r="F11" s="46"/>
      <c r="G11" s="45"/>
      <c r="H11" s="46"/>
      <c r="I11" s="45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7">
        <v>36</v>
      </c>
    </row>
    <row r="12" spans="2:25" ht="10.5" customHeight="1" x14ac:dyDescent="0.25">
      <c r="B12" s="42"/>
      <c r="C12" s="43"/>
      <c r="D12" s="48" t="s">
        <v>675</v>
      </c>
      <c r="E12" s="49"/>
      <c r="F12" s="50"/>
      <c r="G12" s="49"/>
      <c r="H12" s="50"/>
      <c r="I12" s="49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1" t="s">
        <v>675</v>
      </c>
    </row>
    <row r="13" spans="2:25" ht="10.5" customHeight="1" x14ac:dyDescent="0.25">
      <c r="B13" s="42"/>
      <c r="C13" s="43"/>
      <c r="D13" s="52" t="s">
        <v>676</v>
      </c>
      <c r="E13" s="53"/>
      <c r="F13" s="54"/>
      <c r="G13" s="53"/>
      <c r="H13" s="54"/>
      <c r="I13" s="53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5" t="s">
        <v>676</v>
      </c>
    </row>
    <row r="14" spans="2:25" ht="10.5" customHeight="1" x14ac:dyDescent="0.25">
      <c r="B14" s="42"/>
      <c r="C14" s="43"/>
      <c r="D14" s="56" t="s">
        <v>677</v>
      </c>
      <c r="E14" s="57"/>
      <c r="F14" s="58"/>
      <c r="G14" s="57"/>
      <c r="H14" s="58"/>
      <c r="I14" s="57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9" t="s">
        <v>677</v>
      </c>
    </row>
    <row r="15" spans="2:25" ht="10.5" customHeight="1" x14ac:dyDescent="0.25">
      <c r="B15" s="42"/>
      <c r="C15" s="43"/>
      <c r="D15" s="44" t="s">
        <v>678</v>
      </c>
      <c r="E15" s="45"/>
      <c r="F15" s="46"/>
      <c r="G15" s="45"/>
      <c r="H15" s="46"/>
      <c r="I15" s="45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7" t="s">
        <v>678</v>
      </c>
    </row>
    <row r="16" spans="2:25" ht="10.5" customHeight="1" thickBot="1" x14ac:dyDescent="0.3">
      <c r="B16" s="60"/>
      <c r="C16" s="61"/>
      <c r="D16" s="62" t="s">
        <v>679</v>
      </c>
      <c r="E16" s="63"/>
      <c r="F16" s="64"/>
      <c r="G16" s="63"/>
      <c r="H16" s="64"/>
      <c r="I16" s="63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5" t="s">
        <v>679</v>
      </c>
    </row>
    <row r="17" spans="2:38" ht="10.5" customHeight="1" thickBot="1" x14ac:dyDescent="0.3">
      <c r="B17" s="36" t="s">
        <v>680</v>
      </c>
      <c r="C17" s="37"/>
      <c r="D17" s="66" t="s">
        <v>681</v>
      </c>
      <c r="E17" s="67"/>
      <c r="F17" s="68"/>
      <c r="G17" s="67"/>
      <c r="H17" s="68"/>
      <c r="I17" s="67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9" t="s">
        <v>681</v>
      </c>
    </row>
    <row r="18" spans="2:38" ht="15" customHeight="1" x14ac:dyDescent="0.25">
      <c r="B18" s="42"/>
      <c r="C18" s="43"/>
      <c r="D18" s="52" t="s">
        <v>682</v>
      </c>
      <c r="E18" s="53"/>
      <c r="F18" s="54"/>
      <c r="G18" s="53"/>
      <c r="H18" s="54"/>
      <c r="I18" s="53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5" t="s">
        <v>682</v>
      </c>
      <c r="Z18" s="70" t="s">
        <v>683</v>
      </c>
      <c r="AA18" s="71"/>
      <c r="AB18" s="71"/>
      <c r="AC18" s="71"/>
      <c r="AD18" s="71"/>
      <c r="AE18" s="72"/>
      <c r="AF18" s="73" t="s">
        <v>684</v>
      </c>
      <c r="AG18" s="73"/>
      <c r="AH18" s="73"/>
      <c r="AI18" s="73"/>
      <c r="AJ18" s="73"/>
      <c r="AK18" s="74"/>
    </row>
    <row r="19" spans="2:38" ht="10.5" customHeight="1" thickBot="1" x14ac:dyDescent="0.3">
      <c r="B19" s="60"/>
      <c r="C19" s="61"/>
      <c r="D19" s="75" t="s">
        <v>685</v>
      </c>
      <c r="E19" s="76"/>
      <c r="F19" s="77"/>
      <c r="G19" s="76"/>
      <c r="H19" s="77"/>
      <c r="I19" s="76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8" t="s">
        <v>685</v>
      </c>
      <c r="Z19" s="79"/>
      <c r="AA19" s="80"/>
      <c r="AB19" s="81"/>
      <c r="AC19" s="81"/>
      <c r="AD19" s="82"/>
      <c r="AF19" s="83"/>
      <c r="AG19" s="84"/>
      <c r="AH19" s="84"/>
      <c r="AI19" s="84"/>
      <c r="AJ19" s="85"/>
      <c r="AK19" s="86"/>
    </row>
    <row r="20" spans="2:38" ht="10.5" customHeight="1" x14ac:dyDescent="0.25">
      <c r="B20" s="87" t="s">
        <v>686</v>
      </c>
      <c r="C20" s="88"/>
      <c r="D20" s="89" t="s">
        <v>687</v>
      </c>
      <c r="E20" s="90"/>
      <c r="F20" s="91"/>
      <c r="G20" s="90"/>
      <c r="H20" s="91"/>
      <c r="I20" s="90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2" t="s">
        <v>687</v>
      </c>
      <c r="Z20" s="79"/>
      <c r="AA20" s="93"/>
      <c r="AB20" s="94"/>
      <c r="AC20" s="94"/>
      <c r="AD20" s="95"/>
      <c r="AF20" s="96"/>
      <c r="AG20" s="97"/>
      <c r="AH20" s="97"/>
      <c r="AI20" s="97"/>
      <c r="AJ20" s="98"/>
      <c r="AK20" s="86"/>
    </row>
    <row r="21" spans="2:38" ht="10.5" customHeight="1" thickBot="1" x14ac:dyDescent="0.3">
      <c r="B21" s="99"/>
      <c r="C21" s="100"/>
      <c r="D21" s="56" t="s">
        <v>688</v>
      </c>
      <c r="E21" s="57"/>
      <c r="F21" s="58"/>
      <c r="G21" s="57"/>
      <c r="H21" s="58"/>
      <c r="I21" s="57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9" t="s">
        <v>688</v>
      </c>
      <c r="Z21" s="101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3"/>
    </row>
    <row r="22" spans="2:38" ht="10.5" customHeight="1" x14ac:dyDescent="0.25">
      <c r="B22" s="99"/>
      <c r="C22" s="100"/>
      <c r="D22" s="48" t="s">
        <v>689</v>
      </c>
      <c r="E22" s="49"/>
      <c r="F22" s="50"/>
      <c r="G22" s="49"/>
      <c r="H22" s="50"/>
      <c r="I22" s="49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1" t="s">
        <v>689</v>
      </c>
      <c r="Z22" s="104" t="s">
        <v>690</v>
      </c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6"/>
    </row>
    <row r="23" spans="2:38" ht="10.5" customHeight="1" thickBot="1" x14ac:dyDescent="0.3">
      <c r="B23" s="107"/>
      <c r="C23" s="108"/>
      <c r="D23" s="109" t="s">
        <v>691</v>
      </c>
      <c r="E23" s="110"/>
      <c r="F23" s="111"/>
      <c r="G23" s="110"/>
      <c r="H23" s="111"/>
      <c r="I23" s="110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2" t="s">
        <v>691</v>
      </c>
      <c r="Z23" s="113" t="s">
        <v>692</v>
      </c>
      <c r="AA23" s="77" t="s">
        <v>693</v>
      </c>
      <c r="AB23" s="76" t="s">
        <v>694</v>
      </c>
      <c r="AC23" s="77" t="s">
        <v>695</v>
      </c>
      <c r="AD23" s="76" t="s">
        <v>696</v>
      </c>
      <c r="AE23" s="77" t="s">
        <v>697</v>
      </c>
      <c r="AF23" s="76" t="s">
        <v>698</v>
      </c>
      <c r="AG23" s="77" t="s">
        <v>699</v>
      </c>
      <c r="AH23" s="76" t="s">
        <v>700</v>
      </c>
      <c r="AI23" s="77" t="s">
        <v>701</v>
      </c>
      <c r="AJ23" s="76" t="s">
        <v>702</v>
      </c>
      <c r="AK23" s="114" t="s">
        <v>703</v>
      </c>
    </row>
    <row r="24" spans="2:38" ht="10.5" customHeight="1" x14ac:dyDescent="0.25">
      <c r="B24" s="87" t="s">
        <v>704</v>
      </c>
      <c r="C24" s="88"/>
      <c r="D24" s="115" t="s">
        <v>705</v>
      </c>
      <c r="E24" s="116"/>
      <c r="F24" s="117"/>
      <c r="G24" s="116"/>
      <c r="H24" s="117"/>
      <c r="I24" s="116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8" t="s">
        <v>705</v>
      </c>
      <c r="Z24" s="119" t="s">
        <v>706</v>
      </c>
      <c r="AA24" s="120" t="s">
        <v>706</v>
      </c>
      <c r="AB24" s="121" t="s">
        <v>707</v>
      </c>
      <c r="AC24" s="122" t="s">
        <v>707</v>
      </c>
      <c r="AD24" s="123" t="s">
        <v>708</v>
      </c>
      <c r="AE24" s="124" t="s">
        <v>708</v>
      </c>
      <c r="AF24" s="123" t="s">
        <v>708</v>
      </c>
      <c r="AG24" s="125" t="s">
        <v>709</v>
      </c>
      <c r="AH24" s="126" t="s">
        <v>709</v>
      </c>
      <c r="AI24" s="125" t="s">
        <v>710</v>
      </c>
      <c r="AJ24" s="126" t="s">
        <v>711</v>
      </c>
      <c r="AK24" s="125" t="s">
        <v>711</v>
      </c>
      <c r="AL24" s="127" t="s">
        <v>712</v>
      </c>
    </row>
    <row r="25" spans="2:38" ht="10.5" customHeight="1" x14ac:dyDescent="0.25">
      <c r="B25" s="99"/>
      <c r="C25" s="100"/>
      <c r="D25" s="48" t="s">
        <v>692</v>
      </c>
      <c r="E25" s="49"/>
      <c r="F25" s="50"/>
      <c r="G25" s="49"/>
      <c r="H25" s="50"/>
      <c r="I25" s="49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1" t="s">
        <v>692</v>
      </c>
      <c r="Z25" s="128" t="s">
        <v>706</v>
      </c>
      <c r="AA25" s="129" t="s">
        <v>706</v>
      </c>
      <c r="AB25" s="128" t="s">
        <v>706</v>
      </c>
      <c r="AC25" s="130" t="s">
        <v>707</v>
      </c>
      <c r="AD25" s="131" t="s">
        <v>707</v>
      </c>
      <c r="AE25" s="130" t="s">
        <v>707</v>
      </c>
      <c r="AF25" s="132" t="s">
        <v>708</v>
      </c>
      <c r="AG25" s="133" t="s">
        <v>708</v>
      </c>
      <c r="AH25" s="134" t="s">
        <v>709</v>
      </c>
      <c r="AI25" s="135" t="s">
        <v>709</v>
      </c>
      <c r="AJ25" s="134" t="s">
        <v>710</v>
      </c>
      <c r="AK25" s="135" t="s">
        <v>710</v>
      </c>
      <c r="AL25" s="136"/>
    </row>
    <row r="26" spans="2:38" ht="10.5" customHeight="1" thickBot="1" x14ac:dyDescent="0.3">
      <c r="B26" s="99"/>
      <c r="C26" s="100"/>
      <c r="D26" s="48" t="s">
        <v>693</v>
      </c>
      <c r="E26" s="49"/>
      <c r="F26" s="50"/>
      <c r="G26" s="49"/>
      <c r="H26" s="50"/>
      <c r="I26" s="49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1" t="s">
        <v>693</v>
      </c>
      <c r="Z26" s="137" t="s">
        <v>706</v>
      </c>
      <c r="AA26" s="138" t="s">
        <v>706</v>
      </c>
      <c r="AB26" s="137" t="s">
        <v>706</v>
      </c>
      <c r="AC26" s="138" t="s">
        <v>706</v>
      </c>
      <c r="AD26" s="137" t="s">
        <v>706</v>
      </c>
      <c r="AE26" s="139" t="s">
        <v>707</v>
      </c>
      <c r="AF26" s="140" t="s">
        <v>707</v>
      </c>
      <c r="AG26" s="141" t="s">
        <v>708</v>
      </c>
      <c r="AH26" s="142" t="s">
        <v>708</v>
      </c>
      <c r="AI26" s="143" t="s">
        <v>709</v>
      </c>
      <c r="AJ26" s="144" t="s">
        <v>709</v>
      </c>
      <c r="AK26" s="143" t="s">
        <v>710</v>
      </c>
      <c r="AL26" s="136"/>
    </row>
    <row r="27" spans="2:38" ht="10.5" customHeight="1" x14ac:dyDescent="0.25">
      <c r="B27" s="99"/>
      <c r="C27" s="100"/>
      <c r="D27" s="48" t="s">
        <v>694</v>
      </c>
      <c r="E27" s="49"/>
      <c r="F27" s="50"/>
      <c r="G27" s="49"/>
      <c r="H27" s="50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1" t="s">
        <v>694</v>
      </c>
      <c r="Z27" s="145" t="s">
        <v>707</v>
      </c>
      <c r="AA27" s="146" t="s">
        <v>706</v>
      </c>
      <c r="AB27" s="147" t="s">
        <v>706</v>
      </c>
      <c r="AC27" s="146" t="s">
        <v>706</v>
      </c>
      <c r="AD27" s="147" t="s">
        <v>706</v>
      </c>
      <c r="AE27" s="148" t="s">
        <v>707</v>
      </c>
      <c r="AF27" s="149" t="s">
        <v>707</v>
      </c>
      <c r="AG27" s="150" t="s">
        <v>708</v>
      </c>
      <c r="AH27" s="151" t="s">
        <v>708</v>
      </c>
      <c r="AI27" s="152" t="s">
        <v>709</v>
      </c>
      <c r="AJ27" s="153" t="s">
        <v>709</v>
      </c>
      <c r="AK27" s="152" t="s">
        <v>709</v>
      </c>
      <c r="AL27" s="136"/>
    </row>
    <row r="28" spans="2:38" ht="10.5" customHeight="1" x14ac:dyDescent="0.25">
      <c r="B28" s="99"/>
      <c r="C28" s="100"/>
      <c r="D28" s="154" t="s">
        <v>695</v>
      </c>
      <c r="E28" s="53"/>
      <c r="F28" s="54"/>
      <c r="G28" s="53"/>
      <c r="H28" s="54"/>
      <c r="I28" s="53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5" t="s">
        <v>695</v>
      </c>
      <c r="Z28" s="155" t="s">
        <v>707</v>
      </c>
      <c r="AA28" s="130" t="s">
        <v>707</v>
      </c>
      <c r="AB28" s="128" t="s">
        <v>706</v>
      </c>
      <c r="AC28" s="129" t="s">
        <v>706</v>
      </c>
      <c r="AD28" s="128" t="s">
        <v>706</v>
      </c>
      <c r="AE28" s="129" t="s">
        <v>706</v>
      </c>
      <c r="AF28" s="128" t="s">
        <v>706</v>
      </c>
      <c r="AG28" s="130" t="s">
        <v>707</v>
      </c>
      <c r="AH28" s="131" t="s">
        <v>707</v>
      </c>
      <c r="AI28" s="133" t="s">
        <v>708</v>
      </c>
      <c r="AJ28" s="132" t="s">
        <v>708</v>
      </c>
      <c r="AK28" s="133" t="s">
        <v>708</v>
      </c>
      <c r="AL28" s="136"/>
    </row>
    <row r="29" spans="2:38" ht="10.5" customHeight="1" thickBot="1" x14ac:dyDescent="0.3">
      <c r="B29" s="99"/>
      <c r="C29" s="100"/>
      <c r="D29" s="156" t="s">
        <v>696</v>
      </c>
      <c r="E29" s="57"/>
      <c r="F29" s="58"/>
      <c r="G29" s="57"/>
      <c r="H29" s="58"/>
      <c r="I29" s="57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9" t="s">
        <v>696</v>
      </c>
      <c r="Z29" s="157" t="s">
        <v>707</v>
      </c>
      <c r="AA29" s="158" t="s">
        <v>707</v>
      </c>
      <c r="AB29" s="159" t="s">
        <v>707</v>
      </c>
      <c r="AC29" s="160" t="s">
        <v>706</v>
      </c>
      <c r="AD29" s="161" t="s">
        <v>706</v>
      </c>
      <c r="AE29" s="160" t="s">
        <v>706</v>
      </c>
      <c r="AF29" s="161" t="s">
        <v>706</v>
      </c>
      <c r="AG29" s="160" t="s">
        <v>706</v>
      </c>
      <c r="AH29" s="159" t="s">
        <v>707</v>
      </c>
      <c r="AI29" s="158" t="s">
        <v>707</v>
      </c>
      <c r="AJ29" s="162" t="s">
        <v>708</v>
      </c>
      <c r="AK29" s="163" t="s">
        <v>708</v>
      </c>
      <c r="AL29" s="136"/>
    </row>
    <row r="30" spans="2:38" ht="10.5" customHeight="1" x14ac:dyDescent="0.25">
      <c r="B30" s="99"/>
      <c r="C30" s="100"/>
      <c r="D30" s="156" t="s">
        <v>697</v>
      </c>
      <c r="E30" s="57"/>
      <c r="F30" s="58"/>
      <c r="G30" s="57"/>
      <c r="H30" s="58"/>
      <c r="I30" s="57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9" t="s">
        <v>697</v>
      </c>
      <c r="Z30" s="164" t="s">
        <v>708</v>
      </c>
      <c r="AA30" s="148" t="s">
        <v>707</v>
      </c>
      <c r="AB30" s="149" t="s">
        <v>707</v>
      </c>
      <c r="AC30" s="148" t="s">
        <v>707</v>
      </c>
      <c r="AD30" s="147" t="s">
        <v>706</v>
      </c>
      <c r="AE30" s="146" t="s">
        <v>706</v>
      </c>
      <c r="AF30" s="147" t="s">
        <v>706</v>
      </c>
      <c r="AG30" s="146" t="s">
        <v>706</v>
      </c>
      <c r="AH30" s="147" t="s">
        <v>706</v>
      </c>
      <c r="AI30" s="148" t="s">
        <v>707</v>
      </c>
      <c r="AJ30" s="149" t="s">
        <v>707</v>
      </c>
      <c r="AK30" s="165" t="s">
        <v>707</v>
      </c>
      <c r="AL30" s="136"/>
    </row>
    <row r="31" spans="2:38" ht="10.5" customHeight="1" x14ac:dyDescent="0.25">
      <c r="B31" s="99"/>
      <c r="C31" s="100"/>
      <c r="D31" s="156" t="s">
        <v>698</v>
      </c>
      <c r="E31" s="57"/>
      <c r="F31" s="58"/>
      <c r="G31" s="57"/>
      <c r="H31" s="58"/>
      <c r="I31" s="57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9" t="s">
        <v>698</v>
      </c>
      <c r="Z31" s="166" t="s">
        <v>708</v>
      </c>
      <c r="AA31" s="133" t="s">
        <v>708</v>
      </c>
      <c r="AB31" s="131" t="s">
        <v>707</v>
      </c>
      <c r="AC31" s="130" t="s">
        <v>707</v>
      </c>
      <c r="AD31" s="128" t="s">
        <v>706</v>
      </c>
      <c r="AE31" s="129" t="s">
        <v>706</v>
      </c>
      <c r="AF31" s="128" t="s">
        <v>706</v>
      </c>
      <c r="AG31" s="129" t="s">
        <v>706</v>
      </c>
      <c r="AH31" s="128" t="s">
        <v>706</v>
      </c>
      <c r="AI31" s="129" t="s">
        <v>706</v>
      </c>
      <c r="AJ31" s="128" t="s">
        <v>706</v>
      </c>
      <c r="AK31" s="167" t="s">
        <v>707</v>
      </c>
      <c r="AL31" s="136"/>
    </row>
    <row r="32" spans="2:38" ht="10.5" customHeight="1" thickBot="1" x14ac:dyDescent="0.3">
      <c r="B32" s="99"/>
      <c r="C32" s="100"/>
      <c r="D32" s="156" t="s">
        <v>699</v>
      </c>
      <c r="E32" s="57"/>
      <c r="F32" s="58"/>
      <c r="G32" s="57"/>
      <c r="H32" s="58"/>
      <c r="I32" s="57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9" t="s">
        <v>699</v>
      </c>
      <c r="Z32" s="168" t="s">
        <v>708</v>
      </c>
      <c r="AA32" s="163" t="s">
        <v>708</v>
      </c>
      <c r="AB32" s="162" t="s">
        <v>708</v>
      </c>
      <c r="AC32" s="158" t="s">
        <v>707</v>
      </c>
      <c r="AD32" s="159" t="s">
        <v>707</v>
      </c>
      <c r="AE32" s="160" t="s">
        <v>706</v>
      </c>
      <c r="AF32" s="161" t="s">
        <v>706</v>
      </c>
      <c r="AG32" s="160" t="s">
        <v>706</v>
      </c>
      <c r="AH32" s="161" t="s">
        <v>706</v>
      </c>
      <c r="AI32" s="160" t="s">
        <v>706</v>
      </c>
      <c r="AJ32" s="161" t="s">
        <v>706</v>
      </c>
      <c r="AK32" s="169" t="s">
        <v>706</v>
      </c>
      <c r="AL32" s="136"/>
    </row>
    <row r="33" spans="2:38" ht="10.5" customHeight="1" x14ac:dyDescent="0.25">
      <c r="B33" s="99"/>
      <c r="C33" s="100"/>
      <c r="D33" s="156" t="s">
        <v>700</v>
      </c>
      <c r="E33" s="57"/>
      <c r="F33" s="58"/>
      <c r="G33" s="57"/>
      <c r="H33" s="58"/>
      <c r="I33" s="57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9" t="s">
        <v>700</v>
      </c>
      <c r="Z33" s="170" t="s">
        <v>709</v>
      </c>
      <c r="AA33" s="151" t="s">
        <v>708</v>
      </c>
      <c r="AB33" s="151" t="s">
        <v>708</v>
      </c>
      <c r="AC33" s="151" t="s">
        <v>708</v>
      </c>
      <c r="AD33" s="149" t="s">
        <v>707</v>
      </c>
      <c r="AE33" s="149" t="s">
        <v>707</v>
      </c>
      <c r="AF33" s="147" t="s">
        <v>706</v>
      </c>
      <c r="AG33" s="147" t="s">
        <v>706</v>
      </c>
      <c r="AH33" s="147" t="s">
        <v>706</v>
      </c>
      <c r="AI33" s="147" t="s">
        <v>706</v>
      </c>
      <c r="AJ33" s="147" t="s">
        <v>706</v>
      </c>
      <c r="AK33" s="147" t="s">
        <v>706</v>
      </c>
      <c r="AL33" s="136"/>
    </row>
    <row r="34" spans="2:38" ht="10.5" customHeight="1" x14ac:dyDescent="0.25">
      <c r="B34" s="99"/>
      <c r="C34" s="100"/>
      <c r="D34" s="154" t="s">
        <v>701</v>
      </c>
      <c r="E34" s="53"/>
      <c r="F34" s="54"/>
      <c r="G34" s="53"/>
      <c r="H34" s="54"/>
      <c r="I34" s="53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5" t="s">
        <v>701</v>
      </c>
      <c r="Z34" s="171" t="s">
        <v>709</v>
      </c>
      <c r="AA34" s="134" t="s">
        <v>709</v>
      </c>
      <c r="AB34" s="134" t="s">
        <v>709</v>
      </c>
      <c r="AC34" s="132" t="s">
        <v>708</v>
      </c>
      <c r="AD34" s="132" t="s">
        <v>708</v>
      </c>
      <c r="AE34" s="132" t="s">
        <v>708</v>
      </c>
      <c r="AF34" s="131" t="s">
        <v>707</v>
      </c>
      <c r="AG34" s="131" t="s">
        <v>707</v>
      </c>
      <c r="AH34" s="128" t="s">
        <v>706</v>
      </c>
      <c r="AI34" s="128" t="s">
        <v>706</v>
      </c>
      <c r="AJ34" s="128" t="s">
        <v>706</v>
      </c>
      <c r="AK34" s="128" t="s">
        <v>706</v>
      </c>
      <c r="AL34" s="136"/>
    </row>
    <row r="35" spans="2:38" ht="10.5" customHeight="1" x14ac:dyDescent="0.25">
      <c r="B35" s="99"/>
      <c r="C35" s="100"/>
      <c r="D35" s="48" t="s">
        <v>702</v>
      </c>
      <c r="E35" s="49"/>
      <c r="F35" s="50"/>
      <c r="G35" s="49"/>
      <c r="H35" s="50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1" t="s">
        <v>702</v>
      </c>
      <c r="Z35" s="171" t="s">
        <v>710</v>
      </c>
      <c r="AA35" s="134" t="s">
        <v>709</v>
      </c>
      <c r="AB35" s="134" t="s">
        <v>709</v>
      </c>
      <c r="AC35" s="134" t="s">
        <v>709</v>
      </c>
      <c r="AD35" s="132" t="s">
        <v>708</v>
      </c>
      <c r="AE35" s="132" t="s">
        <v>708</v>
      </c>
      <c r="AF35" s="132" t="s">
        <v>708</v>
      </c>
      <c r="AG35" s="132" t="s">
        <v>708</v>
      </c>
      <c r="AH35" s="131" t="s">
        <v>707</v>
      </c>
      <c r="AI35" s="131" t="s">
        <v>707</v>
      </c>
      <c r="AJ35" s="128" t="s">
        <v>706</v>
      </c>
      <c r="AK35" s="128" t="s">
        <v>706</v>
      </c>
      <c r="AL35" s="136"/>
    </row>
    <row r="36" spans="2:38" ht="10.5" customHeight="1" x14ac:dyDescent="0.25">
      <c r="B36" s="99"/>
      <c r="C36" s="100"/>
      <c r="D36" s="172" t="s">
        <v>703</v>
      </c>
      <c r="E36" s="173"/>
      <c r="F36" s="174"/>
      <c r="G36" s="173"/>
      <c r="H36" s="174"/>
      <c r="I36" s="173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5" t="s">
        <v>703</v>
      </c>
      <c r="Z36" s="176"/>
      <c r="AA36" s="177"/>
      <c r="AB36" s="177"/>
      <c r="AC36" s="177"/>
      <c r="AD36" s="177"/>
      <c r="AE36" s="177"/>
      <c r="AF36" s="177"/>
      <c r="AG36" s="177"/>
      <c r="AH36" s="177"/>
      <c r="AI36" s="177"/>
      <c r="AJ36" s="131" t="s">
        <v>707</v>
      </c>
      <c r="AK36" s="128" t="s">
        <v>706</v>
      </c>
      <c r="AL36" s="136"/>
    </row>
    <row r="37" spans="2:38" ht="10.5" customHeight="1" x14ac:dyDescent="0.25">
      <c r="B37" s="99"/>
      <c r="C37" s="100"/>
      <c r="D37" s="178" t="s">
        <v>713</v>
      </c>
      <c r="E37" s="179"/>
      <c r="F37" s="180"/>
      <c r="G37" s="179"/>
      <c r="H37" s="180"/>
      <c r="I37" s="179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1" t="s">
        <v>713</v>
      </c>
      <c r="Z37" s="176"/>
      <c r="AA37" s="177"/>
      <c r="AB37" s="177"/>
      <c r="AC37" s="177"/>
      <c r="AD37" s="182" t="s">
        <v>714</v>
      </c>
      <c r="AE37" s="182"/>
      <c r="AF37" s="182"/>
      <c r="AG37" s="177"/>
      <c r="AH37" s="177"/>
      <c r="AI37" s="177"/>
      <c r="AJ37" s="177"/>
      <c r="AK37" s="183"/>
      <c r="AL37" s="136"/>
    </row>
    <row r="38" spans="2:38" ht="10.5" customHeight="1" x14ac:dyDescent="0.25">
      <c r="B38" s="99"/>
      <c r="C38" s="100"/>
      <c r="D38" s="178" t="s">
        <v>715</v>
      </c>
      <c r="E38" s="179"/>
      <c r="F38" s="180"/>
      <c r="G38" s="179"/>
      <c r="H38" s="180"/>
      <c r="I38" s="179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1" t="s">
        <v>715</v>
      </c>
      <c r="Z38" s="176"/>
      <c r="AA38" s="177"/>
      <c r="AB38" s="177"/>
      <c r="AC38" s="177"/>
      <c r="AD38" s="182"/>
      <c r="AE38" s="182"/>
      <c r="AF38" s="182"/>
      <c r="AG38" s="177"/>
      <c r="AH38" s="177"/>
      <c r="AI38" s="177"/>
      <c r="AJ38" s="177"/>
      <c r="AK38" s="184"/>
      <c r="AL38" s="136"/>
    </row>
    <row r="39" spans="2:38" ht="10.5" customHeight="1" x14ac:dyDescent="0.25">
      <c r="B39" s="99"/>
      <c r="C39" s="100"/>
      <c r="D39" s="178" t="s">
        <v>716</v>
      </c>
      <c r="E39" s="179"/>
      <c r="F39" s="180"/>
      <c r="G39" s="179"/>
      <c r="H39" s="180"/>
      <c r="I39" s="179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1" t="s">
        <v>716</v>
      </c>
      <c r="Z39" s="176"/>
      <c r="AA39" s="177"/>
      <c r="AB39" s="177"/>
      <c r="AC39" s="177"/>
      <c r="AD39" s="182"/>
      <c r="AE39" s="182"/>
      <c r="AF39" s="182"/>
      <c r="AG39" s="177"/>
      <c r="AH39" s="177"/>
      <c r="AI39" s="177"/>
      <c r="AJ39" s="177"/>
      <c r="AK39" s="184"/>
      <c r="AL39" s="136"/>
    </row>
    <row r="40" spans="2:38" ht="10.5" customHeight="1" thickBot="1" x14ac:dyDescent="0.3">
      <c r="B40" s="107"/>
      <c r="C40" s="108"/>
      <c r="D40" s="62" t="s">
        <v>717</v>
      </c>
      <c r="E40" s="63"/>
      <c r="F40" s="64"/>
      <c r="G40" s="63"/>
      <c r="H40" s="64"/>
      <c r="I40" s="63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5" t="s">
        <v>717</v>
      </c>
      <c r="Z40" s="185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7"/>
      <c r="AL40" s="188"/>
    </row>
    <row r="41" spans="2:38" ht="10.5" customHeight="1" x14ac:dyDescent="0.25">
      <c r="B41" s="87" t="s">
        <v>718</v>
      </c>
      <c r="C41" s="88"/>
      <c r="D41" s="38" t="s">
        <v>719</v>
      </c>
      <c r="E41" s="39"/>
      <c r="F41" s="40"/>
      <c r="G41" s="39"/>
      <c r="H41" s="40"/>
      <c r="I41" s="39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1" t="s">
        <v>719</v>
      </c>
    </row>
    <row r="42" spans="2:38" ht="10.5" customHeight="1" x14ac:dyDescent="0.25">
      <c r="B42" s="99"/>
      <c r="C42" s="100"/>
      <c r="D42" s="44" t="s">
        <v>698</v>
      </c>
      <c r="E42" s="45"/>
      <c r="F42" s="46"/>
      <c r="G42" s="45"/>
      <c r="H42" s="46"/>
      <c r="I42" s="45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7" t="s">
        <v>698</v>
      </c>
    </row>
    <row r="43" spans="2:38" ht="10.5" customHeight="1" x14ac:dyDescent="0.25">
      <c r="B43" s="99"/>
      <c r="C43" s="100"/>
      <c r="D43" s="48" t="s">
        <v>699</v>
      </c>
      <c r="E43" s="49"/>
      <c r="F43" s="50"/>
      <c r="G43" s="49"/>
      <c r="H43" s="50"/>
      <c r="I43" s="49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1" t="s">
        <v>699</v>
      </c>
    </row>
    <row r="44" spans="2:38" ht="10.5" customHeight="1" x14ac:dyDescent="0.25">
      <c r="B44" s="99"/>
      <c r="C44" s="100"/>
      <c r="D44" s="48" t="s">
        <v>700</v>
      </c>
      <c r="E44" s="49"/>
      <c r="F44" s="50"/>
      <c r="G44" s="49"/>
      <c r="H44" s="50"/>
      <c r="I44" s="49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1" t="s">
        <v>700</v>
      </c>
    </row>
    <row r="45" spans="2:38" ht="10.5" customHeight="1" x14ac:dyDescent="0.25">
      <c r="B45" s="99"/>
      <c r="C45" s="100"/>
      <c r="D45" s="52" t="s">
        <v>701</v>
      </c>
      <c r="E45" s="53"/>
      <c r="F45" s="54"/>
      <c r="G45" s="53"/>
      <c r="H45" s="54"/>
      <c r="I45" s="53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5" t="s">
        <v>701</v>
      </c>
    </row>
    <row r="46" spans="2:38" ht="10.5" customHeight="1" x14ac:dyDescent="0.25">
      <c r="B46" s="99"/>
      <c r="C46" s="100"/>
      <c r="D46" s="56" t="s">
        <v>702</v>
      </c>
      <c r="E46" s="57"/>
      <c r="F46" s="58"/>
      <c r="G46" s="57"/>
      <c r="H46" s="58"/>
      <c r="I46" s="57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9" t="s">
        <v>702</v>
      </c>
    </row>
    <row r="47" spans="2:38" ht="10.5" customHeight="1" x14ac:dyDescent="0.25">
      <c r="B47" s="99"/>
      <c r="C47" s="100"/>
      <c r="D47" s="56" t="s">
        <v>703</v>
      </c>
      <c r="E47" s="57"/>
      <c r="F47" s="58"/>
      <c r="G47" s="57"/>
      <c r="H47" s="58"/>
      <c r="I47" s="57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9" t="s">
        <v>703</v>
      </c>
      <c r="AA47" s="189" t="s">
        <v>720</v>
      </c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</row>
    <row r="48" spans="2:38" ht="10.5" customHeight="1" x14ac:dyDescent="0.25">
      <c r="B48" s="99"/>
      <c r="C48" s="100"/>
      <c r="D48" s="56" t="s">
        <v>713</v>
      </c>
      <c r="E48" s="57"/>
      <c r="F48" s="58"/>
      <c r="G48" s="57"/>
      <c r="H48" s="58"/>
      <c r="I48" s="57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9" t="s">
        <v>713</v>
      </c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</row>
    <row r="49" spans="2:37" ht="10.5" customHeight="1" x14ac:dyDescent="0.25">
      <c r="B49" s="99"/>
      <c r="C49" s="100"/>
      <c r="D49" s="56" t="s">
        <v>715</v>
      </c>
      <c r="E49" s="57"/>
      <c r="F49" s="58"/>
      <c r="G49" s="57"/>
      <c r="H49" s="58"/>
      <c r="I49" s="57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9" t="s">
        <v>715</v>
      </c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</row>
    <row r="50" spans="2:37" ht="10.5" customHeight="1" x14ac:dyDescent="0.25">
      <c r="B50" s="99"/>
      <c r="C50" s="100"/>
      <c r="D50" s="56" t="s">
        <v>716</v>
      </c>
      <c r="E50" s="57"/>
      <c r="F50" s="58"/>
      <c r="G50" s="57"/>
      <c r="H50" s="58"/>
      <c r="I50" s="57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9" t="s">
        <v>716</v>
      </c>
    </row>
    <row r="51" spans="2:37" ht="10.5" customHeight="1" x14ac:dyDescent="0.25">
      <c r="B51" s="99"/>
      <c r="C51" s="100"/>
      <c r="D51" s="52" t="s">
        <v>717</v>
      </c>
      <c r="E51" s="53"/>
      <c r="F51" s="54"/>
      <c r="G51" s="53"/>
      <c r="H51" s="54"/>
      <c r="I51" s="53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5" t="s">
        <v>717</v>
      </c>
    </row>
    <row r="52" spans="2:37" ht="10.5" customHeight="1" thickBot="1" x14ac:dyDescent="0.3">
      <c r="B52" s="107"/>
      <c r="C52" s="108"/>
      <c r="D52" s="62" t="s">
        <v>721</v>
      </c>
      <c r="E52" s="63"/>
      <c r="F52" s="64"/>
      <c r="G52" s="63"/>
      <c r="H52" s="64"/>
      <c r="I52" s="63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5" t="s">
        <v>721</v>
      </c>
      <c r="AB52" s="191"/>
      <c r="AC52" s="191"/>
      <c r="AD52" s="191"/>
      <c r="AE52" s="191"/>
      <c r="AG52" s="14" t="s">
        <v>722</v>
      </c>
      <c r="AH52" s="14"/>
    </row>
    <row r="53" spans="2:37" ht="10.5" customHeight="1" x14ac:dyDescent="0.25">
      <c r="B53" s="36" t="s">
        <v>723</v>
      </c>
      <c r="C53" s="37"/>
      <c r="D53" s="66" t="s">
        <v>724</v>
      </c>
      <c r="E53" s="67"/>
      <c r="F53" s="68"/>
      <c r="G53" s="67"/>
      <c r="H53" s="68"/>
      <c r="I53" s="67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9" t="s">
        <v>724</v>
      </c>
      <c r="AG53" s="192"/>
      <c r="AH53" s="192"/>
    </row>
    <row r="54" spans="2:37" ht="10.5" customHeight="1" x14ac:dyDescent="0.25">
      <c r="B54" s="42"/>
      <c r="C54" s="43"/>
      <c r="D54" s="52" t="s">
        <v>725</v>
      </c>
      <c r="E54" s="53"/>
      <c r="F54" s="54"/>
      <c r="G54" s="53"/>
      <c r="H54" s="54"/>
      <c r="I54" s="53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5" t="s">
        <v>725</v>
      </c>
      <c r="AB54" s="193"/>
      <c r="AC54" s="193"/>
      <c r="AD54" s="193"/>
      <c r="AE54" s="193"/>
      <c r="AG54" s="14" t="s">
        <v>726</v>
      </c>
      <c r="AH54" s="14"/>
    </row>
    <row r="55" spans="2:37" ht="10.5" customHeight="1" x14ac:dyDescent="0.25">
      <c r="B55" s="42"/>
      <c r="C55" s="43"/>
      <c r="D55" s="56" t="s">
        <v>727</v>
      </c>
      <c r="E55" s="57"/>
      <c r="F55" s="58"/>
      <c r="G55" s="57"/>
      <c r="H55" s="58"/>
      <c r="I55" s="57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9" t="s">
        <v>727</v>
      </c>
      <c r="AG55" s="192"/>
      <c r="AH55" s="192"/>
    </row>
    <row r="56" spans="2:37" ht="10.5" customHeight="1" x14ac:dyDescent="0.25">
      <c r="B56" s="42"/>
      <c r="C56" s="43"/>
      <c r="D56" s="52" t="s">
        <v>728</v>
      </c>
      <c r="E56" s="53"/>
      <c r="F56" s="54"/>
      <c r="G56" s="53"/>
      <c r="H56" s="54"/>
      <c r="I56" s="53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5" t="s">
        <v>728</v>
      </c>
      <c r="AB56" s="194"/>
      <c r="AC56" s="194"/>
      <c r="AD56" s="194"/>
      <c r="AE56" s="194"/>
      <c r="AG56" s="14" t="s">
        <v>729</v>
      </c>
      <c r="AH56" s="14"/>
    </row>
    <row r="57" spans="2:37" ht="10.5" customHeight="1" x14ac:dyDescent="0.25">
      <c r="B57" s="42"/>
      <c r="C57" s="43"/>
      <c r="D57" s="48" t="s">
        <v>730</v>
      </c>
      <c r="E57" s="49"/>
      <c r="F57" s="50"/>
      <c r="G57" s="49"/>
      <c r="H57" s="50"/>
      <c r="I57" s="49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1" t="s">
        <v>730</v>
      </c>
      <c r="AG57" s="192"/>
      <c r="AH57" s="192"/>
    </row>
    <row r="58" spans="2:37" ht="10.5" customHeight="1" thickBot="1" x14ac:dyDescent="0.3">
      <c r="B58" s="60"/>
      <c r="C58" s="61"/>
      <c r="D58" s="109" t="s">
        <v>731</v>
      </c>
      <c r="E58" s="110"/>
      <c r="F58" s="111"/>
      <c r="G58" s="110"/>
      <c r="H58" s="111"/>
      <c r="I58" s="110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2" t="s">
        <v>731</v>
      </c>
      <c r="AB58" s="195"/>
      <c r="AC58" s="195"/>
      <c r="AD58" s="195"/>
      <c r="AE58" s="195"/>
      <c r="AG58" s="14" t="s">
        <v>732</v>
      </c>
      <c r="AH58" s="14"/>
    </row>
    <row r="59" spans="2:37" ht="10.5" customHeight="1" x14ac:dyDescent="0.25">
      <c r="B59" s="36" t="s">
        <v>733</v>
      </c>
      <c r="C59" s="37"/>
      <c r="D59" s="196" t="s">
        <v>734</v>
      </c>
      <c r="E59" s="197"/>
      <c r="F59" s="198"/>
      <c r="G59" s="197"/>
      <c r="H59" s="198"/>
      <c r="I59" s="197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9" t="s">
        <v>734</v>
      </c>
      <c r="AG59" s="192"/>
      <c r="AH59" s="192"/>
    </row>
    <row r="60" spans="2:37" ht="10.5" customHeight="1" x14ac:dyDescent="0.25">
      <c r="B60" s="42"/>
      <c r="C60" s="43"/>
      <c r="D60" s="56" t="s">
        <v>735</v>
      </c>
      <c r="E60" s="57"/>
      <c r="F60" s="58"/>
      <c r="G60" s="57"/>
      <c r="H60" s="58"/>
      <c r="I60" s="57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9" t="s">
        <v>735</v>
      </c>
      <c r="AB60" s="135" t="s">
        <v>710</v>
      </c>
      <c r="AC60" s="135" t="s">
        <v>710</v>
      </c>
      <c r="AD60" s="135" t="s">
        <v>710</v>
      </c>
      <c r="AE60" s="135" t="s">
        <v>710</v>
      </c>
      <c r="AG60" s="14" t="s">
        <v>736</v>
      </c>
      <c r="AH60" s="14"/>
    </row>
    <row r="61" spans="2:37" ht="10.5" customHeight="1" x14ac:dyDescent="0.25">
      <c r="B61" s="42"/>
      <c r="C61" s="43"/>
      <c r="D61" s="48" t="s">
        <v>737</v>
      </c>
      <c r="E61" s="49"/>
      <c r="F61" s="50"/>
      <c r="G61" s="49"/>
      <c r="H61" s="50"/>
      <c r="I61" s="49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1" t="s">
        <v>737</v>
      </c>
      <c r="AB61" s="200"/>
      <c r="AC61" s="200"/>
      <c r="AD61" s="200"/>
      <c r="AE61" s="200"/>
      <c r="AG61" s="192"/>
      <c r="AH61" s="192"/>
    </row>
    <row r="62" spans="2:37" ht="10.5" customHeight="1" thickBot="1" x14ac:dyDescent="0.3">
      <c r="B62" s="60"/>
      <c r="C62" s="61"/>
      <c r="D62" s="109" t="s">
        <v>738</v>
      </c>
      <c r="E62" s="110"/>
      <c r="F62" s="111"/>
      <c r="G62" s="110"/>
      <c r="H62" s="111"/>
      <c r="I62" s="110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2" t="s">
        <v>738</v>
      </c>
      <c r="AB62" s="135" t="s">
        <v>711</v>
      </c>
      <c r="AC62" s="135" t="s">
        <v>711</v>
      </c>
      <c r="AD62" s="135" t="s">
        <v>711</v>
      </c>
      <c r="AE62" s="135" t="s">
        <v>711</v>
      </c>
      <c r="AG62" s="14" t="s">
        <v>739</v>
      </c>
      <c r="AH62" s="14"/>
    </row>
    <row r="63" spans="2:37" ht="10.5" customHeight="1" x14ac:dyDescent="0.25">
      <c r="B63" s="36" t="s">
        <v>740</v>
      </c>
      <c r="C63" s="37"/>
      <c r="D63" s="89" t="s">
        <v>741</v>
      </c>
      <c r="E63" s="90"/>
      <c r="F63" s="91"/>
      <c r="G63" s="90"/>
      <c r="H63" s="91"/>
      <c r="I63" s="90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2" t="s">
        <v>741</v>
      </c>
      <c r="AG63" s="192"/>
      <c r="AH63" s="192"/>
    </row>
    <row r="64" spans="2:37" ht="10.5" customHeight="1" x14ac:dyDescent="0.25">
      <c r="B64" s="42"/>
      <c r="C64" s="43"/>
      <c r="D64" s="52" t="s">
        <v>742</v>
      </c>
      <c r="E64" s="53"/>
      <c r="F64" s="54"/>
      <c r="G64" s="53"/>
      <c r="H64" s="54"/>
      <c r="I64" s="53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5" t="s">
        <v>742</v>
      </c>
      <c r="AB64" s="201"/>
      <c r="AC64" s="201"/>
      <c r="AD64" s="201"/>
      <c r="AE64" s="201"/>
      <c r="AG64" s="14" t="s">
        <v>743</v>
      </c>
      <c r="AH64" s="14"/>
    </row>
    <row r="65" spans="2:25" ht="10.5" customHeight="1" x14ac:dyDescent="0.25">
      <c r="B65" s="42"/>
      <c r="C65" s="43"/>
      <c r="D65" s="44" t="s">
        <v>744</v>
      </c>
      <c r="E65" s="45"/>
      <c r="F65" s="46"/>
      <c r="G65" s="45"/>
      <c r="H65" s="46"/>
      <c r="I65" s="45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7" t="s">
        <v>744</v>
      </c>
    </row>
    <row r="66" spans="2:25" ht="10.5" customHeight="1" thickBot="1" x14ac:dyDescent="0.3">
      <c r="B66" s="60"/>
      <c r="C66" s="61"/>
      <c r="D66" s="62" t="s">
        <v>745</v>
      </c>
      <c r="E66" s="63"/>
      <c r="F66" s="64"/>
      <c r="G66" s="63"/>
      <c r="H66" s="64"/>
      <c r="I66" s="63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5" t="s">
        <v>745</v>
      </c>
    </row>
    <row r="67" spans="2:25" ht="17.25" customHeight="1" thickBot="1" x14ac:dyDescent="0.3">
      <c r="B67" s="202" t="s">
        <v>746</v>
      </c>
      <c r="C67" s="203"/>
      <c r="D67" s="204"/>
      <c r="E67" s="205"/>
      <c r="F67" s="206"/>
      <c r="G67" s="205"/>
      <c r="H67" s="206"/>
      <c r="I67" s="205"/>
      <c r="J67" s="206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7"/>
    </row>
    <row r="68" spans="2:25" ht="14.25" customHeight="1" x14ac:dyDescent="0.25">
      <c r="B68" s="208" t="s">
        <v>747</v>
      </c>
      <c r="C68" s="209" t="s">
        <v>4</v>
      </c>
      <c r="D68" s="210"/>
      <c r="E68" s="90"/>
      <c r="F68" s="91"/>
      <c r="G68" s="90"/>
      <c r="H68" s="91"/>
      <c r="I68" s="90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211" t="s">
        <v>748</v>
      </c>
    </row>
    <row r="69" spans="2:25" ht="14.25" customHeight="1" x14ac:dyDescent="0.25">
      <c r="B69" s="212"/>
      <c r="C69" s="213" t="s">
        <v>749</v>
      </c>
      <c r="D69" s="214"/>
      <c r="E69" s="57"/>
      <c r="F69" s="58"/>
      <c r="G69" s="57"/>
      <c r="H69" s="58"/>
      <c r="I69" s="57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215"/>
    </row>
    <row r="70" spans="2:25" ht="14.25" customHeight="1" x14ac:dyDescent="0.25">
      <c r="B70" s="212"/>
      <c r="C70" s="213" t="s">
        <v>750</v>
      </c>
      <c r="D70" s="214"/>
      <c r="E70" s="57"/>
      <c r="F70" s="58"/>
      <c r="G70" s="57"/>
      <c r="H70" s="58"/>
      <c r="I70" s="57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215"/>
    </row>
    <row r="71" spans="2:25" ht="14.25" customHeight="1" x14ac:dyDescent="0.25">
      <c r="B71" s="212"/>
      <c r="C71" s="213" t="s">
        <v>2</v>
      </c>
      <c r="D71" s="214"/>
      <c r="E71" s="57"/>
      <c r="F71" s="58"/>
      <c r="G71" s="57"/>
      <c r="H71" s="58"/>
      <c r="I71" s="57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215"/>
    </row>
    <row r="72" spans="2:25" ht="14.25" customHeight="1" x14ac:dyDescent="0.25">
      <c r="B72" s="212"/>
      <c r="C72" s="213" t="s">
        <v>1</v>
      </c>
      <c r="D72" s="214"/>
      <c r="E72" s="57"/>
      <c r="F72" s="58"/>
      <c r="G72" s="57"/>
      <c r="H72" s="58"/>
      <c r="I72" s="57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215"/>
    </row>
    <row r="73" spans="2:25" ht="14.25" customHeight="1" x14ac:dyDescent="0.25">
      <c r="B73" s="212"/>
      <c r="C73" s="213" t="s">
        <v>6</v>
      </c>
      <c r="D73" s="214"/>
      <c r="E73" s="57"/>
      <c r="F73" s="58"/>
      <c r="G73" s="57"/>
      <c r="H73" s="58"/>
      <c r="I73" s="57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215"/>
    </row>
    <row r="74" spans="2:25" ht="14.25" customHeight="1" x14ac:dyDescent="0.25">
      <c r="B74" s="212"/>
      <c r="C74" s="213" t="s">
        <v>751</v>
      </c>
      <c r="D74" s="214"/>
      <c r="E74" s="57"/>
      <c r="F74" s="58"/>
      <c r="G74" s="57"/>
      <c r="H74" s="58"/>
      <c r="I74" s="57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215"/>
    </row>
    <row r="75" spans="2:25" ht="14.25" customHeight="1" thickBot="1" x14ac:dyDescent="0.3">
      <c r="B75" s="212"/>
      <c r="C75" s="213" t="s">
        <v>752</v>
      </c>
      <c r="D75" s="214"/>
      <c r="E75" s="216"/>
      <c r="F75" s="217"/>
      <c r="G75" s="216"/>
      <c r="H75" s="217"/>
      <c r="I75" s="216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5"/>
    </row>
    <row r="76" spans="2:25" ht="14.25" customHeight="1" thickBot="1" x14ac:dyDescent="0.3">
      <c r="B76" s="218"/>
      <c r="C76" s="219" t="s">
        <v>753</v>
      </c>
      <c r="D76" s="220"/>
      <c r="E76" s="221"/>
      <c r="F76" s="222"/>
      <c r="G76" s="221"/>
      <c r="H76" s="222"/>
      <c r="I76" s="223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24"/>
      <c r="V76" s="224"/>
      <c r="W76" s="224"/>
      <c r="X76" s="224"/>
      <c r="Y76" s="225"/>
    </row>
  </sheetData>
  <mergeCells count="46">
    <mergeCell ref="C73:D73"/>
    <mergeCell ref="C74:D74"/>
    <mergeCell ref="C75:D75"/>
    <mergeCell ref="C76:D76"/>
    <mergeCell ref="B63:C66"/>
    <mergeCell ref="AG64:AH64"/>
    <mergeCell ref="B67:C67"/>
    <mergeCell ref="B68:B76"/>
    <mergeCell ref="C68:D68"/>
    <mergeCell ref="Y68:Y76"/>
    <mergeCell ref="C69:D69"/>
    <mergeCell ref="C70:D70"/>
    <mergeCell ref="C71:D71"/>
    <mergeCell ref="C72:D72"/>
    <mergeCell ref="B53:C58"/>
    <mergeCell ref="AG54:AH54"/>
    <mergeCell ref="AG56:AH56"/>
    <mergeCell ref="AG58:AH58"/>
    <mergeCell ref="B59:C62"/>
    <mergeCell ref="AG60:AH60"/>
    <mergeCell ref="AG62:AH62"/>
    <mergeCell ref="B24:C40"/>
    <mergeCell ref="AL24:AL40"/>
    <mergeCell ref="AD37:AF39"/>
    <mergeCell ref="B41:C52"/>
    <mergeCell ref="AA47:AK49"/>
    <mergeCell ref="AG52:AH52"/>
    <mergeCell ref="Z18:AD18"/>
    <mergeCell ref="AF18:AK18"/>
    <mergeCell ref="AA19:AD20"/>
    <mergeCell ref="AF19:AJ20"/>
    <mergeCell ref="B20:C23"/>
    <mergeCell ref="Z22:AK22"/>
    <mergeCell ref="B6:C6"/>
    <mergeCell ref="D6:E6"/>
    <mergeCell ref="B8:C8"/>
    <mergeCell ref="B9:C9"/>
    <mergeCell ref="B10:C16"/>
    <mergeCell ref="B17:C19"/>
    <mergeCell ref="B2:J2"/>
    <mergeCell ref="B3:C3"/>
    <mergeCell ref="D3:J3"/>
    <mergeCell ref="B4:C4"/>
    <mergeCell ref="D4:J4"/>
    <mergeCell ref="B5:C5"/>
    <mergeCell ref="D5:J5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53"/>
  <sheetViews>
    <sheetView workbookViewId="0"/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>
        <v>68</v>
      </c>
      <c r="F2">
        <v>15</v>
      </c>
      <c r="G2">
        <v>100</v>
      </c>
      <c r="H2">
        <v>99.5</v>
      </c>
    </row>
    <row r="3" spans="1:11" x14ac:dyDescent="0.3">
      <c r="A3" s="1">
        <v>1</v>
      </c>
      <c r="B3" t="s">
        <v>11</v>
      </c>
      <c r="C3">
        <v>69</v>
      </c>
      <c r="D3">
        <v>136</v>
      </c>
      <c r="E3">
        <v>49</v>
      </c>
      <c r="F3">
        <v>16</v>
      </c>
      <c r="G3">
        <v>100</v>
      </c>
    </row>
    <row r="4" spans="1:11" x14ac:dyDescent="0.3">
      <c r="A4" s="1">
        <v>2</v>
      </c>
      <c r="B4" t="s">
        <v>12</v>
      </c>
      <c r="C4">
        <v>72</v>
      </c>
      <c r="D4">
        <v>143</v>
      </c>
      <c r="E4">
        <v>57</v>
      </c>
      <c r="F4">
        <v>18</v>
      </c>
      <c r="G4">
        <v>100</v>
      </c>
    </row>
    <row r="5" spans="1:11" x14ac:dyDescent="0.3">
      <c r="A5" s="1">
        <v>3</v>
      </c>
      <c r="B5" t="s">
        <v>13</v>
      </c>
      <c r="C5">
        <v>74</v>
      </c>
      <c r="D5">
        <v>141</v>
      </c>
      <c r="E5">
        <v>55</v>
      </c>
      <c r="F5">
        <v>16</v>
      </c>
      <c r="G5">
        <v>100</v>
      </c>
    </row>
    <row r="6" spans="1:11" x14ac:dyDescent="0.3">
      <c r="A6" s="1">
        <v>4</v>
      </c>
      <c r="B6" t="s">
        <v>14</v>
      </c>
      <c r="C6">
        <v>71</v>
      </c>
      <c r="D6">
        <v>124</v>
      </c>
      <c r="E6">
        <v>51</v>
      </c>
      <c r="F6">
        <v>18</v>
      </c>
      <c r="G6">
        <v>100</v>
      </c>
      <c r="H6">
        <v>100.7</v>
      </c>
    </row>
    <row r="7" spans="1:11" x14ac:dyDescent="0.3">
      <c r="A7" s="1">
        <v>5</v>
      </c>
      <c r="B7" t="s">
        <v>15</v>
      </c>
      <c r="C7">
        <v>72</v>
      </c>
      <c r="D7">
        <v>139</v>
      </c>
      <c r="E7">
        <v>55</v>
      </c>
      <c r="G7">
        <v>99</v>
      </c>
    </row>
    <row r="8" spans="1:11" x14ac:dyDescent="0.3">
      <c r="A8" s="1">
        <v>6</v>
      </c>
      <c r="B8" t="s">
        <v>16</v>
      </c>
      <c r="C8">
        <v>70</v>
      </c>
      <c r="D8">
        <v>129</v>
      </c>
      <c r="E8">
        <v>52</v>
      </c>
      <c r="F8">
        <v>10</v>
      </c>
      <c r="G8">
        <v>99</v>
      </c>
    </row>
    <row r="9" spans="1:11" x14ac:dyDescent="0.3">
      <c r="A9" s="1">
        <v>7</v>
      </c>
      <c r="B9" t="s">
        <v>17</v>
      </c>
      <c r="C9">
        <v>69</v>
      </c>
      <c r="D9">
        <v>125</v>
      </c>
      <c r="E9">
        <v>54</v>
      </c>
      <c r="F9">
        <v>17</v>
      </c>
      <c r="G9">
        <v>99</v>
      </c>
    </row>
    <row r="10" spans="1:11" x14ac:dyDescent="0.3">
      <c r="A10" s="1">
        <v>8</v>
      </c>
      <c r="B10" t="s">
        <v>18</v>
      </c>
      <c r="C10">
        <v>68</v>
      </c>
      <c r="D10">
        <v>123</v>
      </c>
      <c r="E10">
        <v>50</v>
      </c>
      <c r="F10">
        <v>18</v>
      </c>
      <c r="G10">
        <v>99</v>
      </c>
      <c r="H10">
        <v>99.6</v>
      </c>
    </row>
    <row r="11" spans="1:11" x14ac:dyDescent="0.3">
      <c r="A11" s="1">
        <v>9</v>
      </c>
      <c r="B11" t="s">
        <v>19</v>
      </c>
      <c r="C11">
        <v>68</v>
      </c>
      <c r="D11">
        <v>119</v>
      </c>
      <c r="E11">
        <v>48</v>
      </c>
      <c r="F11">
        <v>18</v>
      </c>
      <c r="G11">
        <v>100</v>
      </c>
      <c r="H11">
        <v>99.7</v>
      </c>
    </row>
    <row r="12" spans="1:11" x14ac:dyDescent="0.3">
      <c r="A12" s="1">
        <v>10</v>
      </c>
      <c r="B12" t="s">
        <v>20</v>
      </c>
      <c r="C12">
        <v>69</v>
      </c>
      <c r="D12">
        <v>126</v>
      </c>
      <c r="E12">
        <v>52</v>
      </c>
      <c r="F12">
        <v>25</v>
      </c>
      <c r="G12">
        <v>99</v>
      </c>
      <c r="H12">
        <v>99.2</v>
      </c>
    </row>
    <row r="13" spans="1:11" x14ac:dyDescent="0.3">
      <c r="A13" s="1">
        <v>11</v>
      </c>
      <c r="B13" t="s">
        <v>21</v>
      </c>
      <c r="C13">
        <v>68</v>
      </c>
      <c r="D13">
        <v>142</v>
      </c>
      <c r="E13">
        <v>57</v>
      </c>
      <c r="F13">
        <v>14</v>
      </c>
      <c r="G13">
        <v>100</v>
      </c>
      <c r="H13">
        <v>99.3</v>
      </c>
    </row>
    <row r="14" spans="1:11" x14ac:dyDescent="0.3">
      <c r="A14" s="1">
        <v>12</v>
      </c>
      <c r="B14" t="s">
        <v>22</v>
      </c>
      <c r="C14">
        <v>72</v>
      </c>
      <c r="D14">
        <v>144</v>
      </c>
      <c r="E14">
        <v>59</v>
      </c>
      <c r="F14">
        <v>14</v>
      </c>
      <c r="G14">
        <v>100</v>
      </c>
      <c r="H14">
        <v>99.3</v>
      </c>
    </row>
    <row r="15" spans="1:11" x14ac:dyDescent="0.3">
      <c r="A15" s="1">
        <v>13</v>
      </c>
      <c r="B15" t="s">
        <v>23</v>
      </c>
      <c r="C15">
        <v>68</v>
      </c>
      <c r="D15">
        <v>131</v>
      </c>
      <c r="E15">
        <v>50</v>
      </c>
      <c r="F15">
        <v>13</v>
      </c>
      <c r="G15">
        <v>100</v>
      </c>
    </row>
    <row r="16" spans="1:11" x14ac:dyDescent="0.3">
      <c r="A16" s="1">
        <v>14</v>
      </c>
      <c r="B16" t="s">
        <v>24</v>
      </c>
      <c r="C16">
        <v>69</v>
      </c>
      <c r="D16">
        <v>127</v>
      </c>
      <c r="E16">
        <v>49</v>
      </c>
      <c r="F16">
        <v>17</v>
      </c>
      <c r="G16">
        <v>100</v>
      </c>
    </row>
    <row r="17" spans="1:8" x14ac:dyDescent="0.3">
      <c r="A17" s="1">
        <v>15</v>
      </c>
      <c r="B17" t="s">
        <v>25</v>
      </c>
      <c r="C17">
        <v>66</v>
      </c>
      <c r="D17">
        <v>112</v>
      </c>
      <c r="E17">
        <v>46</v>
      </c>
      <c r="F17">
        <v>17</v>
      </c>
      <c r="G17">
        <v>100</v>
      </c>
    </row>
    <row r="18" spans="1:8" x14ac:dyDescent="0.3">
      <c r="A18" s="1">
        <v>16</v>
      </c>
      <c r="B18" t="s">
        <v>26</v>
      </c>
      <c r="C18">
        <v>67</v>
      </c>
      <c r="D18">
        <v>124</v>
      </c>
      <c r="E18">
        <v>50</v>
      </c>
      <c r="F18">
        <v>15</v>
      </c>
      <c r="G18">
        <v>100</v>
      </c>
      <c r="H18">
        <v>98.6</v>
      </c>
    </row>
    <row r="19" spans="1:8" x14ac:dyDescent="0.3">
      <c r="A19" s="1">
        <v>17</v>
      </c>
      <c r="B19" t="s">
        <v>27</v>
      </c>
      <c r="C19">
        <v>67</v>
      </c>
      <c r="D19">
        <v>131</v>
      </c>
      <c r="E19">
        <v>53</v>
      </c>
      <c r="F19">
        <v>17</v>
      </c>
      <c r="G19">
        <v>99</v>
      </c>
    </row>
    <row r="20" spans="1:8" x14ac:dyDescent="0.3">
      <c r="A20" s="1">
        <v>18</v>
      </c>
      <c r="B20" t="s">
        <v>28</v>
      </c>
      <c r="C20">
        <v>68</v>
      </c>
      <c r="D20">
        <v>132</v>
      </c>
      <c r="E20">
        <v>53</v>
      </c>
      <c r="F20">
        <v>15</v>
      </c>
      <c r="G20">
        <v>100</v>
      </c>
    </row>
    <row r="21" spans="1:8" x14ac:dyDescent="0.3">
      <c r="A21" s="1">
        <v>19</v>
      </c>
      <c r="B21" t="s">
        <v>29</v>
      </c>
      <c r="C21">
        <v>68</v>
      </c>
      <c r="D21">
        <v>137</v>
      </c>
      <c r="E21">
        <v>56</v>
      </c>
      <c r="F21">
        <v>15</v>
      </c>
      <c r="G21">
        <v>100</v>
      </c>
    </row>
    <row r="22" spans="1:8" x14ac:dyDescent="0.3">
      <c r="A22" s="1">
        <v>20</v>
      </c>
      <c r="B22" t="s">
        <v>30</v>
      </c>
      <c r="C22">
        <v>74</v>
      </c>
      <c r="F22">
        <v>18</v>
      </c>
      <c r="G22">
        <v>97</v>
      </c>
      <c r="H22">
        <v>99.5</v>
      </c>
    </row>
    <row r="23" spans="1:8" x14ac:dyDescent="0.3">
      <c r="A23" s="1">
        <v>21</v>
      </c>
      <c r="B23" t="s">
        <v>31</v>
      </c>
      <c r="C23">
        <v>66</v>
      </c>
      <c r="D23">
        <v>111</v>
      </c>
      <c r="E23">
        <v>50</v>
      </c>
      <c r="F23">
        <v>15</v>
      </c>
      <c r="G23">
        <v>100</v>
      </c>
    </row>
    <row r="24" spans="1:8" x14ac:dyDescent="0.3">
      <c r="A24" s="1">
        <v>22</v>
      </c>
      <c r="B24" t="s">
        <v>32</v>
      </c>
      <c r="C24">
        <v>68</v>
      </c>
      <c r="D24">
        <v>131</v>
      </c>
      <c r="E24">
        <v>62</v>
      </c>
      <c r="F24">
        <v>20</v>
      </c>
      <c r="G24">
        <v>100</v>
      </c>
    </row>
    <row r="25" spans="1:8" x14ac:dyDescent="0.3">
      <c r="A25" s="1">
        <v>23</v>
      </c>
      <c r="B25" t="s">
        <v>33</v>
      </c>
      <c r="C25">
        <v>67</v>
      </c>
      <c r="D25">
        <v>127</v>
      </c>
      <c r="E25">
        <v>51</v>
      </c>
      <c r="F25">
        <v>17</v>
      </c>
      <c r="G25">
        <v>100</v>
      </c>
    </row>
    <row r="26" spans="1:8" x14ac:dyDescent="0.3">
      <c r="A26" s="1">
        <v>24</v>
      </c>
      <c r="B26" t="s">
        <v>34</v>
      </c>
      <c r="C26">
        <v>73</v>
      </c>
      <c r="F26">
        <v>16</v>
      </c>
      <c r="G26">
        <v>100</v>
      </c>
      <c r="H26">
        <v>99.6</v>
      </c>
    </row>
    <row r="27" spans="1:8" x14ac:dyDescent="0.3">
      <c r="A27" s="1">
        <v>25</v>
      </c>
      <c r="B27" t="s">
        <v>35</v>
      </c>
      <c r="C27">
        <v>69</v>
      </c>
      <c r="D27">
        <v>144</v>
      </c>
      <c r="E27">
        <v>66</v>
      </c>
      <c r="F27">
        <v>16</v>
      </c>
      <c r="G27">
        <v>100</v>
      </c>
    </row>
    <row r="28" spans="1:8" x14ac:dyDescent="0.3">
      <c r="A28" s="1">
        <v>26</v>
      </c>
      <c r="B28" t="s">
        <v>36</v>
      </c>
      <c r="C28">
        <v>70</v>
      </c>
      <c r="D28">
        <v>147</v>
      </c>
      <c r="E28">
        <v>66</v>
      </c>
      <c r="F28">
        <v>16</v>
      </c>
      <c r="G28">
        <v>100</v>
      </c>
    </row>
    <row r="29" spans="1:8" x14ac:dyDescent="0.3">
      <c r="A29" s="1">
        <v>27</v>
      </c>
      <c r="B29" t="s">
        <v>37</v>
      </c>
      <c r="C29">
        <v>71</v>
      </c>
      <c r="D29">
        <v>132</v>
      </c>
      <c r="E29">
        <v>55</v>
      </c>
      <c r="F29">
        <v>17</v>
      </c>
      <c r="G29">
        <v>100</v>
      </c>
    </row>
    <row r="30" spans="1:8" x14ac:dyDescent="0.3">
      <c r="A30" s="1">
        <v>28</v>
      </c>
      <c r="B30" t="s">
        <v>38</v>
      </c>
      <c r="C30">
        <v>74</v>
      </c>
      <c r="D30">
        <v>154</v>
      </c>
      <c r="E30">
        <v>62</v>
      </c>
      <c r="F30">
        <v>11</v>
      </c>
      <c r="G30">
        <v>100</v>
      </c>
      <c r="H30">
        <v>99</v>
      </c>
    </row>
    <row r="31" spans="1:8" x14ac:dyDescent="0.3">
      <c r="A31" s="1">
        <v>29</v>
      </c>
      <c r="B31" t="s">
        <v>39</v>
      </c>
      <c r="C31">
        <v>72</v>
      </c>
      <c r="D31">
        <v>142</v>
      </c>
      <c r="E31">
        <v>56</v>
      </c>
      <c r="F31">
        <v>18</v>
      </c>
      <c r="G31">
        <v>100</v>
      </c>
    </row>
    <row r="32" spans="1:8" x14ac:dyDescent="0.3">
      <c r="A32" s="1">
        <v>30</v>
      </c>
      <c r="B32" t="s">
        <v>40</v>
      </c>
      <c r="C32">
        <v>75</v>
      </c>
      <c r="D32">
        <v>140</v>
      </c>
      <c r="E32">
        <v>55</v>
      </c>
      <c r="F32">
        <v>17</v>
      </c>
      <c r="G32">
        <v>100</v>
      </c>
      <c r="H32">
        <v>98.9</v>
      </c>
    </row>
    <row r="33" spans="1:8" x14ac:dyDescent="0.3">
      <c r="A33" s="1">
        <v>31</v>
      </c>
      <c r="B33" t="s">
        <v>41</v>
      </c>
      <c r="C33">
        <v>70</v>
      </c>
      <c r="D33">
        <v>118</v>
      </c>
      <c r="E33">
        <v>52</v>
      </c>
      <c r="F33">
        <v>12</v>
      </c>
      <c r="G33">
        <v>100</v>
      </c>
    </row>
    <row r="34" spans="1:8" x14ac:dyDescent="0.3">
      <c r="A34" s="1">
        <v>32</v>
      </c>
      <c r="B34" t="s">
        <v>42</v>
      </c>
      <c r="C34">
        <v>72</v>
      </c>
      <c r="D34">
        <v>128</v>
      </c>
      <c r="E34">
        <v>53</v>
      </c>
      <c r="G34">
        <v>100</v>
      </c>
      <c r="H34">
        <v>99.5</v>
      </c>
    </row>
    <row r="35" spans="1:8" x14ac:dyDescent="0.3">
      <c r="A35" s="1">
        <v>33</v>
      </c>
      <c r="B35" t="s">
        <v>43</v>
      </c>
      <c r="C35">
        <v>69</v>
      </c>
      <c r="D35">
        <v>133</v>
      </c>
      <c r="E35">
        <v>55</v>
      </c>
      <c r="F35">
        <v>21</v>
      </c>
      <c r="G35">
        <v>100</v>
      </c>
    </row>
    <row r="36" spans="1:8" x14ac:dyDescent="0.3">
      <c r="A36" s="1">
        <v>34</v>
      </c>
      <c r="B36" t="s">
        <v>44</v>
      </c>
      <c r="C36">
        <v>70</v>
      </c>
      <c r="D36">
        <v>135</v>
      </c>
      <c r="E36">
        <v>59</v>
      </c>
      <c r="F36">
        <v>21</v>
      </c>
      <c r="G36">
        <v>100</v>
      </c>
    </row>
    <row r="37" spans="1:8" x14ac:dyDescent="0.3">
      <c r="A37" s="1">
        <v>35</v>
      </c>
      <c r="B37" t="s">
        <v>45</v>
      </c>
      <c r="C37">
        <v>68</v>
      </c>
      <c r="D37">
        <v>125</v>
      </c>
      <c r="E37">
        <v>53</v>
      </c>
      <c r="F37">
        <v>17</v>
      </c>
      <c r="G37">
        <v>100</v>
      </c>
    </row>
    <row r="38" spans="1:8" x14ac:dyDescent="0.3">
      <c r="A38" s="1">
        <v>36</v>
      </c>
      <c r="B38" t="s">
        <v>46</v>
      </c>
      <c r="C38">
        <v>69</v>
      </c>
      <c r="D38">
        <v>137</v>
      </c>
      <c r="E38">
        <v>60</v>
      </c>
      <c r="F38">
        <v>21</v>
      </c>
      <c r="G38">
        <v>100</v>
      </c>
      <c r="H38">
        <v>99.6</v>
      </c>
    </row>
    <row r="39" spans="1:8" x14ac:dyDescent="0.3">
      <c r="A39" s="1">
        <v>37</v>
      </c>
      <c r="B39" t="s">
        <v>47</v>
      </c>
      <c r="C39">
        <v>68</v>
      </c>
      <c r="D39">
        <v>123</v>
      </c>
      <c r="E39">
        <v>48</v>
      </c>
      <c r="F39">
        <v>15</v>
      </c>
      <c r="G39">
        <v>100</v>
      </c>
    </row>
    <row r="40" spans="1:8" x14ac:dyDescent="0.3">
      <c r="A40" s="1">
        <v>38</v>
      </c>
      <c r="B40" t="s">
        <v>48</v>
      </c>
      <c r="C40">
        <v>70</v>
      </c>
      <c r="D40">
        <v>137</v>
      </c>
      <c r="E40">
        <v>57</v>
      </c>
      <c r="F40">
        <v>21</v>
      </c>
      <c r="G40">
        <v>100</v>
      </c>
    </row>
    <row r="41" spans="1:8" x14ac:dyDescent="0.3">
      <c r="A41" s="1">
        <v>39</v>
      </c>
      <c r="B41" t="s">
        <v>49</v>
      </c>
      <c r="C41">
        <v>69</v>
      </c>
      <c r="D41">
        <v>129</v>
      </c>
      <c r="E41">
        <v>58</v>
      </c>
      <c r="F41">
        <v>16</v>
      </c>
      <c r="G41">
        <v>100</v>
      </c>
    </row>
    <row r="42" spans="1:8" x14ac:dyDescent="0.3">
      <c r="A42" s="1">
        <v>40</v>
      </c>
      <c r="B42" t="s">
        <v>50</v>
      </c>
      <c r="C42">
        <v>67</v>
      </c>
      <c r="D42">
        <v>129</v>
      </c>
      <c r="E42">
        <v>58</v>
      </c>
      <c r="F42">
        <v>17</v>
      </c>
      <c r="G42">
        <v>100</v>
      </c>
      <c r="H42">
        <v>98.8</v>
      </c>
    </row>
    <row r="43" spans="1:8" x14ac:dyDescent="0.3">
      <c r="A43" s="1">
        <v>41</v>
      </c>
      <c r="B43" t="s">
        <v>51</v>
      </c>
      <c r="C43">
        <v>66</v>
      </c>
      <c r="D43">
        <v>125</v>
      </c>
      <c r="E43">
        <v>54</v>
      </c>
      <c r="F43">
        <v>18</v>
      </c>
      <c r="G43">
        <v>100</v>
      </c>
    </row>
    <row r="44" spans="1:8" x14ac:dyDescent="0.3">
      <c r="A44" s="1">
        <v>42</v>
      </c>
      <c r="B44" t="s">
        <v>52</v>
      </c>
      <c r="C44">
        <v>67</v>
      </c>
      <c r="D44">
        <v>140</v>
      </c>
      <c r="E44">
        <v>60</v>
      </c>
      <c r="F44">
        <v>18</v>
      </c>
      <c r="G44">
        <v>100</v>
      </c>
    </row>
    <row r="45" spans="1:8" x14ac:dyDescent="0.3">
      <c r="A45" s="1">
        <v>43</v>
      </c>
      <c r="B45" t="s">
        <v>53</v>
      </c>
      <c r="C45">
        <v>68</v>
      </c>
      <c r="D45">
        <v>144</v>
      </c>
      <c r="E45">
        <v>59</v>
      </c>
      <c r="F45">
        <v>15</v>
      </c>
      <c r="G45">
        <v>100</v>
      </c>
    </row>
    <row r="46" spans="1:8" x14ac:dyDescent="0.3">
      <c r="A46" s="1">
        <v>44</v>
      </c>
      <c r="B46" t="s">
        <v>54</v>
      </c>
      <c r="C46">
        <v>67</v>
      </c>
      <c r="D46">
        <v>136</v>
      </c>
      <c r="E46">
        <v>56</v>
      </c>
      <c r="F46">
        <v>15</v>
      </c>
      <c r="G46">
        <v>100</v>
      </c>
      <c r="H46">
        <v>99.1</v>
      </c>
    </row>
    <row r="47" spans="1:8" x14ac:dyDescent="0.3">
      <c r="A47" s="1">
        <v>45</v>
      </c>
      <c r="B47" t="s">
        <v>55</v>
      </c>
      <c r="C47">
        <v>67</v>
      </c>
      <c r="D47">
        <v>135</v>
      </c>
      <c r="E47">
        <v>55</v>
      </c>
      <c r="F47">
        <v>15</v>
      </c>
      <c r="G47">
        <v>100</v>
      </c>
    </row>
    <row r="48" spans="1:8" x14ac:dyDescent="0.3">
      <c r="A48" s="1">
        <v>46</v>
      </c>
      <c r="B48" t="s">
        <v>56</v>
      </c>
      <c r="C48">
        <v>67</v>
      </c>
      <c r="D48">
        <v>133</v>
      </c>
      <c r="E48">
        <v>57</v>
      </c>
      <c r="F48">
        <v>16</v>
      </c>
      <c r="G48">
        <v>100</v>
      </c>
    </row>
    <row r="49" spans="1:8" x14ac:dyDescent="0.3">
      <c r="A49" s="1">
        <v>47</v>
      </c>
      <c r="B49" t="s">
        <v>57</v>
      </c>
      <c r="C49">
        <v>64</v>
      </c>
      <c r="D49">
        <v>130</v>
      </c>
      <c r="E49">
        <v>53</v>
      </c>
      <c r="F49">
        <v>14</v>
      </c>
      <c r="G49">
        <v>100</v>
      </c>
    </row>
    <row r="50" spans="1:8" x14ac:dyDescent="0.3">
      <c r="A50" s="1">
        <v>48</v>
      </c>
      <c r="B50" t="s">
        <v>58</v>
      </c>
      <c r="C50">
        <v>66</v>
      </c>
      <c r="F50">
        <v>10</v>
      </c>
      <c r="G50">
        <v>100</v>
      </c>
      <c r="H50">
        <v>98.5</v>
      </c>
    </row>
    <row r="51" spans="1:8" x14ac:dyDescent="0.3">
      <c r="A51" s="1">
        <v>49</v>
      </c>
      <c r="B51" t="s">
        <v>59</v>
      </c>
      <c r="C51">
        <v>64</v>
      </c>
      <c r="D51">
        <v>131</v>
      </c>
      <c r="E51">
        <v>56</v>
      </c>
      <c r="F51">
        <v>8</v>
      </c>
      <c r="G51">
        <v>100</v>
      </c>
    </row>
    <row r="52" spans="1:8" x14ac:dyDescent="0.3">
      <c r="A52" s="1">
        <v>50</v>
      </c>
      <c r="B52" t="s">
        <v>60</v>
      </c>
      <c r="C52">
        <v>62</v>
      </c>
      <c r="D52">
        <v>122</v>
      </c>
      <c r="E52">
        <v>51</v>
      </c>
      <c r="F52">
        <v>13</v>
      </c>
      <c r="G52">
        <v>100</v>
      </c>
    </row>
    <row r="53" spans="1:8" x14ac:dyDescent="0.3">
      <c r="A53" s="1">
        <v>51</v>
      </c>
      <c r="B53" t="s">
        <v>61</v>
      </c>
      <c r="C53">
        <v>64</v>
      </c>
      <c r="D53">
        <v>134</v>
      </c>
      <c r="E53">
        <v>58</v>
      </c>
      <c r="F53">
        <v>13</v>
      </c>
      <c r="G53">
        <v>100</v>
      </c>
    </row>
    <row r="54" spans="1:8" x14ac:dyDescent="0.3">
      <c r="A54" s="1">
        <v>52</v>
      </c>
      <c r="B54" t="s">
        <v>62</v>
      </c>
      <c r="C54">
        <v>66</v>
      </c>
      <c r="D54">
        <v>135</v>
      </c>
      <c r="E54">
        <v>59</v>
      </c>
      <c r="F54">
        <v>20</v>
      </c>
      <c r="G54">
        <v>99</v>
      </c>
      <c r="H54">
        <v>99</v>
      </c>
    </row>
    <row r="55" spans="1:8" x14ac:dyDescent="0.3">
      <c r="A55" s="1">
        <v>53</v>
      </c>
      <c r="B55" t="s">
        <v>63</v>
      </c>
      <c r="C55">
        <v>64</v>
      </c>
      <c r="D55">
        <v>131</v>
      </c>
      <c r="E55">
        <v>57</v>
      </c>
      <c r="F55">
        <v>17</v>
      </c>
      <c r="G55">
        <v>100</v>
      </c>
    </row>
    <row r="56" spans="1:8" x14ac:dyDescent="0.3">
      <c r="A56" s="1">
        <v>54</v>
      </c>
      <c r="B56" t="s">
        <v>64</v>
      </c>
      <c r="C56">
        <v>63</v>
      </c>
      <c r="D56">
        <v>132</v>
      </c>
      <c r="E56">
        <v>58</v>
      </c>
      <c r="F56">
        <v>9</v>
      </c>
      <c r="G56">
        <v>100</v>
      </c>
    </row>
    <row r="57" spans="1:8" x14ac:dyDescent="0.3">
      <c r="A57" s="1">
        <v>55</v>
      </c>
      <c r="B57" t="s">
        <v>65</v>
      </c>
      <c r="C57">
        <v>64</v>
      </c>
      <c r="D57">
        <v>134</v>
      </c>
      <c r="E57">
        <v>58</v>
      </c>
      <c r="F57">
        <v>18</v>
      </c>
      <c r="G57">
        <v>100</v>
      </c>
      <c r="H57">
        <v>99.2</v>
      </c>
    </row>
    <row r="58" spans="1:8" x14ac:dyDescent="0.3">
      <c r="A58" s="1">
        <v>56</v>
      </c>
      <c r="B58" t="s">
        <v>66</v>
      </c>
      <c r="C58">
        <v>69</v>
      </c>
    </row>
    <row r="59" spans="1:8" x14ac:dyDescent="0.3">
      <c r="A59" s="1">
        <v>57</v>
      </c>
      <c r="B59" t="s">
        <v>67</v>
      </c>
      <c r="C59">
        <v>69</v>
      </c>
      <c r="D59">
        <v>161</v>
      </c>
      <c r="E59">
        <v>67</v>
      </c>
      <c r="F59">
        <v>19</v>
      </c>
      <c r="G59">
        <v>100</v>
      </c>
      <c r="H59">
        <v>97.8</v>
      </c>
    </row>
    <row r="60" spans="1:8" x14ac:dyDescent="0.3">
      <c r="A60" s="1">
        <v>58</v>
      </c>
      <c r="B60" t="s">
        <v>68</v>
      </c>
      <c r="C60">
        <v>70</v>
      </c>
      <c r="D60">
        <v>152</v>
      </c>
      <c r="E60">
        <v>62</v>
      </c>
      <c r="F60">
        <v>15</v>
      </c>
      <c r="G60">
        <v>100</v>
      </c>
    </row>
    <row r="61" spans="1:8" x14ac:dyDescent="0.3">
      <c r="A61" s="1">
        <v>59</v>
      </c>
      <c r="B61" t="s">
        <v>69</v>
      </c>
      <c r="C61">
        <v>67</v>
      </c>
      <c r="D61">
        <v>139</v>
      </c>
      <c r="E61">
        <v>62</v>
      </c>
      <c r="F61">
        <v>12</v>
      </c>
      <c r="G61">
        <v>100</v>
      </c>
    </row>
    <row r="62" spans="1:8" x14ac:dyDescent="0.3">
      <c r="A62" s="1">
        <v>60</v>
      </c>
      <c r="B62" t="s">
        <v>70</v>
      </c>
      <c r="C62">
        <v>65</v>
      </c>
      <c r="D62">
        <v>130</v>
      </c>
      <c r="E62">
        <v>58</v>
      </c>
      <c r="F62">
        <v>14</v>
      </c>
      <c r="G62">
        <v>100</v>
      </c>
    </row>
    <row r="63" spans="1:8" x14ac:dyDescent="0.3">
      <c r="A63" s="1">
        <v>61</v>
      </c>
      <c r="B63" t="s">
        <v>71</v>
      </c>
      <c r="C63">
        <v>64</v>
      </c>
      <c r="D63">
        <v>128</v>
      </c>
      <c r="E63">
        <v>58</v>
      </c>
      <c r="F63">
        <v>14</v>
      </c>
      <c r="G63">
        <v>100</v>
      </c>
    </row>
    <row r="64" spans="1:8" x14ac:dyDescent="0.3">
      <c r="A64" s="1">
        <v>62</v>
      </c>
      <c r="B64" t="s">
        <v>72</v>
      </c>
      <c r="C64">
        <v>64</v>
      </c>
      <c r="D64">
        <v>130</v>
      </c>
      <c r="E64">
        <v>60</v>
      </c>
      <c r="F64">
        <v>10</v>
      </c>
      <c r="G64">
        <v>100</v>
      </c>
      <c r="H64">
        <v>98.2</v>
      </c>
    </row>
    <row r="65" spans="1:8" x14ac:dyDescent="0.3">
      <c r="A65" s="1">
        <v>63</v>
      </c>
      <c r="B65" t="s">
        <v>73</v>
      </c>
      <c r="C65">
        <v>66</v>
      </c>
      <c r="D65">
        <v>130</v>
      </c>
      <c r="E65">
        <v>58</v>
      </c>
      <c r="F65">
        <v>19</v>
      </c>
      <c r="G65">
        <v>100</v>
      </c>
    </row>
    <row r="66" spans="1:8" x14ac:dyDescent="0.3">
      <c r="A66" s="1">
        <v>64</v>
      </c>
      <c r="B66" t="s">
        <v>74</v>
      </c>
      <c r="C66">
        <v>68</v>
      </c>
      <c r="D66">
        <v>134</v>
      </c>
      <c r="E66">
        <v>59</v>
      </c>
      <c r="F66">
        <v>8</v>
      </c>
      <c r="G66">
        <v>100</v>
      </c>
    </row>
    <row r="67" spans="1:8" x14ac:dyDescent="0.3">
      <c r="A67" s="1">
        <v>65</v>
      </c>
      <c r="B67" t="s">
        <v>75</v>
      </c>
      <c r="C67">
        <v>68</v>
      </c>
      <c r="D67">
        <v>133</v>
      </c>
      <c r="E67">
        <v>57</v>
      </c>
      <c r="F67">
        <v>9</v>
      </c>
      <c r="G67">
        <v>100</v>
      </c>
    </row>
    <row r="68" spans="1:8" x14ac:dyDescent="0.3">
      <c r="A68" s="1">
        <v>66</v>
      </c>
      <c r="B68" t="s">
        <v>76</v>
      </c>
      <c r="C68">
        <v>67</v>
      </c>
      <c r="D68">
        <v>135</v>
      </c>
      <c r="E68">
        <v>62</v>
      </c>
      <c r="F68">
        <v>10</v>
      </c>
      <c r="G68">
        <v>100</v>
      </c>
      <c r="H68">
        <v>98</v>
      </c>
    </row>
    <row r="69" spans="1:8" x14ac:dyDescent="0.3">
      <c r="A69" s="1">
        <v>67</v>
      </c>
      <c r="B69" t="s">
        <v>77</v>
      </c>
      <c r="C69">
        <v>71</v>
      </c>
      <c r="D69">
        <v>124</v>
      </c>
      <c r="E69">
        <v>76</v>
      </c>
      <c r="F69">
        <v>21</v>
      </c>
      <c r="G69">
        <v>99</v>
      </c>
    </row>
    <row r="70" spans="1:8" x14ac:dyDescent="0.3">
      <c r="A70" s="1">
        <v>68</v>
      </c>
      <c r="B70" t="s">
        <v>78</v>
      </c>
      <c r="C70">
        <v>70</v>
      </c>
      <c r="D70">
        <v>134</v>
      </c>
      <c r="E70">
        <v>65</v>
      </c>
      <c r="F70">
        <v>18</v>
      </c>
      <c r="G70">
        <v>100</v>
      </c>
    </row>
    <row r="71" spans="1:8" x14ac:dyDescent="0.3">
      <c r="A71" s="1">
        <v>69</v>
      </c>
      <c r="B71" t="s">
        <v>79</v>
      </c>
      <c r="C71">
        <v>72</v>
      </c>
      <c r="D71">
        <v>155</v>
      </c>
      <c r="E71">
        <v>68</v>
      </c>
      <c r="F71">
        <v>16</v>
      </c>
      <c r="G71">
        <v>100</v>
      </c>
    </row>
    <row r="72" spans="1:8" x14ac:dyDescent="0.3">
      <c r="A72" s="1">
        <v>70</v>
      </c>
      <c r="B72" t="s">
        <v>80</v>
      </c>
      <c r="C72">
        <v>73</v>
      </c>
      <c r="D72">
        <v>159</v>
      </c>
      <c r="E72">
        <v>60</v>
      </c>
      <c r="F72">
        <v>8</v>
      </c>
      <c r="G72">
        <v>100</v>
      </c>
      <c r="H72">
        <v>97.6</v>
      </c>
    </row>
    <row r="73" spans="1:8" x14ac:dyDescent="0.3">
      <c r="A73" s="1">
        <v>71</v>
      </c>
      <c r="B73" t="s">
        <v>81</v>
      </c>
      <c r="C73">
        <v>75</v>
      </c>
      <c r="D73">
        <v>144</v>
      </c>
      <c r="E73">
        <v>56</v>
      </c>
      <c r="F73">
        <v>10</v>
      </c>
      <c r="G73">
        <v>100</v>
      </c>
    </row>
    <row r="74" spans="1:8" x14ac:dyDescent="0.3">
      <c r="A74" s="1">
        <v>72</v>
      </c>
      <c r="B74" t="s">
        <v>82</v>
      </c>
      <c r="C74">
        <v>76</v>
      </c>
      <c r="D74">
        <v>141</v>
      </c>
      <c r="E74">
        <v>54</v>
      </c>
      <c r="F74">
        <v>10</v>
      </c>
      <c r="G74">
        <v>100</v>
      </c>
    </row>
    <row r="75" spans="1:8" x14ac:dyDescent="0.3">
      <c r="A75" s="1">
        <v>73</v>
      </c>
      <c r="B75" t="s">
        <v>83</v>
      </c>
      <c r="C75">
        <v>75</v>
      </c>
      <c r="D75">
        <v>145</v>
      </c>
      <c r="E75">
        <v>57</v>
      </c>
      <c r="F75">
        <v>13</v>
      </c>
      <c r="G75">
        <v>100</v>
      </c>
    </row>
    <row r="76" spans="1:8" x14ac:dyDescent="0.3">
      <c r="A76" s="1">
        <v>74</v>
      </c>
      <c r="B76" t="s">
        <v>84</v>
      </c>
      <c r="C76">
        <v>78</v>
      </c>
      <c r="D76">
        <v>153</v>
      </c>
      <c r="E76">
        <v>62</v>
      </c>
      <c r="F76">
        <v>15</v>
      </c>
      <c r="G76">
        <v>100</v>
      </c>
      <c r="H76">
        <v>97.9</v>
      </c>
    </row>
    <row r="77" spans="1:8" x14ac:dyDescent="0.3">
      <c r="A77" s="1">
        <v>75</v>
      </c>
      <c r="B77" t="s">
        <v>85</v>
      </c>
      <c r="C77">
        <v>71</v>
      </c>
      <c r="D77">
        <v>131</v>
      </c>
      <c r="E77">
        <v>59</v>
      </c>
      <c r="F77">
        <v>24</v>
      </c>
      <c r="G77">
        <v>100</v>
      </c>
    </row>
    <row r="78" spans="1:8" x14ac:dyDescent="0.3">
      <c r="A78" s="1">
        <v>76</v>
      </c>
      <c r="B78" t="s">
        <v>86</v>
      </c>
      <c r="C78">
        <v>72</v>
      </c>
      <c r="D78">
        <v>151</v>
      </c>
      <c r="E78">
        <v>63</v>
      </c>
      <c r="F78">
        <v>12</v>
      </c>
      <c r="G78">
        <v>100</v>
      </c>
    </row>
    <row r="79" spans="1:8" x14ac:dyDescent="0.3">
      <c r="A79" s="1">
        <v>77</v>
      </c>
      <c r="B79" t="s">
        <v>87</v>
      </c>
      <c r="C79">
        <v>67</v>
      </c>
      <c r="D79">
        <v>133</v>
      </c>
      <c r="E79">
        <v>61</v>
      </c>
      <c r="F79">
        <v>8</v>
      </c>
      <c r="G79">
        <v>100</v>
      </c>
    </row>
    <row r="80" spans="1:8" x14ac:dyDescent="0.3">
      <c r="A80" s="1">
        <v>78</v>
      </c>
      <c r="B80" t="s">
        <v>88</v>
      </c>
      <c r="C80">
        <v>65</v>
      </c>
      <c r="D80">
        <v>132</v>
      </c>
      <c r="E80">
        <v>58</v>
      </c>
      <c r="F80">
        <v>11</v>
      </c>
      <c r="G80">
        <v>100</v>
      </c>
      <c r="H80">
        <v>98.4</v>
      </c>
    </row>
    <row r="81" spans="1:8" x14ac:dyDescent="0.3">
      <c r="A81" s="1">
        <v>79</v>
      </c>
      <c r="B81" t="s">
        <v>89</v>
      </c>
      <c r="C81">
        <v>62</v>
      </c>
      <c r="D81">
        <v>124</v>
      </c>
      <c r="E81">
        <v>56</v>
      </c>
      <c r="F81">
        <v>11</v>
      </c>
      <c r="G81">
        <v>100</v>
      </c>
    </row>
    <row r="82" spans="1:8" x14ac:dyDescent="0.3">
      <c r="A82" s="1">
        <v>80</v>
      </c>
      <c r="B82" t="s">
        <v>90</v>
      </c>
      <c r="C82">
        <v>62</v>
      </c>
      <c r="D82">
        <v>132</v>
      </c>
      <c r="E82">
        <v>60</v>
      </c>
      <c r="F82">
        <v>8</v>
      </c>
      <c r="G82">
        <v>100</v>
      </c>
    </row>
    <row r="83" spans="1:8" x14ac:dyDescent="0.3">
      <c r="A83" s="1">
        <v>81</v>
      </c>
      <c r="B83" t="s">
        <v>91</v>
      </c>
      <c r="C83">
        <v>65</v>
      </c>
      <c r="D83">
        <v>138</v>
      </c>
      <c r="E83">
        <v>59</v>
      </c>
      <c r="F83">
        <v>8</v>
      </c>
      <c r="G83">
        <v>100</v>
      </c>
    </row>
    <row r="84" spans="1:8" x14ac:dyDescent="0.3">
      <c r="A84" s="1">
        <v>82</v>
      </c>
      <c r="B84" t="s">
        <v>92</v>
      </c>
      <c r="C84">
        <v>66</v>
      </c>
      <c r="D84">
        <v>139</v>
      </c>
      <c r="E84">
        <v>59</v>
      </c>
      <c r="F84">
        <v>11</v>
      </c>
      <c r="G84">
        <v>99</v>
      </c>
      <c r="H84">
        <v>98.2</v>
      </c>
    </row>
    <row r="85" spans="1:8" x14ac:dyDescent="0.3">
      <c r="A85" s="1">
        <v>83</v>
      </c>
      <c r="B85" t="s">
        <v>93</v>
      </c>
      <c r="C85">
        <v>66</v>
      </c>
      <c r="D85">
        <v>140</v>
      </c>
      <c r="E85">
        <v>63</v>
      </c>
      <c r="F85">
        <v>15</v>
      </c>
      <c r="G85">
        <v>100</v>
      </c>
    </row>
    <row r="86" spans="1:8" x14ac:dyDescent="0.3">
      <c r="A86" s="1">
        <v>84</v>
      </c>
      <c r="B86" t="s">
        <v>94</v>
      </c>
      <c r="C86">
        <v>66</v>
      </c>
      <c r="D86">
        <v>135</v>
      </c>
      <c r="E86">
        <v>59</v>
      </c>
      <c r="F86">
        <v>11</v>
      </c>
      <c r="G86">
        <v>100</v>
      </c>
    </row>
    <row r="87" spans="1:8" x14ac:dyDescent="0.3">
      <c r="A87" s="1">
        <v>85</v>
      </c>
      <c r="B87" t="s">
        <v>95</v>
      </c>
      <c r="C87">
        <v>68</v>
      </c>
      <c r="D87">
        <v>136</v>
      </c>
      <c r="E87">
        <v>61</v>
      </c>
      <c r="F87">
        <v>17</v>
      </c>
      <c r="G87">
        <v>100</v>
      </c>
    </row>
    <row r="88" spans="1:8" x14ac:dyDescent="0.3">
      <c r="A88" s="1">
        <v>86</v>
      </c>
      <c r="B88" t="s">
        <v>96</v>
      </c>
      <c r="C88">
        <v>69</v>
      </c>
      <c r="D88">
        <v>127</v>
      </c>
      <c r="E88">
        <v>56</v>
      </c>
      <c r="F88">
        <v>9</v>
      </c>
      <c r="G88">
        <v>98</v>
      </c>
      <c r="H88">
        <v>97.4</v>
      </c>
    </row>
    <row r="89" spans="1:8" x14ac:dyDescent="0.3">
      <c r="A89" s="1">
        <v>87</v>
      </c>
      <c r="B89" t="s">
        <v>97</v>
      </c>
      <c r="C89">
        <v>66</v>
      </c>
      <c r="D89">
        <v>130</v>
      </c>
      <c r="E89">
        <v>55</v>
      </c>
      <c r="F89">
        <v>12</v>
      </c>
      <c r="G89">
        <v>100</v>
      </c>
    </row>
    <row r="90" spans="1:8" x14ac:dyDescent="0.3">
      <c r="A90" s="1">
        <v>88</v>
      </c>
      <c r="B90" t="s">
        <v>98</v>
      </c>
      <c r="C90">
        <v>67</v>
      </c>
      <c r="D90">
        <v>130</v>
      </c>
      <c r="E90">
        <v>52</v>
      </c>
      <c r="F90">
        <v>12</v>
      </c>
      <c r="G90">
        <v>100</v>
      </c>
    </row>
    <row r="91" spans="1:8" x14ac:dyDescent="0.3">
      <c r="A91" s="1">
        <v>89</v>
      </c>
      <c r="B91" t="s">
        <v>99</v>
      </c>
      <c r="C91">
        <v>64</v>
      </c>
      <c r="D91">
        <v>121</v>
      </c>
      <c r="E91">
        <v>53</v>
      </c>
      <c r="F91">
        <v>9</v>
      </c>
      <c r="G91">
        <v>100</v>
      </c>
    </row>
    <row r="92" spans="1:8" x14ac:dyDescent="0.3">
      <c r="A92" s="1">
        <v>90</v>
      </c>
      <c r="B92" t="s">
        <v>100</v>
      </c>
      <c r="C92">
        <v>64</v>
      </c>
      <c r="D92">
        <v>135</v>
      </c>
      <c r="E92">
        <v>59</v>
      </c>
      <c r="F92">
        <v>10</v>
      </c>
      <c r="G92">
        <v>100</v>
      </c>
      <c r="H92">
        <v>98.2</v>
      </c>
    </row>
    <row r="93" spans="1:8" x14ac:dyDescent="0.3">
      <c r="A93" s="1">
        <v>91</v>
      </c>
      <c r="B93" t="s">
        <v>101</v>
      </c>
      <c r="C93">
        <v>63</v>
      </c>
      <c r="D93">
        <v>133</v>
      </c>
      <c r="E93">
        <v>57</v>
      </c>
      <c r="F93">
        <v>10</v>
      </c>
      <c r="G93">
        <v>100</v>
      </c>
    </row>
    <row r="94" spans="1:8" x14ac:dyDescent="0.3">
      <c r="A94" s="1">
        <v>92</v>
      </c>
      <c r="B94" t="s">
        <v>102</v>
      </c>
      <c r="C94">
        <v>66</v>
      </c>
      <c r="D94">
        <v>138</v>
      </c>
      <c r="E94">
        <v>63</v>
      </c>
      <c r="F94">
        <v>11</v>
      </c>
      <c r="G94">
        <v>100</v>
      </c>
    </row>
    <row r="95" spans="1:8" x14ac:dyDescent="0.3">
      <c r="A95" s="1">
        <v>93</v>
      </c>
      <c r="B95" t="s">
        <v>103</v>
      </c>
      <c r="C95">
        <v>63</v>
      </c>
      <c r="D95">
        <v>147</v>
      </c>
      <c r="E95">
        <v>68</v>
      </c>
      <c r="F95">
        <v>11</v>
      </c>
      <c r="G95">
        <v>100</v>
      </c>
    </row>
    <row r="96" spans="1:8" x14ac:dyDescent="0.3">
      <c r="A96" s="1">
        <v>94</v>
      </c>
      <c r="B96" t="s">
        <v>104</v>
      </c>
      <c r="C96">
        <v>64</v>
      </c>
      <c r="F96">
        <v>11</v>
      </c>
      <c r="G96">
        <v>100</v>
      </c>
      <c r="H96">
        <v>98.7</v>
      </c>
    </row>
    <row r="97" spans="1:8" x14ac:dyDescent="0.3">
      <c r="A97" s="1">
        <v>95</v>
      </c>
      <c r="B97" t="s">
        <v>105</v>
      </c>
      <c r="C97">
        <v>65</v>
      </c>
      <c r="D97">
        <v>142</v>
      </c>
      <c r="E97">
        <v>65</v>
      </c>
      <c r="F97">
        <v>8</v>
      </c>
      <c r="G97">
        <v>100</v>
      </c>
    </row>
    <row r="98" spans="1:8" x14ac:dyDescent="0.3">
      <c r="A98" s="1">
        <v>96</v>
      </c>
      <c r="B98" t="s">
        <v>106</v>
      </c>
      <c r="C98">
        <v>63</v>
      </c>
      <c r="D98">
        <v>130</v>
      </c>
      <c r="E98">
        <v>61</v>
      </c>
      <c r="F98">
        <v>9</v>
      </c>
      <c r="G98">
        <v>100</v>
      </c>
    </row>
    <row r="99" spans="1:8" x14ac:dyDescent="0.3">
      <c r="A99" s="1">
        <v>97</v>
      </c>
      <c r="B99" t="s">
        <v>107</v>
      </c>
      <c r="C99">
        <v>63</v>
      </c>
      <c r="D99">
        <v>141</v>
      </c>
      <c r="E99">
        <v>67</v>
      </c>
      <c r="F99">
        <v>15</v>
      </c>
      <c r="G99">
        <v>100</v>
      </c>
    </row>
    <row r="100" spans="1:8" x14ac:dyDescent="0.3">
      <c r="A100" s="1">
        <v>98</v>
      </c>
      <c r="B100" t="s">
        <v>108</v>
      </c>
      <c r="C100">
        <v>62</v>
      </c>
      <c r="D100">
        <v>126</v>
      </c>
      <c r="E100">
        <v>57</v>
      </c>
      <c r="F100">
        <v>11</v>
      </c>
      <c r="G100">
        <v>100</v>
      </c>
      <c r="H100">
        <v>98.4</v>
      </c>
    </row>
    <row r="101" spans="1:8" x14ac:dyDescent="0.3">
      <c r="A101" s="1">
        <v>99</v>
      </c>
      <c r="B101" t="s">
        <v>109</v>
      </c>
      <c r="C101">
        <v>64</v>
      </c>
      <c r="D101">
        <v>133</v>
      </c>
      <c r="E101">
        <v>60</v>
      </c>
      <c r="F101">
        <v>9</v>
      </c>
      <c r="G101">
        <v>99</v>
      </c>
    </row>
    <row r="102" spans="1:8" x14ac:dyDescent="0.3">
      <c r="A102" s="1">
        <v>100</v>
      </c>
      <c r="B102" t="s">
        <v>110</v>
      </c>
      <c r="C102">
        <v>62</v>
      </c>
      <c r="D102">
        <v>141</v>
      </c>
      <c r="E102">
        <v>59</v>
      </c>
      <c r="F102">
        <v>8</v>
      </c>
      <c r="G102">
        <v>100</v>
      </c>
    </row>
    <row r="103" spans="1:8" x14ac:dyDescent="0.3">
      <c r="A103" s="1">
        <v>101</v>
      </c>
      <c r="B103" t="s">
        <v>111</v>
      </c>
      <c r="C103">
        <v>63</v>
      </c>
      <c r="D103">
        <v>141</v>
      </c>
      <c r="E103">
        <v>62</v>
      </c>
      <c r="F103">
        <v>12</v>
      </c>
      <c r="G103">
        <v>100</v>
      </c>
    </row>
    <row r="104" spans="1:8" x14ac:dyDescent="0.3">
      <c r="A104" s="1">
        <v>102</v>
      </c>
      <c r="B104" t="s">
        <v>112</v>
      </c>
      <c r="C104">
        <v>71</v>
      </c>
      <c r="D104">
        <v>149</v>
      </c>
      <c r="E104">
        <v>62</v>
      </c>
      <c r="F104">
        <v>9</v>
      </c>
      <c r="G104">
        <v>100</v>
      </c>
    </row>
    <row r="105" spans="1:8" x14ac:dyDescent="0.3">
      <c r="A105" s="1">
        <v>103</v>
      </c>
      <c r="B105" t="s">
        <v>113</v>
      </c>
      <c r="C105">
        <v>66</v>
      </c>
      <c r="F105">
        <v>12</v>
      </c>
      <c r="G105">
        <v>100</v>
      </c>
      <c r="H105">
        <v>97.9</v>
      </c>
    </row>
    <row r="106" spans="1:8" x14ac:dyDescent="0.3">
      <c r="A106" s="1">
        <v>104</v>
      </c>
      <c r="B106" t="s">
        <v>114</v>
      </c>
      <c r="C106">
        <v>68</v>
      </c>
      <c r="D106">
        <v>149</v>
      </c>
      <c r="E106">
        <v>63</v>
      </c>
      <c r="F106">
        <v>13</v>
      </c>
      <c r="G106">
        <v>100</v>
      </c>
    </row>
    <row r="107" spans="1:8" x14ac:dyDescent="0.3">
      <c r="A107" s="1">
        <v>105</v>
      </c>
      <c r="B107" t="s">
        <v>115</v>
      </c>
      <c r="C107">
        <v>70</v>
      </c>
      <c r="D107">
        <v>138</v>
      </c>
      <c r="E107">
        <v>55</v>
      </c>
      <c r="F107">
        <v>10</v>
      </c>
      <c r="G107">
        <v>100</v>
      </c>
    </row>
    <row r="108" spans="1:8" x14ac:dyDescent="0.3">
      <c r="A108" s="1">
        <v>106</v>
      </c>
      <c r="B108" t="s">
        <v>116</v>
      </c>
      <c r="C108">
        <v>72</v>
      </c>
      <c r="D108">
        <v>145</v>
      </c>
      <c r="E108">
        <v>60</v>
      </c>
      <c r="F108">
        <v>14</v>
      </c>
      <c r="G108">
        <v>100</v>
      </c>
    </row>
    <row r="109" spans="1:8" x14ac:dyDescent="0.3">
      <c r="A109" s="1">
        <v>107</v>
      </c>
      <c r="B109" t="s">
        <v>117</v>
      </c>
      <c r="C109">
        <v>76</v>
      </c>
      <c r="D109">
        <v>144</v>
      </c>
      <c r="E109">
        <v>58</v>
      </c>
      <c r="F109">
        <v>13</v>
      </c>
      <c r="G109">
        <v>98</v>
      </c>
      <c r="H109">
        <v>98.4</v>
      </c>
    </row>
    <row r="110" spans="1:8" x14ac:dyDescent="0.3">
      <c r="A110" s="1">
        <v>108</v>
      </c>
      <c r="B110" t="s">
        <v>118</v>
      </c>
      <c r="C110">
        <v>74</v>
      </c>
      <c r="D110">
        <v>147</v>
      </c>
      <c r="E110">
        <v>57</v>
      </c>
      <c r="F110">
        <v>13</v>
      </c>
      <c r="G110">
        <v>100</v>
      </c>
    </row>
    <row r="111" spans="1:8" x14ac:dyDescent="0.3">
      <c r="A111" s="1">
        <v>109</v>
      </c>
      <c r="B111" t="s">
        <v>119</v>
      </c>
      <c r="C111">
        <v>72</v>
      </c>
      <c r="D111">
        <v>142</v>
      </c>
      <c r="E111">
        <v>56</v>
      </c>
      <c r="F111">
        <v>12</v>
      </c>
      <c r="G111">
        <v>100</v>
      </c>
    </row>
    <row r="112" spans="1:8" x14ac:dyDescent="0.3">
      <c r="A112" s="1">
        <v>110</v>
      </c>
      <c r="B112" t="s">
        <v>120</v>
      </c>
      <c r="C112">
        <v>67</v>
      </c>
      <c r="D112">
        <v>136</v>
      </c>
      <c r="E112">
        <v>59</v>
      </c>
      <c r="F112">
        <v>12</v>
      </c>
      <c r="G112">
        <v>100</v>
      </c>
    </row>
    <row r="113" spans="1:11" x14ac:dyDescent="0.3">
      <c r="A113" s="1">
        <v>111</v>
      </c>
      <c r="B113" t="s">
        <v>121</v>
      </c>
      <c r="C113">
        <v>67</v>
      </c>
      <c r="D113">
        <v>147</v>
      </c>
      <c r="E113">
        <v>64</v>
      </c>
      <c r="F113">
        <v>17</v>
      </c>
      <c r="G113">
        <v>99</v>
      </c>
      <c r="H113">
        <v>99.1</v>
      </c>
    </row>
    <row r="114" spans="1:11" x14ac:dyDescent="0.3">
      <c r="A114" s="1">
        <v>112</v>
      </c>
      <c r="B114" t="s">
        <v>122</v>
      </c>
      <c r="C114">
        <v>67</v>
      </c>
      <c r="D114">
        <v>131</v>
      </c>
      <c r="E114">
        <v>58</v>
      </c>
      <c r="F114">
        <v>11</v>
      </c>
      <c r="G114">
        <v>100</v>
      </c>
    </row>
    <row r="115" spans="1:11" x14ac:dyDescent="0.3">
      <c r="A115" s="1">
        <v>113</v>
      </c>
      <c r="B115" t="s">
        <v>123</v>
      </c>
      <c r="C115">
        <v>76</v>
      </c>
    </row>
    <row r="116" spans="1:11" x14ac:dyDescent="0.3">
      <c r="A116" s="1">
        <v>114</v>
      </c>
      <c r="B116" t="s">
        <v>124</v>
      </c>
      <c r="C116">
        <v>72</v>
      </c>
      <c r="F116">
        <v>12</v>
      </c>
      <c r="G116">
        <v>94</v>
      </c>
      <c r="H116">
        <v>99.5</v>
      </c>
    </row>
    <row r="117" spans="1:11" x14ac:dyDescent="0.3">
      <c r="A117" s="1">
        <v>115</v>
      </c>
      <c r="B117" t="s">
        <v>125</v>
      </c>
      <c r="C117">
        <v>72</v>
      </c>
      <c r="G117">
        <v>93</v>
      </c>
    </row>
    <row r="118" spans="1:11" x14ac:dyDescent="0.3">
      <c r="A118" s="1">
        <v>116</v>
      </c>
      <c r="B118" t="s">
        <v>126</v>
      </c>
      <c r="C118">
        <v>72</v>
      </c>
      <c r="D118">
        <v>174</v>
      </c>
      <c r="E118">
        <v>78</v>
      </c>
      <c r="F118">
        <v>15</v>
      </c>
      <c r="G118">
        <v>95</v>
      </c>
    </row>
    <row r="119" spans="1:11" x14ac:dyDescent="0.3">
      <c r="A119" s="1">
        <v>117</v>
      </c>
      <c r="B119" t="s">
        <v>127</v>
      </c>
      <c r="C119">
        <v>74</v>
      </c>
      <c r="D119">
        <v>180</v>
      </c>
      <c r="E119">
        <v>82</v>
      </c>
      <c r="G119">
        <v>94</v>
      </c>
    </row>
    <row r="120" spans="1:11" x14ac:dyDescent="0.3">
      <c r="A120" s="1">
        <v>118</v>
      </c>
      <c r="B120" t="s">
        <v>128</v>
      </c>
      <c r="C120">
        <v>66</v>
      </c>
      <c r="D120">
        <v>164</v>
      </c>
      <c r="E120">
        <v>74</v>
      </c>
      <c r="F120">
        <v>14</v>
      </c>
      <c r="G120">
        <v>95</v>
      </c>
      <c r="H120">
        <v>99</v>
      </c>
    </row>
    <row r="121" spans="1:11" x14ac:dyDescent="0.3">
      <c r="A121" s="1">
        <v>119</v>
      </c>
      <c r="B121" t="s">
        <v>129</v>
      </c>
      <c r="C121">
        <v>66</v>
      </c>
      <c r="D121">
        <v>159</v>
      </c>
      <c r="E121">
        <v>70</v>
      </c>
      <c r="F121">
        <v>44</v>
      </c>
      <c r="G121">
        <v>94</v>
      </c>
      <c r="K121">
        <v>44</v>
      </c>
    </row>
    <row r="122" spans="1:11" x14ac:dyDescent="0.3">
      <c r="A122" s="1">
        <v>120</v>
      </c>
      <c r="B122" t="s">
        <v>130</v>
      </c>
      <c r="C122">
        <v>72</v>
      </c>
      <c r="D122">
        <v>151</v>
      </c>
      <c r="E122">
        <v>68</v>
      </c>
      <c r="F122">
        <v>53</v>
      </c>
      <c r="G122">
        <v>94</v>
      </c>
      <c r="K122">
        <v>53</v>
      </c>
    </row>
    <row r="123" spans="1:11" x14ac:dyDescent="0.3">
      <c r="A123" s="1">
        <v>121</v>
      </c>
      <c r="B123" t="s">
        <v>131</v>
      </c>
      <c r="C123">
        <v>74</v>
      </c>
      <c r="D123">
        <v>152</v>
      </c>
      <c r="E123">
        <v>68</v>
      </c>
      <c r="F123">
        <v>37</v>
      </c>
      <c r="G123">
        <v>93</v>
      </c>
      <c r="K123">
        <v>37</v>
      </c>
    </row>
    <row r="124" spans="1:11" x14ac:dyDescent="0.3">
      <c r="A124" s="1">
        <v>122</v>
      </c>
      <c r="B124" t="s">
        <v>132</v>
      </c>
      <c r="C124">
        <v>83</v>
      </c>
      <c r="F124">
        <v>42</v>
      </c>
      <c r="G124">
        <v>96</v>
      </c>
      <c r="H124">
        <v>99.5</v>
      </c>
      <c r="K124">
        <v>42</v>
      </c>
    </row>
    <row r="125" spans="1:11" x14ac:dyDescent="0.3">
      <c r="A125" s="1">
        <v>123</v>
      </c>
      <c r="B125" t="s">
        <v>133</v>
      </c>
      <c r="C125">
        <v>78</v>
      </c>
      <c r="D125">
        <v>152</v>
      </c>
      <c r="E125">
        <v>68</v>
      </c>
      <c r="F125">
        <v>21</v>
      </c>
      <c r="G125">
        <v>95</v>
      </c>
    </row>
    <row r="126" spans="1:11" x14ac:dyDescent="0.3">
      <c r="A126" s="1">
        <v>124</v>
      </c>
      <c r="B126" t="s">
        <v>134</v>
      </c>
      <c r="C126">
        <v>73</v>
      </c>
      <c r="D126">
        <v>151</v>
      </c>
      <c r="E126">
        <v>70</v>
      </c>
      <c r="F126">
        <v>23</v>
      </c>
      <c r="G126">
        <v>95</v>
      </c>
    </row>
    <row r="127" spans="1:11" x14ac:dyDescent="0.3">
      <c r="A127" s="1">
        <v>125</v>
      </c>
      <c r="B127" t="s">
        <v>135</v>
      </c>
      <c r="C127">
        <v>74</v>
      </c>
      <c r="D127">
        <v>154</v>
      </c>
      <c r="E127">
        <v>64</v>
      </c>
      <c r="F127">
        <v>42</v>
      </c>
      <c r="G127">
        <v>92</v>
      </c>
      <c r="K127">
        <v>42</v>
      </c>
    </row>
    <row r="128" spans="1:11" x14ac:dyDescent="0.3">
      <c r="A128" s="1">
        <v>126</v>
      </c>
      <c r="B128" t="s">
        <v>136</v>
      </c>
      <c r="C128">
        <v>73</v>
      </c>
      <c r="D128">
        <v>156</v>
      </c>
      <c r="E128">
        <v>64</v>
      </c>
      <c r="F128">
        <v>42</v>
      </c>
      <c r="G128">
        <v>91</v>
      </c>
      <c r="K128">
        <v>42</v>
      </c>
    </row>
    <row r="129" spans="1:11" x14ac:dyDescent="0.3">
      <c r="A129" s="1">
        <v>127</v>
      </c>
      <c r="B129" t="s">
        <v>137</v>
      </c>
      <c r="C129">
        <v>74</v>
      </c>
      <c r="D129">
        <v>134</v>
      </c>
      <c r="E129">
        <v>54</v>
      </c>
      <c r="F129">
        <v>46</v>
      </c>
      <c r="G129">
        <v>94</v>
      </c>
      <c r="K129">
        <v>46</v>
      </c>
    </row>
    <row r="130" spans="1:11" x14ac:dyDescent="0.3">
      <c r="A130" s="1">
        <v>128</v>
      </c>
      <c r="B130" t="s">
        <v>138</v>
      </c>
      <c r="C130">
        <v>85</v>
      </c>
      <c r="D130">
        <v>146</v>
      </c>
      <c r="E130">
        <v>63</v>
      </c>
      <c r="F130">
        <v>30</v>
      </c>
      <c r="G130">
        <v>95</v>
      </c>
    </row>
    <row r="131" spans="1:11" x14ac:dyDescent="0.3">
      <c r="A131" s="1">
        <v>129</v>
      </c>
      <c r="B131" t="s">
        <v>139</v>
      </c>
      <c r="C131">
        <v>81</v>
      </c>
      <c r="D131">
        <v>152</v>
      </c>
      <c r="E131">
        <v>70</v>
      </c>
      <c r="F131">
        <v>25</v>
      </c>
      <c r="G131">
        <v>94</v>
      </c>
    </row>
    <row r="132" spans="1:11" x14ac:dyDescent="0.3">
      <c r="A132" s="1">
        <v>130</v>
      </c>
      <c r="B132" t="s">
        <v>140</v>
      </c>
      <c r="C132">
        <v>80</v>
      </c>
      <c r="D132">
        <v>146</v>
      </c>
      <c r="E132">
        <v>71</v>
      </c>
      <c r="F132">
        <v>16</v>
      </c>
      <c r="G132">
        <v>97</v>
      </c>
    </row>
    <row r="133" spans="1:11" x14ac:dyDescent="0.3">
      <c r="A133" s="1">
        <v>131</v>
      </c>
      <c r="B133" t="s">
        <v>141</v>
      </c>
      <c r="C133">
        <v>76</v>
      </c>
      <c r="D133">
        <v>147</v>
      </c>
      <c r="E133">
        <v>63</v>
      </c>
      <c r="F133">
        <v>56</v>
      </c>
      <c r="G133">
        <v>93</v>
      </c>
      <c r="K133">
        <v>56</v>
      </c>
    </row>
    <row r="134" spans="1:11" x14ac:dyDescent="0.3">
      <c r="A134" s="1">
        <v>132</v>
      </c>
      <c r="B134" t="s">
        <v>142</v>
      </c>
      <c r="C134">
        <v>75</v>
      </c>
      <c r="D134">
        <v>153</v>
      </c>
      <c r="E134">
        <v>81</v>
      </c>
      <c r="F134">
        <v>43</v>
      </c>
      <c r="G134">
        <v>95</v>
      </c>
      <c r="K134">
        <v>43</v>
      </c>
    </row>
    <row r="135" spans="1:11" x14ac:dyDescent="0.3">
      <c r="A135" s="1">
        <v>133</v>
      </c>
      <c r="B135" t="s">
        <v>143</v>
      </c>
      <c r="C135">
        <v>76</v>
      </c>
      <c r="F135">
        <v>33</v>
      </c>
      <c r="G135">
        <v>95</v>
      </c>
      <c r="H135">
        <v>97.4</v>
      </c>
    </row>
    <row r="136" spans="1:11" x14ac:dyDescent="0.3">
      <c r="A136" s="1">
        <v>134</v>
      </c>
      <c r="B136" t="s">
        <v>144</v>
      </c>
      <c r="C136">
        <v>74</v>
      </c>
      <c r="D136">
        <v>154</v>
      </c>
      <c r="E136">
        <v>59</v>
      </c>
      <c r="F136">
        <v>43</v>
      </c>
      <c r="G136">
        <v>95</v>
      </c>
      <c r="K136">
        <v>43</v>
      </c>
    </row>
    <row r="137" spans="1:11" x14ac:dyDescent="0.3">
      <c r="A137" s="1">
        <v>135</v>
      </c>
      <c r="B137" t="s">
        <v>145</v>
      </c>
      <c r="C137">
        <v>72</v>
      </c>
      <c r="F137">
        <v>22</v>
      </c>
      <c r="G137">
        <v>95</v>
      </c>
    </row>
    <row r="138" spans="1:11" x14ac:dyDescent="0.3">
      <c r="A138" s="1">
        <v>136</v>
      </c>
      <c r="B138" t="s">
        <v>146</v>
      </c>
      <c r="C138">
        <v>73</v>
      </c>
      <c r="D138">
        <v>160</v>
      </c>
      <c r="E138">
        <v>68</v>
      </c>
      <c r="F138">
        <v>16</v>
      </c>
      <c r="G138">
        <v>96</v>
      </c>
    </row>
    <row r="139" spans="1:11" x14ac:dyDescent="0.3">
      <c r="A139" s="1">
        <v>137</v>
      </c>
      <c r="B139" t="s">
        <v>147</v>
      </c>
      <c r="C139">
        <v>71</v>
      </c>
      <c r="D139">
        <v>156</v>
      </c>
      <c r="E139">
        <v>72</v>
      </c>
      <c r="F139">
        <v>29</v>
      </c>
      <c r="G139">
        <v>95</v>
      </c>
    </row>
    <row r="140" spans="1:11" x14ac:dyDescent="0.3">
      <c r="A140" s="1">
        <v>138</v>
      </c>
      <c r="B140" t="s">
        <v>148</v>
      </c>
      <c r="C140">
        <v>74</v>
      </c>
      <c r="D140">
        <v>154</v>
      </c>
      <c r="E140">
        <v>75</v>
      </c>
      <c r="F140">
        <v>15</v>
      </c>
      <c r="G140">
        <v>94</v>
      </c>
      <c r="H140">
        <v>97.2</v>
      </c>
    </row>
    <row r="141" spans="1:11" x14ac:dyDescent="0.3">
      <c r="A141" s="1">
        <v>139</v>
      </c>
      <c r="B141" t="s">
        <v>149</v>
      </c>
      <c r="C141">
        <v>76</v>
      </c>
      <c r="D141">
        <v>162</v>
      </c>
      <c r="E141">
        <v>84</v>
      </c>
      <c r="F141">
        <v>22</v>
      </c>
      <c r="G141">
        <v>96</v>
      </c>
    </row>
    <row r="142" spans="1:11" x14ac:dyDescent="0.3">
      <c r="A142" s="1">
        <v>140</v>
      </c>
      <c r="B142" t="s">
        <v>150</v>
      </c>
      <c r="C142">
        <v>79</v>
      </c>
      <c r="D142">
        <v>162</v>
      </c>
      <c r="E142">
        <v>79</v>
      </c>
      <c r="F142">
        <v>42</v>
      </c>
      <c r="G142">
        <v>95</v>
      </c>
      <c r="K142">
        <v>42</v>
      </c>
    </row>
    <row r="143" spans="1:11" x14ac:dyDescent="0.3">
      <c r="A143" s="1">
        <v>141</v>
      </c>
      <c r="B143" t="s">
        <v>151</v>
      </c>
      <c r="C143">
        <v>77</v>
      </c>
      <c r="D143">
        <v>158</v>
      </c>
      <c r="E143">
        <v>80</v>
      </c>
      <c r="F143">
        <v>32</v>
      </c>
      <c r="G143">
        <v>94</v>
      </c>
      <c r="H143">
        <v>97.4</v>
      </c>
    </row>
    <row r="144" spans="1:11" x14ac:dyDescent="0.3">
      <c r="A144" s="1">
        <v>142</v>
      </c>
      <c r="B144" t="s">
        <v>152</v>
      </c>
      <c r="C144">
        <v>71</v>
      </c>
      <c r="D144">
        <v>153</v>
      </c>
      <c r="E144">
        <v>66</v>
      </c>
      <c r="F144">
        <v>15</v>
      </c>
      <c r="G144">
        <v>95</v>
      </c>
    </row>
    <row r="145" spans="1:8" x14ac:dyDescent="0.3">
      <c r="A145" s="1">
        <v>143</v>
      </c>
      <c r="B145" t="s">
        <v>153</v>
      </c>
      <c r="C145">
        <v>78</v>
      </c>
      <c r="D145">
        <v>164</v>
      </c>
      <c r="E145">
        <v>84</v>
      </c>
      <c r="F145">
        <v>15</v>
      </c>
      <c r="G145">
        <v>95</v>
      </c>
    </row>
    <row r="146" spans="1:8" x14ac:dyDescent="0.3">
      <c r="A146" s="1">
        <v>144</v>
      </c>
      <c r="B146" t="s">
        <v>154</v>
      </c>
      <c r="C146">
        <v>80</v>
      </c>
      <c r="D146">
        <v>163</v>
      </c>
      <c r="E146">
        <v>80</v>
      </c>
      <c r="F146">
        <v>13</v>
      </c>
      <c r="G146">
        <v>94</v>
      </c>
    </row>
    <row r="147" spans="1:8" x14ac:dyDescent="0.3">
      <c r="A147" s="1">
        <v>145</v>
      </c>
      <c r="B147" t="s">
        <v>155</v>
      </c>
      <c r="C147">
        <v>80</v>
      </c>
      <c r="F147">
        <v>23</v>
      </c>
      <c r="G147">
        <v>95</v>
      </c>
      <c r="H147">
        <v>97</v>
      </c>
    </row>
    <row r="148" spans="1:8" x14ac:dyDescent="0.3">
      <c r="A148" s="1">
        <v>146</v>
      </c>
      <c r="B148" t="s">
        <v>156</v>
      </c>
      <c r="C148">
        <v>76</v>
      </c>
      <c r="D148">
        <v>160</v>
      </c>
      <c r="E148">
        <v>81</v>
      </c>
      <c r="F148">
        <v>10</v>
      </c>
      <c r="G148">
        <v>95</v>
      </c>
    </row>
    <row r="149" spans="1:8" x14ac:dyDescent="0.3">
      <c r="A149" s="1">
        <v>147</v>
      </c>
      <c r="B149" t="s">
        <v>157</v>
      </c>
      <c r="C149">
        <v>74</v>
      </c>
      <c r="D149">
        <v>160</v>
      </c>
      <c r="E149">
        <v>82</v>
      </c>
      <c r="F149">
        <v>34</v>
      </c>
      <c r="G149">
        <v>94</v>
      </c>
    </row>
    <row r="150" spans="1:8" x14ac:dyDescent="0.3">
      <c r="A150" s="1">
        <v>148</v>
      </c>
      <c r="B150" t="s">
        <v>158</v>
      </c>
      <c r="C150">
        <v>76</v>
      </c>
      <c r="D150">
        <v>165</v>
      </c>
      <c r="E150">
        <v>84</v>
      </c>
      <c r="F150">
        <v>23</v>
      </c>
      <c r="G150">
        <v>96</v>
      </c>
    </row>
    <row r="151" spans="1:8" x14ac:dyDescent="0.3">
      <c r="A151" s="1">
        <v>149</v>
      </c>
      <c r="B151" t="s">
        <v>159</v>
      </c>
      <c r="C151">
        <v>76</v>
      </c>
      <c r="D151">
        <v>162</v>
      </c>
      <c r="E151">
        <v>82</v>
      </c>
      <c r="F151">
        <v>18</v>
      </c>
      <c r="G151">
        <v>95</v>
      </c>
      <c r="H151">
        <v>97.4</v>
      </c>
    </row>
    <row r="152" spans="1:8" x14ac:dyDescent="0.3">
      <c r="A152" s="1">
        <v>150</v>
      </c>
      <c r="B152" t="s">
        <v>160</v>
      </c>
      <c r="C152">
        <v>78</v>
      </c>
      <c r="D152">
        <v>163</v>
      </c>
      <c r="E152">
        <v>107</v>
      </c>
      <c r="F152">
        <v>21</v>
      </c>
      <c r="G152">
        <v>96</v>
      </c>
    </row>
    <row r="153" spans="1:8" x14ac:dyDescent="0.3">
      <c r="A153" s="1">
        <v>151</v>
      </c>
      <c r="B153" t="s">
        <v>161</v>
      </c>
      <c r="C153">
        <v>80</v>
      </c>
      <c r="D153">
        <v>171</v>
      </c>
      <c r="E153">
        <v>76</v>
      </c>
      <c r="F153">
        <v>26</v>
      </c>
      <c r="G153">
        <v>95</v>
      </c>
    </row>
    <row r="154" spans="1:8" x14ac:dyDescent="0.3">
      <c r="A154" s="1">
        <v>152</v>
      </c>
      <c r="B154" t="s">
        <v>162</v>
      </c>
      <c r="C154">
        <v>78</v>
      </c>
      <c r="D154">
        <v>167</v>
      </c>
      <c r="E154">
        <v>76</v>
      </c>
      <c r="F154">
        <v>13</v>
      </c>
      <c r="G154">
        <v>96</v>
      </c>
    </row>
    <row r="155" spans="1:8" x14ac:dyDescent="0.3">
      <c r="A155" s="1">
        <v>153</v>
      </c>
      <c r="B155" t="s">
        <v>163</v>
      </c>
      <c r="C155">
        <v>76</v>
      </c>
      <c r="D155">
        <v>158</v>
      </c>
      <c r="E155">
        <v>79</v>
      </c>
      <c r="F155">
        <v>21</v>
      </c>
      <c r="G155">
        <v>94</v>
      </c>
    </row>
    <row r="156" spans="1:8" x14ac:dyDescent="0.3">
      <c r="A156" s="1">
        <v>154</v>
      </c>
      <c r="B156" t="s">
        <v>164</v>
      </c>
      <c r="C156">
        <v>77</v>
      </c>
      <c r="D156">
        <v>161</v>
      </c>
      <c r="E156">
        <v>78</v>
      </c>
      <c r="F156">
        <v>13</v>
      </c>
      <c r="G156">
        <v>95</v>
      </c>
      <c r="H156">
        <v>98.8</v>
      </c>
    </row>
    <row r="157" spans="1:8" x14ac:dyDescent="0.3">
      <c r="A157" s="1">
        <v>155</v>
      </c>
      <c r="B157" t="s">
        <v>165</v>
      </c>
      <c r="C157">
        <v>74</v>
      </c>
      <c r="D157">
        <v>157</v>
      </c>
      <c r="E157">
        <v>82</v>
      </c>
      <c r="F157">
        <v>32</v>
      </c>
    </row>
    <row r="158" spans="1:8" x14ac:dyDescent="0.3">
      <c r="A158" s="1">
        <v>156</v>
      </c>
      <c r="B158" t="s">
        <v>166</v>
      </c>
      <c r="C158">
        <v>75</v>
      </c>
      <c r="D158">
        <v>161</v>
      </c>
      <c r="E158">
        <v>80</v>
      </c>
      <c r="F158">
        <v>16</v>
      </c>
      <c r="G158">
        <v>96</v>
      </c>
    </row>
    <row r="159" spans="1:8" x14ac:dyDescent="0.3">
      <c r="A159" s="1">
        <v>157</v>
      </c>
      <c r="B159" t="s">
        <v>167</v>
      </c>
      <c r="C159">
        <v>75</v>
      </c>
      <c r="D159">
        <v>154</v>
      </c>
      <c r="E159">
        <v>72</v>
      </c>
      <c r="F159">
        <v>22</v>
      </c>
      <c r="G159">
        <v>96</v>
      </c>
    </row>
    <row r="160" spans="1:8" x14ac:dyDescent="0.3">
      <c r="A160" s="1">
        <v>158</v>
      </c>
      <c r="B160" t="s">
        <v>168</v>
      </c>
      <c r="C160">
        <v>70</v>
      </c>
      <c r="D160">
        <v>155</v>
      </c>
      <c r="E160">
        <v>76</v>
      </c>
      <c r="F160">
        <v>12</v>
      </c>
      <c r="G160">
        <v>97</v>
      </c>
      <c r="H160">
        <v>97.8</v>
      </c>
    </row>
    <row r="161" spans="1:8" x14ac:dyDescent="0.3">
      <c r="A161" s="1">
        <v>159</v>
      </c>
      <c r="B161" t="s">
        <v>169</v>
      </c>
      <c r="C161">
        <v>69</v>
      </c>
      <c r="D161">
        <v>152</v>
      </c>
      <c r="E161">
        <v>75</v>
      </c>
      <c r="F161">
        <v>26</v>
      </c>
      <c r="G161">
        <v>98</v>
      </c>
    </row>
    <row r="162" spans="1:8" x14ac:dyDescent="0.3">
      <c r="A162" s="1">
        <v>160</v>
      </c>
      <c r="B162" t="s">
        <v>170</v>
      </c>
      <c r="C162">
        <v>72</v>
      </c>
      <c r="D162">
        <v>157</v>
      </c>
      <c r="E162">
        <v>77</v>
      </c>
      <c r="F162">
        <v>20</v>
      </c>
      <c r="G162">
        <v>96</v>
      </c>
    </row>
    <row r="163" spans="1:8" x14ac:dyDescent="0.3">
      <c r="A163" s="1">
        <v>161</v>
      </c>
      <c r="B163" t="s">
        <v>171</v>
      </c>
      <c r="C163">
        <v>73</v>
      </c>
      <c r="D163">
        <v>159</v>
      </c>
      <c r="E163">
        <v>73</v>
      </c>
      <c r="F163">
        <v>20</v>
      </c>
      <c r="G163">
        <v>96</v>
      </c>
    </row>
    <row r="164" spans="1:8" x14ac:dyDescent="0.3">
      <c r="A164" s="1">
        <v>162</v>
      </c>
      <c r="B164" t="s">
        <v>172</v>
      </c>
      <c r="C164">
        <v>83</v>
      </c>
    </row>
    <row r="165" spans="1:8" x14ac:dyDescent="0.3">
      <c r="A165" s="1">
        <v>163</v>
      </c>
      <c r="B165" t="s">
        <v>173</v>
      </c>
      <c r="C165">
        <v>85</v>
      </c>
      <c r="F165">
        <v>18</v>
      </c>
      <c r="G165">
        <v>100</v>
      </c>
    </row>
    <row r="166" spans="1:8" x14ac:dyDescent="0.3">
      <c r="A166" s="1">
        <v>164</v>
      </c>
      <c r="B166" t="s">
        <v>174</v>
      </c>
      <c r="C166">
        <v>79</v>
      </c>
      <c r="D166">
        <v>143</v>
      </c>
      <c r="E166">
        <v>58</v>
      </c>
      <c r="F166">
        <v>27</v>
      </c>
      <c r="G166">
        <v>100</v>
      </c>
    </row>
    <row r="167" spans="1:8" x14ac:dyDescent="0.3">
      <c r="A167" s="1">
        <v>165</v>
      </c>
      <c r="B167" t="s">
        <v>175</v>
      </c>
      <c r="C167">
        <v>79</v>
      </c>
      <c r="D167">
        <v>132</v>
      </c>
      <c r="E167">
        <v>53</v>
      </c>
      <c r="F167">
        <v>29</v>
      </c>
      <c r="G167">
        <v>100</v>
      </c>
    </row>
    <row r="168" spans="1:8" x14ac:dyDescent="0.3">
      <c r="A168" s="1">
        <v>166</v>
      </c>
      <c r="B168" t="s">
        <v>176</v>
      </c>
      <c r="C168">
        <v>80</v>
      </c>
      <c r="D168">
        <v>151</v>
      </c>
      <c r="E168">
        <v>55</v>
      </c>
      <c r="F168">
        <v>24</v>
      </c>
      <c r="G168">
        <v>100</v>
      </c>
      <c r="H168">
        <v>98.3</v>
      </c>
    </row>
    <row r="169" spans="1:8" x14ac:dyDescent="0.3">
      <c r="A169" s="1">
        <v>167</v>
      </c>
      <c r="B169" t="s">
        <v>177</v>
      </c>
      <c r="C169">
        <v>85</v>
      </c>
      <c r="D169">
        <v>157</v>
      </c>
      <c r="E169">
        <v>58</v>
      </c>
      <c r="F169">
        <v>32</v>
      </c>
      <c r="G169">
        <v>100</v>
      </c>
    </row>
    <row r="170" spans="1:8" x14ac:dyDescent="0.3">
      <c r="A170" s="1">
        <v>168</v>
      </c>
      <c r="B170" t="s">
        <v>178</v>
      </c>
      <c r="C170">
        <v>87</v>
      </c>
      <c r="D170">
        <v>160</v>
      </c>
      <c r="E170">
        <v>56</v>
      </c>
      <c r="F170">
        <v>24</v>
      </c>
      <c r="G170">
        <v>100</v>
      </c>
    </row>
    <row r="171" spans="1:8" x14ac:dyDescent="0.3">
      <c r="A171" s="1">
        <v>169</v>
      </c>
      <c r="B171" t="s">
        <v>179</v>
      </c>
      <c r="C171">
        <v>89</v>
      </c>
      <c r="D171">
        <v>165</v>
      </c>
      <c r="E171">
        <v>65</v>
      </c>
      <c r="F171">
        <v>33</v>
      </c>
      <c r="G171">
        <v>100</v>
      </c>
      <c r="H171">
        <v>100.6</v>
      </c>
    </row>
    <row r="172" spans="1:8" x14ac:dyDescent="0.3">
      <c r="A172" s="1">
        <v>170</v>
      </c>
      <c r="B172" t="s">
        <v>180</v>
      </c>
      <c r="C172">
        <v>86</v>
      </c>
      <c r="D172">
        <v>162</v>
      </c>
      <c r="E172">
        <v>57</v>
      </c>
      <c r="F172">
        <v>32</v>
      </c>
      <c r="G172">
        <v>100</v>
      </c>
      <c r="H172">
        <v>101.4</v>
      </c>
    </row>
    <row r="173" spans="1:8" x14ac:dyDescent="0.3">
      <c r="A173" s="1">
        <v>171</v>
      </c>
      <c r="B173" t="s">
        <v>181</v>
      </c>
      <c r="C173">
        <v>88</v>
      </c>
      <c r="D173">
        <v>164</v>
      </c>
      <c r="E173">
        <v>63</v>
      </c>
      <c r="F173">
        <v>28</v>
      </c>
      <c r="G173">
        <v>100</v>
      </c>
    </row>
    <row r="174" spans="1:8" x14ac:dyDescent="0.3">
      <c r="A174" s="1">
        <v>172</v>
      </c>
      <c r="B174" t="s">
        <v>182</v>
      </c>
      <c r="C174">
        <v>87</v>
      </c>
      <c r="D174">
        <v>161</v>
      </c>
      <c r="E174">
        <v>61</v>
      </c>
      <c r="F174">
        <v>27</v>
      </c>
      <c r="G174">
        <v>100</v>
      </c>
      <c r="H174">
        <v>102.1</v>
      </c>
    </row>
    <row r="175" spans="1:8" x14ac:dyDescent="0.3">
      <c r="A175" s="1">
        <v>173</v>
      </c>
      <c r="B175" t="s">
        <v>183</v>
      </c>
      <c r="C175">
        <v>86</v>
      </c>
      <c r="D175">
        <v>164</v>
      </c>
      <c r="E175">
        <v>64</v>
      </c>
      <c r="F175">
        <v>26</v>
      </c>
      <c r="G175">
        <v>100</v>
      </c>
    </row>
    <row r="176" spans="1:8" x14ac:dyDescent="0.3">
      <c r="A176" s="1">
        <v>174</v>
      </c>
      <c r="B176" t="s">
        <v>184</v>
      </c>
      <c r="C176">
        <v>85</v>
      </c>
      <c r="D176">
        <v>144</v>
      </c>
      <c r="E176">
        <v>58</v>
      </c>
      <c r="F176">
        <v>23</v>
      </c>
      <c r="G176">
        <v>100</v>
      </c>
      <c r="H176">
        <v>102.2</v>
      </c>
    </row>
    <row r="177" spans="1:8" x14ac:dyDescent="0.3">
      <c r="A177" s="1">
        <v>175</v>
      </c>
      <c r="B177" t="s">
        <v>185</v>
      </c>
      <c r="C177">
        <v>85</v>
      </c>
      <c r="D177">
        <v>151</v>
      </c>
      <c r="E177">
        <v>52</v>
      </c>
      <c r="F177">
        <v>24</v>
      </c>
      <c r="G177">
        <v>100</v>
      </c>
    </row>
    <row r="178" spans="1:8" x14ac:dyDescent="0.3">
      <c r="A178" s="1">
        <v>176</v>
      </c>
      <c r="B178" t="s">
        <v>186</v>
      </c>
      <c r="C178">
        <v>85</v>
      </c>
      <c r="D178">
        <v>155</v>
      </c>
      <c r="E178">
        <v>56</v>
      </c>
      <c r="F178">
        <v>23</v>
      </c>
      <c r="G178">
        <v>100</v>
      </c>
      <c r="H178">
        <v>101.8</v>
      </c>
    </row>
    <row r="179" spans="1:8" x14ac:dyDescent="0.3">
      <c r="A179" s="1">
        <v>177</v>
      </c>
      <c r="B179" t="s">
        <v>187</v>
      </c>
      <c r="C179">
        <v>89</v>
      </c>
      <c r="F179">
        <v>23</v>
      </c>
      <c r="G179">
        <v>100</v>
      </c>
    </row>
    <row r="180" spans="1:8" x14ac:dyDescent="0.3">
      <c r="A180" s="1">
        <v>178</v>
      </c>
      <c r="B180" t="s">
        <v>188</v>
      </c>
      <c r="C180">
        <v>88</v>
      </c>
      <c r="D180">
        <v>164</v>
      </c>
      <c r="E180">
        <v>63</v>
      </c>
      <c r="F180">
        <v>24</v>
      </c>
      <c r="G180">
        <v>100</v>
      </c>
      <c r="H180">
        <v>101.6</v>
      </c>
    </row>
    <row r="181" spans="1:8" x14ac:dyDescent="0.3">
      <c r="A181" s="1">
        <v>179</v>
      </c>
      <c r="B181" t="s">
        <v>189</v>
      </c>
      <c r="C181">
        <v>78</v>
      </c>
      <c r="D181">
        <v>141</v>
      </c>
      <c r="E181">
        <v>57</v>
      </c>
      <c r="F181">
        <v>21</v>
      </c>
      <c r="G181">
        <v>99</v>
      </c>
    </row>
    <row r="182" spans="1:8" x14ac:dyDescent="0.3">
      <c r="A182" s="1">
        <v>180</v>
      </c>
      <c r="B182" t="s">
        <v>190</v>
      </c>
      <c r="C182">
        <v>75</v>
      </c>
      <c r="D182">
        <v>151</v>
      </c>
      <c r="E182">
        <v>64</v>
      </c>
      <c r="F182">
        <v>24</v>
      </c>
      <c r="G182">
        <v>100</v>
      </c>
      <c r="H182">
        <v>100.4</v>
      </c>
    </row>
    <row r="183" spans="1:8" x14ac:dyDescent="0.3">
      <c r="A183" s="1">
        <v>181</v>
      </c>
      <c r="B183" t="s">
        <v>191</v>
      </c>
      <c r="C183">
        <v>86</v>
      </c>
      <c r="F183">
        <v>21</v>
      </c>
      <c r="G183">
        <v>100</v>
      </c>
      <c r="H183">
        <v>100.4</v>
      </c>
    </row>
    <row r="184" spans="1:8" x14ac:dyDescent="0.3">
      <c r="A184" s="1">
        <v>182</v>
      </c>
      <c r="B184" t="s">
        <v>192</v>
      </c>
      <c r="C184">
        <v>98</v>
      </c>
      <c r="F184">
        <v>26</v>
      </c>
      <c r="G184">
        <v>100</v>
      </c>
      <c r="H184">
        <v>102.9</v>
      </c>
    </row>
    <row r="185" spans="1:8" x14ac:dyDescent="0.3">
      <c r="A185" s="1">
        <v>183</v>
      </c>
      <c r="B185" t="s">
        <v>193</v>
      </c>
      <c r="C185">
        <v>84</v>
      </c>
      <c r="D185">
        <v>186</v>
      </c>
      <c r="E185">
        <v>76</v>
      </c>
      <c r="F185">
        <v>25</v>
      </c>
      <c r="G185">
        <v>100</v>
      </c>
    </row>
    <row r="186" spans="1:8" x14ac:dyDescent="0.3">
      <c r="A186" s="1">
        <v>184</v>
      </c>
      <c r="B186" t="s">
        <v>194</v>
      </c>
      <c r="C186">
        <v>88</v>
      </c>
      <c r="F186">
        <v>20</v>
      </c>
      <c r="G186">
        <v>100</v>
      </c>
      <c r="H186">
        <v>103</v>
      </c>
    </row>
    <row r="187" spans="1:8" x14ac:dyDescent="0.3">
      <c r="A187" s="1">
        <v>185</v>
      </c>
      <c r="B187" t="s">
        <v>195</v>
      </c>
      <c r="C187">
        <v>80</v>
      </c>
      <c r="F187">
        <v>22</v>
      </c>
      <c r="G187">
        <v>100</v>
      </c>
    </row>
    <row r="188" spans="1:8" x14ac:dyDescent="0.3">
      <c r="A188" s="1">
        <v>186</v>
      </c>
      <c r="B188" t="s">
        <v>196</v>
      </c>
      <c r="C188">
        <v>80</v>
      </c>
      <c r="F188">
        <v>17</v>
      </c>
      <c r="G188">
        <v>100</v>
      </c>
      <c r="H188">
        <v>102</v>
      </c>
    </row>
    <row r="189" spans="1:8" x14ac:dyDescent="0.3">
      <c r="A189" s="1">
        <v>187</v>
      </c>
      <c r="B189" t="s">
        <v>197</v>
      </c>
      <c r="C189">
        <v>80</v>
      </c>
      <c r="F189">
        <v>21</v>
      </c>
      <c r="G189">
        <v>100</v>
      </c>
    </row>
    <row r="190" spans="1:8" x14ac:dyDescent="0.3">
      <c r="A190" s="1">
        <v>188</v>
      </c>
      <c r="B190" t="s">
        <v>198</v>
      </c>
      <c r="C190">
        <v>82</v>
      </c>
      <c r="F190">
        <v>16</v>
      </c>
      <c r="G190">
        <v>100</v>
      </c>
    </row>
    <row r="191" spans="1:8" x14ac:dyDescent="0.3">
      <c r="A191" s="1">
        <v>189</v>
      </c>
      <c r="B191" t="s">
        <v>199</v>
      </c>
      <c r="C191">
        <v>81</v>
      </c>
      <c r="D191">
        <v>174</v>
      </c>
      <c r="E191">
        <v>74</v>
      </c>
      <c r="F191">
        <v>17</v>
      </c>
      <c r="G191">
        <v>100</v>
      </c>
      <c r="H191">
        <v>101.3</v>
      </c>
    </row>
    <row r="192" spans="1:8" x14ac:dyDescent="0.3">
      <c r="A192" s="1">
        <v>190</v>
      </c>
      <c r="B192" t="s">
        <v>200</v>
      </c>
      <c r="C192">
        <v>92</v>
      </c>
      <c r="F192">
        <v>25</v>
      </c>
      <c r="G192">
        <v>100</v>
      </c>
    </row>
    <row r="193" spans="1:8" x14ac:dyDescent="0.3">
      <c r="A193" s="1">
        <v>191</v>
      </c>
      <c r="B193" t="s">
        <v>201</v>
      </c>
      <c r="C193">
        <v>83</v>
      </c>
      <c r="F193">
        <v>22</v>
      </c>
      <c r="G193">
        <v>100</v>
      </c>
      <c r="H193">
        <v>101</v>
      </c>
    </row>
    <row r="194" spans="1:8" x14ac:dyDescent="0.3">
      <c r="A194" s="1">
        <v>192</v>
      </c>
      <c r="B194" t="s">
        <v>202</v>
      </c>
      <c r="C194">
        <v>85</v>
      </c>
      <c r="D194">
        <v>177</v>
      </c>
      <c r="E194">
        <v>70</v>
      </c>
      <c r="F194">
        <v>15</v>
      </c>
      <c r="G194">
        <v>100</v>
      </c>
    </row>
    <row r="195" spans="1:8" x14ac:dyDescent="0.3">
      <c r="A195" s="1">
        <v>193</v>
      </c>
      <c r="B195" t="s">
        <v>203</v>
      </c>
      <c r="C195">
        <v>86</v>
      </c>
      <c r="D195">
        <v>172</v>
      </c>
      <c r="E195">
        <v>72</v>
      </c>
      <c r="F195">
        <v>18</v>
      </c>
      <c r="G195">
        <v>99</v>
      </c>
      <c r="H195">
        <v>100.8</v>
      </c>
    </row>
    <row r="196" spans="1:8" x14ac:dyDescent="0.3">
      <c r="A196" s="1">
        <v>194</v>
      </c>
      <c r="B196" t="s">
        <v>204</v>
      </c>
      <c r="C196">
        <v>90</v>
      </c>
      <c r="F196">
        <v>17</v>
      </c>
      <c r="G196">
        <v>99</v>
      </c>
      <c r="H196">
        <v>100.7</v>
      </c>
    </row>
    <row r="197" spans="1:8" x14ac:dyDescent="0.3">
      <c r="A197" s="1">
        <v>195</v>
      </c>
      <c r="B197" t="s">
        <v>205</v>
      </c>
      <c r="C197">
        <v>84</v>
      </c>
      <c r="D197">
        <v>162</v>
      </c>
      <c r="E197">
        <v>62</v>
      </c>
      <c r="F197">
        <v>17</v>
      </c>
      <c r="G197">
        <v>99</v>
      </c>
    </row>
    <row r="198" spans="1:8" x14ac:dyDescent="0.3">
      <c r="A198" s="1">
        <v>196</v>
      </c>
      <c r="B198" t="s">
        <v>206</v>
      </c>
      <c r="C198">
        <v>83</v>
      </c>
      <c r="D198">
        <v>158</v>
      </c>
      <c r="E198">
        <v>59</v>
      </c>
      <c r="F198">
        <v>13</v>
      </c>
      <c r="G198">
        <v>99</v>
      </c>
      <c r="H198">
        <v>100.2</v>
      </c>
    </row>
    <row r="199" spans="1:8" x14ac:dyDescent="0.3">
      <c r="A199" s="1">
        <v>197</v>
      </c>
      <c r="B199" t="s">
        <v>207</v>
      </c>
      <c r="C199">
        <v>84</v>
      </c>
      <c r="D199">
        <v>158</v>
      </c>
      <c r="E199">
        <v>63</v>
      </c>
      <c r="F199">
        <v>18</v>
      </c>
      <c r="G199">
        <v>97</v>
      </c>
    </row>
    <row r="200" spans="1:8" x14ac:dyDescent="0.3">
      <c r="A200" s="1">
        <v>198</v>
      </c>
      <c r="B200" t="s">
        <v>208</v>
      </c>
      <c r="C200">
        <v>87</v>
      </c>
      <c r="D200">
        <v>168</v>
      </c>
      <c r="E200">
        <v>74</v>
      </c>
      <c r="F200">
        <v>18</v>
      </c>
      <c r="G200">
        <v>100</v>
      </c>
      <c r="H200">
        <v>99.9</v>
      </c>
    </row>
    <row r="201" spans="1:8" x14ac:dyDescent="0.3">
      <c r="A201" s="1">
        <v>199</v>
      </c>
      <c r="B201" t="s">
        <v>209</v>
      </c>
      <c r="C201">
        <v>75</v>
      </c>
      <c r="D201">
        <v>150</v>
      </c>
      <c r="E201">
        <v>65</v>
      </c>
      <c r="F201">
        <v>15</v>
      </c>
      <c r="G201">
        <v>99</v>
      </c>
    </row>
    <row r="202" spans="1:8" x14ac:dyDescent="0.3">
      <c r="A202" s="1">
        <v>200</v>
      </c>
      <c r="B202" t="s">
        <v>210</v>
      </c>
      <c r="C202">
        <v>76</v>
      </c>
      <c r="D202">
        <v>162</v>
      </c>
      <c r="E202">
        <v>69</v>
      </c>
      <c r="F202">
        <v>16</v>
      </c>
      <c r="G202">
        <v>98</v>
      </c>
    </row>
    <row r="203" spans="1:8" x14ac:dyDescent="0.3">
      <c r="A203" s="1">
        <v>201</v>
      </c>
      <c r="B203" t="s">
        <v>211</v>
      </c>
      <c r="C203">
        <v>68</v>
      </c>
      <c r="D203">
        <v>123</v>
      </c>
      <c r="E203">
        <v>58</v>
      </c>
      <c r="F203">
        <v>13</v>
      </c>
      <c r="G203">
        <v>98</v>
      </c>
    </row>
    <row r="204" spans="1:8" x14ac:dyDescent="0.3">
      <c r="A204" s="1">
        <v>202</v>
      </c>
      <c r="B204" t="s">
        <v>212</v>
      </c>
      <c r="C204">
        <v>67</v>
      </c>
      <c r="F204">
        <v>14</v>
      </c>
      <c r="G204">
        <v>98</v>
      </c>
      <c r="H204">
        <v>98.8</v>
      </c>
    </row>
    <row r="205" spans="1:8" x14ac:dyDescent="0.3">
      <c r="A205" s="1">
        <v>203</v>
      </c>
      <c r="B205" t="s">
        <v>213</v>
      </c>
      <c r="C205">
        <v>65</v>
      </c>
      <c r="F205">
        <v>12</v>
      </c>
      <c r="G205">
        <v>98</v>
      </c>
    </row>
    <row r="206" spans="1:8" x14ac:dyDescent="0.3">
      <c r="A206" s="1">
        <v>204</v>
      </c>
      <c r="B206" t="s">
        <v>214</v>
      </c>
      <c r="C206">
        <v>66</v>
      </c>
      <c r="D206">
        <v>120</v>
      </c>
      <c r="E206">
        <v>56</v>
      </c>
      <c r="F206">
        <v>13</v>
      </c>
      <c r="G206">
        <v>98</v>
      </c>
    </row>
    <row r="207" spans="1:8" x14ac:dyDescent="0.3">
      <c r="A207" s="1">
        <v>205</v>
      </c>
      <c r="B207" t="s">
        <v>215</v>
      </c>
      <c r="C207">
        <v>64</v>
      </c>
      <c r="D207">
        <v>118</v>
      </c>
      <c r="E207">
        <v>57</v>
      </c>
      <c r="F207">
        <v>12</v>
      </c>
      <c r="G207">
        <v>99</v>
      </c>
    </row>
    <row r="208" spans="1:8" x14ac:dyDescent="0.3">
      <c r="A208" s="1">
        <v>206</v>
      </c>
      <c r="B208" t="s">
        <v>216</v>
      </c>
      <c r="C208">
        <v>68</v>
      </c>
      <c r="F208">
        <v>20</v>
      </c>
      <c r="G208">
        <v>100</v>
      </c>
      <c r="H208">
        <v>98.8</v>
      </c>
    </row>
    <row r="209" spans="1:8" x14ac:dyDescent="0.3">
      <c r="A209" s="1">
        <v>207</v>
      </c>
      <c r="B209" t="s">
        <v>217</v>
      </c>
      <c r="C209">
        <v>66</v>
      </c>
      <c r="F209">
        <v>12</v>
      </c>
      <c r="G209">
        <v>99</v>
      </c>
    </row>
    <row r="210" spans="1:8" x14ac:dyDescent="0.3">
      <c r="A210" s="1">
        <v>208</v>
      </c>
      <c r="B210" t="s">
        <v>218</v>
      </c>
      <c r="C210">
        <v>67</v>
      </c>
      <c r="D210">
        <v>129</v>
      </c>
      <c r="E210">
        <v>62</v>
      </c>
      <c r="F210">
        <v>12</v>
      </c>
      <c r="G210">
        <v>100</v>
      </c>
    </row>
    <row r="211" spans="1:8" x14ac:dyDescent="0.3">
      <c r="A211" s="1">
        <v>209</v>
      </c>
      <c r="B211" t="s">
        <v>219</v>
      </c>
      <c r="C211">
        <v>68</v>
      </c>
      <c r="F211">
        <v>9</v>
      </c>
      <c r="G211">
        <v>100</v>
      </c>
    </row>
    <row r="212" spans="1:8" x14ac:dyDescent="0.3">
      <c r="A212" s="1">
        <v>210</v>
      </c>
      <c r="B212" t="s">
        <v>220</v>
      </c>
      <c r="C212">
        <v>63</v>
      </c>
      <c r="F212">
        <v>9</v>
      </c>
      <c r="G212">
        <v>99</v>
      </c>
      <c r="H212">
        <v>98.8</v>
      </c>
    </row>
    <row r="213" spans="1:8" x14ac:dyDescent="0.3">
      <c r="A213" s="1">
        <v>211</v>
      </c>
      <c r="B213" t="s">
        <v>221</v>
      </c>
      <c r="C213">
        <v>64</v>
      </c>
      <c r="D213">
        <v>134</v>
      </c>
      <c r="E213">
        <v>63</v>
      </c>
      <c r="F213">
        <v>10</v>
      </c>
      <c r="G213">
        <v>100</v>
      </c>
    </row>
    <row r="214" spans="1:8" x14ac:dyDescent="0.3">
      <c r="A214" s="1">
        <v>212</v>
      </c>
      <c r="B214" t="s">
        <v>222</v>
      </c>
      <c r="C214">
        <v>64</v>
      </c>
      <c r="F214">
        <v>8</v>
      </c>
      <c r="G214">
        <v>99</v>
      </c>
    </row>
    <row r="215" spans="1:8" x14ac:dyDescent="0.3">
      <c r="A215" s="1">
        <v>213</v>
      </c>
      <c r="B215" t="s">
        <v>223</v>
      </c>
      <c r="C215">
        <v>64</v>
      </c>
      <c r="F215">
        <v>10</v>
      </c>
      <c r="G215">
        <v>99</v>
      </c>
    </row>
    <row r="216" spans="1:8" x14ac:dyDescent="0.3">
      <c r="A216" s="1">
        <v>214</v>
      </c>
      <c r="B216" t="s">
        <v>224</v>
      </c>
      <c r="C216">
        <v>68</v>
      </c>
      <c r="D216">
        <v>160</v>
      </c>
      <c r="E216">
        <v>78</v>
      </c>
      <c r="F216">
        <v>13</v>
      </c>
      <c r="G216">
        <v>100</v>
      </c>
      <c r="H216">
        <v>98</v>
      </c>
    </row>
    <row r="217" spans="1:8" x14ac:dyDescent="0.3">
      <c r="A217" s="1">
        <v>215</v>
      </c>
      <c r="B217" t="s">
        <v>225</v>
      </c>
      <c r="C217">
        <v>65</v>
      </c>
      <c r="F217">
        <v>11</v>
      </c>
      <c r="G217">
        <v>99</v>
      </c>
    </row>
    <row r="218" spans="1:8" x14ac:dyDescent="0.3">
      <c r="A218" s="1">
        <v>216</v>
      </c>
      <c r="B218" t="s">
        <v>226</v>
      </c>
      <c r="C218">
        <v>67</v>
      </c>
      <c r="F218">
        <v>9</v>
      </c>
      <c r="G218">
        <v>100</v>
      </c>
    </row>
    <row r="219" spans="1:8" x14ac:dyDescent="0.3">
      <c r="A219" s="1">
        <v>217</v>
      </c>
      <c r="B219" t="s">
        <v>227</v>
      </c>
      <c r="C219">
        <v>62</v>
      </c>
      <c r="D219">
        <v>129</v>
      </c>
      <c r="E219">
        <v>63</v>
      </c>
      <c r="F219">
        <v>11</v>
      </c>
      <c r="G219">
        <v>100</v>
      </c>
    </row>
    <row r="220" spans="1:8" x14ac:dyDescent="0.3">
      <c r="A220" s="1">
        <v>218</v>
      </c>
      <c r="B220" t="s">
        <v>228</v>
      </c>
      <c r="C220">
        <v>62</v>
      </c>
      <c r="D220">
        <v>129</v>
      </c>
      <c r="E220">
        <v>61</v>
      </c>
      <c r="F220">
        <v>11</v>
      </c>
      <c r="G220">
        <v>100</v>
      </c>
      <c r="H220">
        <v>97.8</v>
      </c>
    </row>
    <row r="221" spans="1:8" x14ac:dyDescent="0.3">
      <c r="A221" s="1">
        <v>219</v>
      </c>
      <c r="B221" t="s">
        <v>229</v>
      </c>
      <c r="C221">
        <v>63</v>
      </c>
      <c r="D221">
        <v>122</v>
      </c>
      <c r="E221">
        <v>59</v>
      </c>
      <c r="F221">
        <v>11</v>
      </c>
      <c r="G221">
        <v>100</v>
      </c>
    </row>
    <row r="222" spans="1:8" x14ac:dyDescent="0.3">
      <c r="A222" s="1">
        <v>220</v>
      </c>
      <c r="B222" t="s">
        <v>230</v>
      </c>
      <c r="C222">
        <v>64</v>
      </c>
      <c r="D222">
        <v>126</v>
      </c>
      <c r="E222">
        <v>58</v>
      </c>
      <c r="G222">
        <v>100</v>
      </c>
    </row>
    <row r="223" spans="1:8" x14ac:dyDescent="0.3">
      <c r="A223" s="1">
        <v>221</v>
      </c>
      <c r="B223" t="s">
        <v>231</v>
      </c>
      <c r="C223">
        <v>65</v>
      </c>
      <c r="F223">
        <v>9</v>
      </c>
      <c r="G223">
        <v>100</v>
      </c>
    </row>
    <row r="224" spans="1:8" x14ac:dyDescent="0.3">
      <c r="A224" s="1">
        <v>222</v>
      </c>
      <c r="B224" t="s">
        <v>232</v>
      </c>
      <c r="C224">
        <v>64</v>
      </c>
      <c r="F224">
        <v>10</v>
      </c>
      <c r="G224">
        <v>100</v>
      </c>
      <c r="H224">
        <v>98.1</v>
      </c>
    </row>
    <row r="225" spans="1:8" x14ac:dyDescent="0.3">
      <c r="A225" s="1">
        <v>223</v>
      </c>
      <c r="B225" t="s">
        <v>233</v>
      </c>
      <c r="C225">
        <v>64</v>
      </c>
      <c r="D225">
        <v>130</v>
      </c>
      <c r="E225">
        <v>60</v>
      </c>
      <c r="F225">
        <v>9</v>
      </c>
      <c r="G225">
        <v>100</v>
      </c>
    </row>
    <row r="226" spans="1:8" x14ac:dyDescent="0.3">
      <c r="A226" s="1">
        <v>224</v>
      </c>
      <c r="B226" t="s">
        <v>234</v>
      </c>
      <c r="C226">
        <v>66</v>
      </c>
      <c r="D226">
        <v>131</v>
      </c>
      <c r="E226">
        <v>54</v>
      </c>
      <c r="F226">
        <v>9</v>
      </c>
      <c r="G226">
        <v>100</v>
      </c>
    </row>
    <row r="227" spans="1:8" x14ac:dyDescent="0.3">
      <c r="A227" s="1">
        <v>225</v>
      </c>
      <c r="B227" t="s">
        <v>235</v>
      </c>
      <c r="C227">
        <v>63</v>
      </c>
      <c r="D227">
        <v>142</v>
      </c>
      <c r="E227">
        <v>68</v>
      </c>
      <c r="F227">
        <v>8</v>
      </c>
      <c r="G227">
        <v>100</v>
      </c>
    </row>
    <row r="228" spans="1:8" x14ac:dyDescent="0.3">
      <c r="A228" s="1">
        <v>226</v>
      </c>
      <c r="B228" t="s">
        <v>236</v>
      </c>
      <c r="C228">
        <v>62</v>
      </c>
      <c r="F228">
        <v>11</v>
      </c>
      <c r="G228">
        <v>100</v>
      </c>
    </row>
    <row r="229" spans="1:8" x14ac:dyDescent="0.3">
      <c r="A229" s="1">
        <v>227</v>
      </c>
      <c r="B229" t="s">
        <v>237</v>
      </c>
      <c r="C229">
        <v>64</v>
      </c>
      <c r="D229">
        <v>129</v>
      </c>
      <c r="E229">
        <v>61</v>
      </c>
      <c r="F229">
        <v>13</v>
      </c>
      <c r="G229">
        <v>99</v>
      </c>
    </row>
    <row r="230" spans="1:8" x14ac:dyDescent="0.3">
      <c r="A230" s="1">
        <v>228</v>
      </c>
      <c r="B230" t="s">
        <v>238</v>
      </c>
      <c r="C230">
        <v>64</v>
      </c>
      <c r="D230">
        <v>129</v>
      </c>
      <c r="E230">
        <v>64</v>
      </c>
      <c r="F230">
        <v>12</v>
      </c>
      <c r="G230">
        <v>99</v>
      </c>
    </row>
    <row r="231" spans="1:8" x14ac:dyDescent="0.3">
      <c r="A231" s="1">
        <v>229</v>
      </c>
      <c r="B231" t="s">
        <v>239</v>
      </c>
      <c r="C231">
        <v>65</v>
      </c>
      <c r="D231">
        <v>126</v>
      </c>
      <c r="E231">
        <v>57</v>
      </c>
      <c r="F231">
        <v>9</v>
      </c>
      <c r="G231">
        <v>99</v>
      </c>
    </row>
    <row r="232" spans="1:8" x14ac:dyDescent="0.3">
      <c r="A232" s="1">
        <v>230</v>
      </c>
      <c r="B232" t="s">
        <v>240</v>
      </c>
      <c r="C232">
        <v>65</v>
      </c>
      <c r="F232">
        <v>9</v>
      </c>
      <c r="G232">
        <v>99</v>
      </c>
      <c r="H232">
        <v>98.6</v>
      </c>
    </row>
    <row r="233" spans="1:8" x14ac:dyDescent="0.3">
      <c r="A233" s="1">
        <v>231</v>
      </c>
      <c r="B233" t="s">
        <v>241</v>
      </c>
      <c r="C233">
        <v>69</v>
      </c>
      <c r="F233">
        <v>19</v>
      </c>
      <c r="G233">
        <v>100</v>
      </c>
      <c r="H233">
        <v>99</v>
      </c>
    </row>
    <row r="234" spans="1:8" x14ac:dyDescent="0.3">
      <c r="A234" s="1">
        <v>232</v>
      </c>
      <c r="B234" t="s">
        <v>242</v>
      </c>
      <c r="C234">
        <v>64</v>
      </c>
      <c r="F234">
        <v>10</v>
      </c>
      <c r="G234">
        <v>99</v>
      </c>
    </row>
    <row r="235" spans="1:8" x14ac:dyDescent="0.3">
      <c r="A235" s="1">
        <v>233</v>
      </c>
      <c r="B235" t="s">
        <v>243</v>
      </c>
      <c r="C235">
        <v>66</v>
      </c>
      <c r="F235">
        <v>20</v>
      </c>
      <c r="G235">
        <v>98</v>
      </c>
    </row>
    <row r="236" spans="1:8" x14ac:dyDescent="0.3">
      <c r="A236" s="1">
        <v>234</v>
      </c>
      <c r="B236" t="s">
        <v>244</v>
      </c>
      <c r="C236">
        <v>66</v>
      </c>
      <c r="F236">
        <v>9</v>
      </c>
      <c r="G236">
        <v>99</v>
      </c>
      <c r="H236">
        <v>98</v>
      </c>
    </row>
    <row r="237" spans="1:8" x14ac:dyDescent="0.3">
      <c r="A237" s="1">
        <v>235</v>
      </c>
      <c r="B237" t="s">
        <v>245</v>
      </c>
      <c r="C237">
        <v>67</v>
      </c>
      <c r="F237">
        <v>10</v>
      </c>
      <c r="G237">
        <v>99</v>
      </c>
    </row>
    <row r="238" spans="1:8" x14ac:dyDescent="0.3">
      <c r="A238" s="1">
        <v>236</v>
      </c>
      <c r="B238" t="s">
        <v>246</v>
      </c>
      <c r="C238">
        <v>64</v>
      </c>
      <c r="D238">
        <v>129</v>
      </c>
      <c r="E238">
        <v>55</v>
      </c>
      <c r="F238">
        <v>8</v>
      </c>
      <c r="G238">
        <v>100</v>
      </c>
    </row>
    <row r="239" spans="1:8" x14ac:dyDescent="0.3">
      <c r="A239" s="1">
        <v>237</v>
      </c>
      <c r="B239" t="s">
        <v>247</v>
      </c>
      <c r="C239">
        <v>65</v>
      </c>
      <c r="F239">
        <v>10</v>
      </c>
      <c r="G239">
        <v>99</v>
      </c>
    </row>
    <row r="240" spans="1:8" x14ac:dyDescent="0.3">
      <c r="A240" s="1">
        <v>238</v>
      </c>
      <c r="B240" t="s">
        <v>248</v>
      </c>
      <c r="C240">
        <v>65</v>
      </c>
      <c r="D240">
        <v>118</v>
      </c>
      <c r="E240">
        <v>52</v>
      </c>
      <c r="F240">
        <v>12</v>
      </c>
      <c r="G240">
        <v>99</v>
      </c>
      <c r="H240">
        <v>99</v>
      </c>
    </row>
    <row r="241" spans="1:8" x14ac:dyDescent="0.3">
      <c r="A241" s="1">
        <v>239</v>
      </c>
      <c r="B241" t="s">
        <v>249</v>
      </c>
      <c r="C241">
        <v>66</v>
      </c>
      <c r="F241">
        <v>11</v>
      </c>
      <c r="G241">
        <v>99</v>
      </c>
    </row>
    <row r="242" spans="1:8" x14ac:dyDescent="0.3">
      <c r="A242" s="1">
        <v>240</v>
      </c>
      <c r="B242" t="s">
        <v>250</v>
      </c>
      <c r="C242">
        <v>66</v>
      </c>
      <c r="D242">
        <v>131</v>
      </c>
      <c r="E242">
        <v>50</v>
      </c>
      <c r="F242">
        <v>10</v>
      </c>
      <c r="G242">
        <v>98</v>
      </c>
    </row>
    <row r="243" spans="1:8" x14ac:dyDescent="0.3">
      <c r="A243" s="1">
        <v>241</v>
      </c>
      <c r="B243" t="s">
        <v>251</v>
      </c>
      <c r="C243">
        <v>63</v>
      </c>
      <c r="D243">
        <v>123</v>
      </c>
      <c r="E243">
        <v>49</v>
      </c>
      <c r="F243">
        <v>10</v>
      </c>
      <c r="G243">
        <v>98</v>
      </c>
    </row>
    <row r="244" spans="1:8" x14ac:dyDescent="0.3">
      <c r="A244" s="1">
        <v>242</v>
      </c>
      <c r="B244" t="s">
        <v>252</v>
      </c>
      <c r="C244">
        <v>66</v>
      </c>
      <c r="F244">
        <v>9</v>
      </c>
      <c r="G244">
        <v>98</v>
      </c>
      <c r="H244">
        <v>98.1</v>
      </c>
    </row>
    <row r="245" spans="1:8" x14ac:dyDescent="0.3">
      <c r="A245" s="1">
        <v>243</v>
      </c>
      <c r="B245" t="s">
        <v>253</v>
      </c>
      <c r="C245">
        <v>66</v>
      </c>
      <c r="D245">
        <v>140</v>
      </c>
      <c r="E245">
        <v>55</v>
      </c>
      <c r="F245">
        <v>9</v>
      </c>
      <c r="G245">
        <v>99</v>
      </c>
    </row>
    <row r="246" spans="1:8" x14ac:dyDescent="0.3">
      <c r="A246" s="1">
        <v>244</v>
      </c>
      <c r="B246" t="s">
        <v>254</v>
      </c>
      <c r="C246">
        <v>70</v>
      </c>
      <c r="F246">
        <v>14</v>
      </c>
      <c r="G246">
        <v>100</v>
      </c>
    </row>
    <row r="247" spans="1:8" x14ac:dyDescent="0.3">
      <c r="A247" s="1">
        <v>245</v>
      </c>
      <c r="B247" t="s">
        <v>255</v>
      </c>
      <c r="C247">
        <v>65</v>
      </c>
      <c r="D247">
        <v>159</v>
      </c>
      <c r="E247">
        <v>68</v>
      </c>
      <c r="F247">
        <v>9</v>
      </c>
      <c r="G247">
        <v>98</v>
      </c>
    </row>
    <row r="248" spans="1:8" x14ac:dyDescent="0.3">
      <c r="A248" s="1">
        <v>246</v>
      </c>
      <c r="B248" t="s">
        <v>256</v>
      </c>
      <c r="C248">
        <v>65</v>
      </c>
      <c r="D248">
        <v>155</v>
      </c>
      <c r="E248">
        <v>64</v>
      </c>
      <c r="F248">
        <v>11</v>
      </c>
      <c r="G248">
        <v>98</v>
      </c>
      <c r="H248">
        <v>98.8</v>
      </c>
    </row>
    <row r="249" spans="1:8" x14ac:dyDescent="0.3">
      <c r="A249" s="1">
        <v>247</v>
      </c>
      <c r="B249" t="s">
        <v>257</v>
      </c>
      <c r="C249">
        <v>68</v>
      </c>
      <c r="D249">
        <v>153</v>
      </c>
      <c r="E249">
        <v>68</v>
      </c>
      <c r="F249">
        <v>15</v>
      </c>
      <c r="G249">
        <v>99</v>
      </c>
    </row>
    <row r="250" spans="1:8" x14ac:dyDescent="0.3">
      <c r="A250" s="1">
        <v>248</v>
      </c>
      <c r="B250" t="s">
        <v>258</v>
      </c>
      <c r="C250">
        <v>66</v>
      </c>
      <c r="D250">
        <v>163</v>
      </c>
      <c r="E250">
        <v>68</v>
      </c>
      <c r="F250">
        <v>9</v>
      </c>
      <c r="G250">
        <v>100</v>
      </c>
    </row>
    <row r="251" spans="1:8" x14ac:dyDescent="0.3">
      <c r="A251" s="1">
        <v>249</v>
      </c>
      <c r="B251" t="s">
        <v>259</v>
      </c>
      <c r="C251">
        <v>68</v>
      </c>
      <c r="D251">
        <v>157</v>
      </c>
      <c r="E251">
        <v>62</v>
      </c>
      <c r="F251">
        <v>11</v>
      </c>
      <c r="G251">
        <v>100</v>
      </c>
    </row>
    <row r="252" spans="1:8" x14ac:dyDescent="0.3">
      <c r="A252" s="1">
        <v>250</v>
      </c>
      <c r="B252" t="s">
        <v>260</v>
      </c>
      <c r="C252">
        <v>65</v>
      </c>
      <c r="D252">
        <v>139</v>
      </c>
      <c r="E252">
        <v>61</v>
      </c>
      <c r="F252">
        <v>11</v>
      </c>
      <c r="G252">
        <v>100</v>
      </c>
      <c r="H252">
        <v>98.6</v>
      </c>
    </row>
    <row r="253" spans="1:8" x14ac:dyDescent="0.3">
      <c r="A253" s="1">
        <v>251</v>
      </c>
      <c r="B253" t="s">
        <v>261</v>
      </c>
      <c r="C253">
        <v>65</v>
      </c>
      <c r="D253">
        <v>131</v>
      </c>
      <c r="E253">
        <v>50</v>
      </c>
      <c r="F253">
        <v>11</v>
      </c>
      <c r="G253">
        <v>100</v>
      </c>
    </row>
    <row r="254" spans="1:8" x14ac:dyDescent="0.3">
      <c r="A254" s="1">
        <v>252</v>
      </c>
      <c r="B254" t="s">
        <v>262</v>
      </c>
      <c r="C254">
        <v>67</v>
      </c>
      <c r="D254">
        <v>144</v>
      </c>
      <c r="E254">
        <v>63</v>
      </c>
      <c r="F254">
        <v>12</v>
      </c>
      <c r="G254">
        <v>100</v>
      </c>
    </row>
    <row r="255" spans="1:8" x14ac:dyDescent="0.3">
      <c r="A255" s="1">
        <v>253</v>
      </c>
      <c r="B255" t="s">
        <v>263</v>
      </c>
      <c r="C255">
        <v>66</v>
      </c>
      <c r="D255">
        <v>138</v>
      </c>
      <c r="E255">
        <v>61</v>
      </c>
      <c r="F255">
        <v>10</v>
      </c>
      <c r="G255">
        <v>100</v>
      </c>
    </row>
    <row r="256" spans="1:8" x14ac:dyDescent="0.3">
      <c r="A256" s="1">
        <v>254</v>
      </c>
      <c r="B256" t="s">
        <v>264</v>
      </c>
      <c r="C256">
        <v>67</v>
      </c>
      <c r="D256">
        <v>139</v>
      </c>
      <c r="E256">
        <v>62</v>
      </c>
      <c r="F256">
        <v>9</v>
      </c>
      <c r="G256">
        <v>100</v>
      </c>
      <c r="H256">
        <v>98.6</v>
      </c>
    </row>
    <row r="257" spans="1:8" x14ac:dyDescent="0.3">
      <c r="A257" s="1">
        <v>255</v>
      </c>
      <c r="B257" t="s">
        <v>265</v>
      </c>
      <c r="C257">
        <v>64</v>
      </c>
      <c r="D257">
        <v>121</v>
      </c>
      <c r="E257">
        <v>53</v>
      </c>
      <c r="F257">
        <v>16</v>
      </c>
      <c r="G257">
        <v>100</v>
      </c>
    </row>
    <row r="258" spans="1:8" x14ac:dyDescent="0.3">
      <c r="A258" s="1">
        <v>256</v>
      </c>
      <c r="B258" t="s">
        <v>266</v>
      </c>
      <c r="C258">
        <v>65</v>
      </c>
      <c r="D258">
        <v>133</v>
      </c>
      <c r="E258">
        <v>55</v>
      </c>
      <c r="F258">
        <v>17</v>
      </c>
      <c r="G258">
        <v>100</v>
      </c>
    </row>
    <row r="259" spans="1:8" x14ac:dyDescent="0.3">
      <c r="A259" s="1">
        <v>257</v>
      </c>
      <c r="B259" t="s">
        <v>267</v>
      </c>
      <c r="C259">
        <v>66</v>
      </c>
      <c r="D259">
        <v>125</v>
      </c>
      <c r="E259">
        <v>54</v>
      </c>
      <c r="F259">
        <v>17</v>
      </c>
      <c r="G259">
        <v>100</v>
      </c>
    </row>
    <row r="260" spans="1:8" x14ac:dyDescent="0.3">
      <c r="A260" s="1">
        <v>258</v>
      </c>
      <c r="B260" t="s">
        <v>268</v>
      </c>
      <c r="C260">
        <v>65</v>
      </c>
      <c r="F260">
        <v>11</v>
      </c>
      <c r="G260">
        <v>100</v>
      </c>
      <c r="H260">
        <v>98</v>
      </c>
    </row>
    <row r="261" spans="1:8" x14ac:dyDescent="0.3">
      <c r="A261" s="1">
        <v>259</v>
      </c>
      <c r="B261" t="s">
        <v>269</v>
      </c>
      <c r="C261">
        <v>65</v>
      </c>
      <c r="D261">
        <v>132</v>
      </c>
      <c r="E261">
        <v>53</v>
      </c>
      <c r="F261">
        <v>13</v>
      </c>
      <c r="G261">
        <v>100</v>
      </c>
    </row>
    <row r="262" spans="1:8" x14ac:dyDescent="0.3">
      <c r="A262" s="1">
        <v>260</v>
      </c>
      <c r="B262" t="s">
        <v>270</v>
      </c>
      <c r="C262">
        <v>64</v>
      </c>
      <c r="D262">
        <v>118</v>
      </c>
      <c r="E262">
        <v>51</v>
      </c>
      <c r="F262">
        <v>14</v>
      </c>
      <c r="G262">
        <v>99</v>
      </c>
    </row>
    <row r="263" spans="1:8" x14ac:dyDescent="0.3">
      <c r="A263" s="1">
        <v>261</v>
      </c>
      <c r="B263" t="s">
        <v>271</v>
      </c>
      <c r="C263">
        <v>69</v>
      </c>
      <c r="D263">
        <v>140</v>
      </c>
      <c r="E263">
        <v>62</v>
      </c>
      <c r="F263">
        <v>16</v>
      </c>
      <c r="G263">
        <v>100</v>
      </c>
    </row>
    <row r="264" spans="1:8" x14ac:dyDescent="0.3">
      <c r="A264" s="1">
        <v>262</v>
      </c>
      <c r="B264" t="s">
        <v>272</v>
      </c>
      <c r="C264">
        <v>62</v>
      </c>
      <c r="D264">
        <v>129</v>
      </c>
      <c r="E264">
        <v>55</v>
      </c>
      <c r="F264">
        <v>14</v>
      </c>
      <c r="G264">
        <v>100</v>
      </c>
      <c r="H264">
        <v>96.9</v>
      </c>
    </row>
    <row r="265" spans="1:8" x14ac:dyDescent="0.3">
      <c r="A265" s="1">
        <v>263</v>
      </c>
      <c r="B265" t="s">
        <v>273</v>
      </c>
      <c r="C265">
        <v>67</v>
      </c>
      <c r="D265">
        <v>133</v>
      </c>
      <c r="E265">
        <v>56</v>
      </c>
      <c r="F265">
        <v>11</v>
      </c>
      <c r="G265">
        <v>100</v>
      </c>
    </row>
    <row r="266" spans="1:8" x14ac:dyDescent="0.3">
      <c r="A266" s="1">
        <v>264</v>
      </c>
      <c r="B266" t="s">
        <v>274</v>
      </c>
      <c r="C266">
        <v>60</v>
      </c>
      <c r="D266">
        <v>118</v>
      </c>
      <c r="E266">
        <v>55</v>
      </c>
      <c r="F266">
        <v>12</v>
      </c>
      <c r="G266">
        <v>100</v>
      </c>
    </row>
    <row r="267" spans="1:8" x14ac:dyDescent="0.3">
      <c r="A267" s="1">
        <v>265</v>
      </c>
      <c r="B267" t="s">
        <v>275</v>
      </c>
      <c r="C267">
        <v>58</v>
      </c>
      <c r="D267">
        <v>109</v>
      </c>
      <c r="E267">
        <v>51</v>
      </c>
      <c r="F267">
        <v>14</v>
      </c>
      <c r="G267">
        <v>100</v>
      </c>
    </row>
    <row r="268" spans="1:8" x14ac:dyDescent="0.3">
      <c r="A268" s="1">
        <v>266</v>
      </c>
      <c r="B268" t="s">
        <v>276</v>
      </c>
      <c r="C268">
        <v>62</v>
      </c>
      <c r="D268">
        <v>118</v>
      </c>
      <c r="E268">
        <v>54</v>
      </c>
      <c r="F268">
        <v>12</v>
      </c>
      <c r="G268">
        <v>100</v>
      </c>
    </row>
    <row r="269" spans="1:8" x14ac:dyDescent="0.3">
      <c r="A269" s="1">
        <v>267</v>
      </c>
      <c r="B269" t="s">
        <v>277</v>
      </c>
      <c r="C269">
        <v>62</v>
      </c>
      <c r="F269">
        <v>18</v>
      </c>
      <c r="G269">
        <v>100</v>
      </c>
      <c r="H269">
        <v>97.1</v>
      </c>
    </row>
    <row r="270" spans="1:8" x14ac:dyDescent="0.3">
      <c r="A270" s="1">
        <v>268</v>
      </c>
      <c r="B270" t="s">
        <v>278</v>
      </c>
      <c r="C270">
        <v>59</v>
      </c>
      <c r="D270">
        <v>113</v>
      </c>
      <c r="E270">
        <v>54</v>
      </c>
      <c r="F270">
        <v>12</v>
      </c>
      <c r="G270">
        <v>100</v>
      </c>
    </row>
    <row r="271" spans="1:8" x14ac:dyDescent="0.3">
      <c r="A271" s="1">
        <v>269</v>
      </c>
      <c r="B271" t="s">
        <v>279</v>
      </c>
      <c r="C271">
        <v>59</v>
      </c>
      <c r="D271">
        <v>120</v>
      </c>
      <c r="E271">
        <v>55</v>
      </c>
      <c r="F271">
        <v>10</v>
      </c>
      <c r="G271">
        <v>100</v>
      </c>
    </row>
    <row r="272" spans="1:8" x14ac:dyDescent="0.3">
      <c r="A272" s="1">
        <v>270</v>
      </c>
      <c r="B272" t="s">
        <v>280</v>
      </c>
      <c r="C272">
        <v>62</v>
      </c>
      <c r="D272">
        <v>140</v>
      </c>
      <c r="E272">
        <v>59</v>
      </c>
      <c r="F272">
        <v>15</v>
      </c>
      <c r="G272">
        <v>100</v>
      </c>
    </row>
    <row r="273" spans="1:8" x14ac:dyDescent="0.3">
      <c r="A273" s="1">
        <v>271</v>
      </c>
      <c r="B273" t="s">
        <v>281</v>
      </c>
      <c r="C273">
        <v>58</v>
      </c>
      <c r="D273">
        <v>135</v>
      </c>
      <c r="E273">
        <v>64</v>
      </c>
      <c r="F273">
        <v>11</v>
      </c>
      <c r="G273">
        <v>100</v>
      </c>
      <c r="H273">
        <v>98.4</v>
      </c>
    </row>
    <row r="274" spans="1:8" x14ac:dyDescent="0.3">
      <c r="A274" s="1">
        <v>272</v>
      </c>
      <c r="B274" t="s">
        <v>282</v>
      </c>
      <c r="C274">
        <v>60</v>
      </c>
      <c r="D274">
        <v>136</v>
      </c>
      <c r="E274">
        <v>62</v>
      </c>
      <c r="F274">
        <v>14</v>
      </c>
      <c r="G274">
        <v>100</v>
      </c>
    </row>
    <row r="275" spans="1:8" x14ac:dyDescent="0.3">
      <c r="A275" s="1">
        <v>273</v>
      </c>
      <c r="B275" t="s">
        <v>283</v>
      </c>
      <c r="C275">
        <v>60</v>
      </c>
      <c r="F275">
        <v>9</v>
      </c>
      <c r="G275">
        <v>100</v>
      </c>
    </row>
    <row r="276" spans="1:8" x14ac:dyDescent="0.3">
      <c r="A276" s="1">
        <v>274</v>
      </c>
      <c r="B276" t="s">
        <v>284</v>
      </c>
      <c r="C276">
        <v>60</v>
      </c>
      <c r="D276">
        <v>116</v>
      </c>
      <c r="E276">
        <v>51</v>
      </c>
      <c r="F276">
        <v>11</v>
      </c>
      <c r="G276">
        <v>100</v>
      </c>
    </row>
    <row r="277" spans="1:8" x14ac:dyDescent="0.3">
      <c r="A277" s="1">
        <v>275</v>
      </c>
      <c r="B277" t="s">
        <v>285</v>
      </c>
      <c r="C277">
        <v>60</v>
      </c>
      <c r="D277">
        <v>119</v>
      </c>
      <c r="E277">
        <v>51</v>
      </c>
      <c r="F277">
        <v>11</v>
      </c>
      <c r="G277">
        <v>100</v>
      </c>
      <c r="H277">
        <v>98.1</v>
      </c>
    </row>
    <row r="278" spans="1:8" x14ac:dyDescent="0.3">
      <c r="A278" s="1">
        <v>276</v>
      </c>
      <c r="B278" t="s">
        <v>286</v>
      </c>
      <c r="C278">
        <v>58</v>
      </c>
      <c r="D278">
        <v>114</v>
      </c>
      <c r="E278">
        <v>51</v>
      </c>
      <c r="F278">
        <v>12</v>
      </c>
      <c r="G278">
        <v>100</v>
      </c>
    </row>
    <row r="279" spans="1:8" x14ac:dyDescent="0.3">
      <c r="A279" s="1">
        <v>277</v>
      </c>
      <c r="B279" t="s">
        <v>287</v>
      </c>
      <c r="C279">
        <v>60</v>
      </c>
      <c r="D279">
        <v>122</v>
      </c>
      <c r="E279">
        <v>52</v>
      </c>
      <c r="F279">
        <v>13</v>
      </c>
      <c r="G279">
        <v>100</v>
      </c>
    </row>
    <row r="280" spans="1:8" x14ac:dyDescent="0.3">
      <c r="A280" s="1">
        <v>278</v>
      </c>
      <c r="B280" t="s">
        <v>288</v>
      </c>
      <c r="C280">
        <v>63</v>
      </c>
      <c r="D280">
        <v>135</v>
      </c>
      <c r="E280">
        <v>56</v>
      </c>
      <c r="F280">
        <v>11</v>
      </c>
      <c r="G280">
        <v>100</v>
      </c>
    </row>
    <row r="281" spans="1:8" x14ac:dyDescent="0.3">
      <c r="A281" s="1">
        <v>279</v>
      </c>
      <c r="B281" t="s">
        <v>289</v>
      </c>
      <c r="C281">
        <v>63</v>
      </c>
      <c r="D281">
        <v>139</v>
      </c>
      <c r="E281">
        <v>55</v>
      </c>
      <c r="F281">
        <v>10</v>
      </c>
      <c r="G281">
        <v>100</v>
      </c>
      <c r="H281">
        <v>97.6</v>
      </c>
    </row>
    <row r="282" spans="1:8" x14ac:dyDescent="0.3">
      <c r="A282" s="1">
        <v>280</v>
      </c>
      <c r="B282" t="s">
        <v>290</v>
      </c>
      <c r="C282">
        <v>64</v>
      </c>
      <c r="D282">
        <v>130</v>
      </c>
      <c r="E282">
        <v>54</v>
      </c>
      <c r="F282">
        <v>14</v>
      </c>
      <c r="G282">
        <v>99</v>
      </c>
    </row>
    <row r="283" spans="1:8" x14ac:dyDescent="0.3">
      <c r="A283" s="1">
        <v>281</v>
      </c>
      <c r="B283" t="s">
        <v>291</v>
      </c>
      <c r="C283">
        <v>63</v>
      </c>
      <c r="D283">
        <v>125</v>
      </c>
      <c r="E283">
        <v>54</v>
      </c>
      <c r="F283">
        <v>11</v>
      </c>
      <c r="G283">
        <v>100</v>
      </c>
    </row>
    <row r="284" spans="1:8" x14ac:dyDescent="0.3">
      <c r="A284" s="1">
        <v>282</v>
      </c>
      <c r="B284" t="s">
        <v>292</v>
      </c>
      <c r="C284">
        <v>63</v>
      </c>
      <c r="D284">
        <v>128</v>
      </c>
      <c r="E284">
        <v>53</v>
      </c>
      <c r="F284">
        <v>12</v>
      </c>
      <c r="G284">
        <v>100</v>
      </c>
    </row>
    <row r="285" spans="1:8" x14ac:dyDescent="0.3">
      <c r="A285" s="1">
        <v>283</v>
      </c>
      <c r="B285" t="s">
        <v>293</v>
      </c>
      <c r="C285">
        <v>61</v>
      </c>
      <c r="F285">
        <v>13</v>
      </c>
      <c r="G285">
        <v>100</v>
      </c>
      <c r="H285">
        <v>97.8</v>
      </c>
    </row>
    <row r="286" spans="1:8" x14ac:dyDescent="0.3">
      <c r="A286" s="1">
        <v>284</v>
      </c>
      <c r="B286" t="s">
        <v>294</v>
      </c>
      <c r="C286">
        <v>69</v>
      </c>
      <c r="F286">
        <v>17</v>
      </c>
      <c r="G286">
        <v>100</v>
      </c>
    </row>
    <row r="287" spans="1:8" x14ac:dyDescent="0.3">
      <c r="A287" s="1">
        <v>285</v>
      </c>
      <c r="B287" t="s">
        <v>295</v>
      </c>
      <c r="C287">
        <v>65</v>
      </c>
      <c r="D287">
        <v>131</v>
      </c>
      <c r="E287">
        <v>53</v>
      </c>
      <c r="F287">
        <v>15</v>
      </c>
      <c r="G287">
        <v>99</v>
      </c>
    </row>
    <row r="288" spans="1:8" x14ac:dyDescent="0.3">
      <c r="A288" s="1">
        <v>286</v>
      </c>
      <c r="B288" t="s">
        <v>296</v>
      </c>
      <c r="C288">
        <v>62</v>
      </c>
      <c r="D288">
        <v>118</v>
      </c>
      <c r="E288">
        <v>51</v>
      </c>
      <c r="F288">
        <v>15</v>
      </c>
      <c r="G288">
        <v>100</v>
      </c>
    </row>
    <row r="289" spans="1:8" x14ac:dyDescent="0.3">
      <c r="A289" s="1">
        <v>287</v>
      </c>
      <c r="B289" t="s">
        <v>297</v>
      </c>
      <c r="C289">
        <v>62</v>
      </c>
      <c r="D289">
        <v>124</v>
      </c>
      <c r="E289">
        <v>54</v>
      </c>
      <c r="F289">
        <v>14</v>
      </c>
      <c r="G289">
        <v>100</v>
      </c>
      <c r="H289">
        <v>98.2</v>
      </c>
    </row>
    <row r="290" spans="1:8" x14ac:dyDescent="0.3">
      <c r="A290" s="1">
        <v>288</v>
      </c>
      <c r="B290" t="s">
        <v>298</v>
      </c>
      <c r="C290">
        <v>64</v>
      </c>
      <c r="D290">
        <v>131</v>
      </c>
      <c r="E290">
        <v>58</v>
      </c>
      <c r="F290">
        <v>11</v>
      </c>
      <c r="G290">
        <v>100</v>
      </c>
    </row>
    <row r="291" spans="1:8" x14ac:dyDescent="0.3">
      <c r="A291" s="1">
        <v>289</v>
      </c>
      <c r="B291" t="s">
        <v>299</v>
      </c>
      <c r="C291">
        <v>64</v>
      </c>
      <c r="D291">
        <v>135</v>
      </c>
      <c r="E291">
        <v>56</v>
      </c>
      <c r="F291">
        <v>12</v>
      </c>
      <c r="G291">
        <v>100</v>
      </c>
    </row>
    <row r="292" spans="1:8" x14ac:dyDescent="0.3">
      <c r="A292" s="1">
        <v>290</v>
      </c>
      <c r="B292" t="s">
        <v>300</v>
      </c>
      <c r="C292">
        <v>60</v>
      </c>
      <c r="D292">
        <v>109</v>
      </c>
      <c r="E292">
        <v>50</v>
      </c>
      <c r="F292">
        <v>14</v>
      </c>
      <c r="G292">
        <v>99</v>
      </c>
    </row>
    <row r="293" spans="1:8" x14ac:dyDescent="0.3">
      <c r="A293" s="1">
        <v>291</v>
      </c>
      <c r="B293" t="s">
        <v>301</v>
      </c>
      <c r="C293">
        <v>62</v>
      </c>
      <c r="D293">
        <v>126</v>
      </c>
      <c r="E293">
        <v>51</v>
      </c>
      <c r="F293">
        <v>14</v>
      </c>
      <c r="G293">
        <v>100</v>
      </c>
    </row>
    <row r="294" spans="1:8" x14ac:dyDescent="0.3">
      <c r="A294" s="1">
        <v>292</v>
      </c>
      <c r="B294" t="s">
        <v>302</v>
      </c>
      <c r="C294">
        <v>64</v>
      </c>
      <c r="D294">
        <v>125</v>
      </c>
      <c r="E294">
        <v>54</v>
      </c>
      <c r="F294">
        <v>13</v>
      </c>
      <c r="G294">
        <v>100</v>
      </c>
      <c r="H294">
        <v>98.1</v>
      </c>
    </row>
    <row r="295" spans="1:8" x14ac:dyDescent="0.3">
      <c r="A295" s="1">
        <v>293</v>
      </c>
      <c r="B295" t="s">
        <v>303</v>
      </c>
      <c r="C295">
        <v>61</v>
      </c>
      <c r="D295">
        <v>129</v>
      </c>
      <c r="E295">
        <v>55</v>
      </c>
      <c r="F295">
        <v>11</v>
      </c>
      <c r="G295">
        <v>100</v>
      </c>
    </row>
    <row r="296" spans="1:8" x14ac:dyDescent="0.3">
      <c r="A296" s="1">
        <v>294</v>
      </c>
      <c r="B296" t="s">
        <v>304</v>
      </c>
      <c r="C296">
        <v>64</v>
      </c>
      <c r="F296">
        <v>17</v>
      </c>
      <c r="G296">
        <v>100</v>
      </c>
    </row>
    <row r="297" spans="1:8" x14ac:dyDescent="0.3">
      <c r="A297" s="1">
        <v>295</v>
      </c>
      <c r="B297" t="s">
        <v>305</v>
      </c>
      <c r="C297">
        <v>64</v>
      </c>
      <c r="D297">
        <v>123</v>
      </c>
      <c r="E297">
        <v>53</v>
      </c>
      <c r="F297">
        <v>13</v>
      </c>
      <c r="G297">
        <v>99</v>
      </c>
      <c r="H297">
        <v>98.6</v>
      </c>
    </row>
    <row r="298" spans="1:8" x14ac:dyDescent="0.3">
      <c r="A298" s="1">
        <v>296</v>
      </c>
      <c r="B298" t="s">
        <v>306</v>
      </c>
      <c r="C298">
        <v>64</v>
      </c>
      <c r="D298">
        <v>131</v>
      </c>
      <c r="E298">
        <v>55</v>
      </c>
      <c r="F298">
        <v>10</v>
      </c>
      <c r="G298">
        <v>100</v>
      </c>
    </row>
    <row r="299" spans="1:8" x14ac:dyDescent="0.3">
      <c r="A299" s="1">
        <v>297</v>
      </c>
      <c r="B299" t="s">
        <v>307</v>
      </c>
      <c r="C299">
        <v>64</v>
      </c>
      <c r="D299">
        <v>130</v>
      </c>
      <c r="E299">
        <v>53</v>
      </c>
      <c r="F299">
        <v>11</v>
      </c>
      <c r="G299">
        <v>100</v>
      </c>
    </row>
    <row r="300" spans="1:8" x14ac:dyDescent="0.3">
      <c r="A300" s="1">
        <v>298</v>
      </c>
      <c r="B300" t="s">
        <v>308</v>
      </c>
      <c r="C300">
        <v>64</v>
      </c>
      <c r="D300">
        <v>124</v>
      </c>
      <c r="E300">
        <v>55</v>
      </c>
      <c r="F300">
        <v>10</v>
      </c>
      <c r="G300">
        <v>100</v>
      </c>
    </row>
    <row r="301" spans="1:8" x14ac:dyDescent="0.3">
      <c r="A301" s="1">
        <v>299</v>
      </c>
      <c r="B301" t="s">
        <v>309</v>
      </c>
      <c r="C301">
        <v>62</v>
      </c>
      <c r="F301">
        <v>11</v>
      </c>
      <c r="G301">
        <v>100</v>
      </c>
      <c r="H301">
        <v>98.7</v>
      </c>
    </row>
    <row r="302" spans="1:8" x14ac:dyDescent="0.3">
      <c r="A302" s="1">
        <v>300</v>
      </c>
      <c r="B302" t="s">
        <v>310</v>
      </c>
      <c r="C302">
        <v>63</v>
      </c>
      <c r="D302">
        <v>134</v>
      </c>
      <c r="E302">
        <v>57</v>
      </c>
      <c r="F302">
        <v>13</v>
      </c>
      <c r="G302">
        <v>100</v>
      </c>
    </row>
    <row r="303" spans="1:8" x14ac:dyDescent="0.3">
      <c r="A303" s="1">
        <v>301</v>
      </c>
      <c r="B303" t="s">
        <v>311</v>
      </c>
      <c r="C303">
        <v>63</v>
      </c>
      <c r="D303">
        <v>129</v>
      </c>
      <c r="E303">
        <v>57</v>
      </c>
      <c r="F303">
        <v>26</v>
      </c>
      <c r="G303">
        <v>100</v>
      </c>
    </row>
    <row r="304" spans="1:8" x14ac:dyDescent="0.3">
      <c r="A304" s="1">
        <v>302</v>
      </c>
      <c r="B304" t="s">
        <v>312</v>
      </c>
      <c r="C304">
        <v>64</v>
      </c>
      <c r="D304">
        <v>139</v>
      </c>
      <c r="E304">
        <v>61</v>
      </c>
      <c r="F304">
        <v>10</v>
      </c>
      <c r="G304">
        <v>100</v>
      </c>
    </row>
    <row r="305" spans="1:8" x14ac:dyDescent="0.3">
      <c r="A305" s="1">
        <v>303</v>
      </c>
      <c r="B305" t="s">
        <v>313</v>
      </c>
      <c r="C305">
        <v>64</v>
      </c>
      <c r="D305">
        <v>136</v>
      </c>
      <c r="E305">
        <v>65</v>
      </c>
      <c r="F305">
        <v>11</v>
      </c>
      <c r="G305">
        <v>100</v>
      </c>
      <c r="H305">
        <v>98.7</v>
      </c>
    </row>
    <row r="306" spans="1:8" x14ac:dyDescent="0.3">
      <c r="A306" s="1">
        <v>304</v>
      </c>
      <c r="B306" t="s">
        <v>314</v>
      </c>
      <c r="C306">
        <v>67</v>
      </c>
      <c r="D306">
        <v>137</v>
      </c>
      <c r="E306">
        <v>60</v>
      </c>
      <c r="F306">
        <v>19</v>
      </c>
      <c r="G306">
        <v>95</v>
      </c>
    </row>
    <row r="307" spans="1:8" x14ac:dyDescent="0.3">
      <c r="A307" s="1">
        <v>305</v>
      </c>
      <c r="B307" t="s">
        <v>315</v>
      </c>
      <c r="C307">
        <v>69</v>
      </c>
      <c r="F307">
        <v>15</v>
      </c>
    </row>
    <row r="308" spans="1:8" x14ac:dyDescent="0.3">
      <c r="A308" s="1">
        <v>306</v>
      </c>
      <c r="B308" t="s">
        <v>316</v>
      </c>
      <c r="C308">
        <v>66</v>
      </c>
      <c r="D308">
        <v>138</v>
      </c>
      <c r="E308">
        <v>61</v>
      </c>
      <c r="F308">
        <v>15</v>
      </c>
      <c r="G308">
        <v>99</v>
      </c>
    </row>
    <row r="309" spans="1:8" x14ac:dyDescent="0.3">
      <c r="A309" s="1">
        <v>307</v>
      </c>
      <c r="B309" t="s">
        <v>317</v>
      </c>
      <c r="C309">
        <v>63</v>
      </c>
      <c r="F309">
        <v>10</v>
      </c>
      <c r="G309">
        <v>100</v>
      </c>
      <c r="H309">
        <v>98.1</v>
      </c>
    </row>
    <row r="310" spans="1:8" x14ac:dyDescent="0.3">
      <c r="A310" s="1">
        <v>308</v>
      </c>
      <c r="B310" t="s">
        <v>318</v>
      </c>
      <c r="C310">
        <v>69</v>
      </c>
    </row>
    <row r="311" spans="1:8" x14ac:dyDescent="0.3">
      <c r="A311" s="1">
        <v>309</v>
      </c>
      <c r="B311" t="s">
        <v>319</v>
      </c>
      <c r="C311">
        <v>65</v>
      </c>
      <c r="D311">
        <v>133</v>
      </c>
      <c r="E311">
        <v>55</v>
      </c>
      <c r="F311">
        <v>12</v>
      </c>
      <c r="G311">
        <v>100</v>
      </c>
    </row>
    <row r="312" spans="1:8" x14ac:dyDescent="0.3">
      <c r="A312" s="1">
        <v>310</v>
      </c>
      <c r="B312" t="s">
        <v>320</v>
      </c>
      <c r="C312">
        <v>63</v>
      </c>
      <c r="D312">
        <v>129</v>
      </c>
      <c r="E312">
        <v>58</v>
      </c>
      <c r="F312">
        <v>12</v>
      </c>
      <c r="G312">
        <v>100</v>
      </c>
    </row>
    <row r="313" spans="1:8" x14ac:dyDescent="0.3">
      <c r="A313" s="1">
        <v>311</v>
      </c>
      <c r="B313" t="s">
        <v>321</v>
      </c>
      <c r="C313">
        <v>61</v>
      </c>
      <c r="D313">
        <v>122</v>
      </c>
      <c r="E313">
        <v>51</v>
      </c>
      <c r="F313">
        <v>11</v>
      </c>
      <c r="G313">
        <v>100</v>
      </c>
      <c r="H313">
        <v>98.2</v>
      </c>
    </row>
    <row r="314" spans="1:8" x14ac:dyDescent="0.3">
      <c r="A314" s="1">
        <v>312</v>
      </c>
      <c r="B314" t="s">
        <v>322</v>
      </c>
      <c r="C314">
        <v>67</v>
      </c>
      <c r="F314">
        <v>15</v>
      </c>
      <c r="G314">
        <v>99</v>
      </c>
    </row>
    <row r="315" spans="1:8" x14ac:dyDescent="0.3">
      <c r="A315" s="1">
        <v>313</v>
      </c>
      <c r="B315" t="s">
        <v>323</v>
      </c>
      <c r="C315">
        <v>68</v>
      </c>
      <c r="D315">
        <v>135</v>
      </c>
      <c r="E315">
        <v>53</v>
      </c>
      <c r="F315">
        <v>10</v>
      </c>
      <c r="G315">
        <v>100</v>
      </c>
    </row>
    <row r="316" spans="1:8" x14ac:dyDescent="0.3">
      <c r="A316" s="1">
        <v>314</v>
      </c>
      <c r="B316" t="s">
        <v>324</v>
      </c>
      <c r="C316">
        <v>63</v>
      </c>
      <c r="D316">
        <v>121</v>
      </c>
      <c r="E316">
        <v>54</v>
      </c>
      <c r="F316">
        <v>17</v>
      </c>
      <c r="G316">
        <v>100</v>
      </c>
    </row>
    <row r="317" spans="1:8" x14ac:dyDescent="0.3">
      <c r="A317" s="1">
        <v>315</v>
      </c>
      <c r="B317" t="s">
        <v>325</v>
      </c>
      <c r="C317">
        <v>64</v>
      </c>
      <c r="D317">
        <v>123</v>
      </c>
      <c r="E317">
        <v>53</v>
      </c>
      <c r="F317">
        <v>13</v>
      </c>
      <c r="G317">
        <v>100</v>
      </c>
      <c r="H317">
        <v>98.7</v>
      </c>
    </row>
    <row r="318" spans="1:8" x14ac:dyDescent="0.3">
      <c r="A318" s="1">
        <v>316</v>
      </c>
      <c r="B318" t="s">
        <v>326</v>
      </c>
      <c r="C318">
        <v>64</v>
      </c>
      <c r="D318">
        <v>132</v>
      </c>
      <c r="E318">
        <v>61</v>
      </c>
      <c r="F318">
        <v>14</v>
      </c>
      <c r="G318">
        <v>100</v>
      </c>
    </row>
    <row r="319" spans="1:8" x14ac:dyDescent="0.3">
      <c r="A319" s="1">
        <v>317</v>
      </c>
      <c r="B319" t="s">
        <v>327</v>
      </c>
      <c r="C319">
        <v>65</v>
      </c>
      <c r="D319">
        <v>131</v>
      </c>
      <c r="E319">
        <v>57</v>
      </c>
      <c r="F319">
        <v>13</v>
      </c>
      <c r="G319">
        <v>97</v>
      </c>
    </row>
    <row r="320" spans="1:8" x14ac:dyDescent="0.3">
      <c r="A320" s="1">
        <v>318</v>
      </c>
      <c r="B320" t="s">
        <v>328</v>
      </c>
      <c r="C320">
        <v>66</v>
      </c>
      <c r="D320">
        <v>122</v>
      </c>
      <c r="E320">
        <v>53</v>
      </c>
      <c r="F320">
        <v>16</v>
      </c>
      <c r="G320">
        <v>98</v>
      </c>
    </row>
    <row r="321" spans="1:8" x14ac:dyDescent="0.3">
      <c r="A321" s="1">
        <v>319</v>
      </c>
      <c r="B321" t="s">
        <v>329</v>
      </c>
      <c r="C321">
        <v>65</v>
      </c>
      <c r="F321">
        <v>14</v>
      </c>
      <c r="G321">
        <v>99</v>
      </c>
      <c r="H321">
        <v>98.1</v>
      </c>
    </row>
    <row r="322" spans="1:8" x14ac:dyDescent="0.3">
      <c r="A322" s="1">
        <v>320</v>
      </c>
      <c r="B322" t="s">
        <v>330</v>
      </c>
      <c r="C322">
        <v>63</v>
      </c>
      <c r="D322">
        <v>127</v>
      </c>
      <c r="E322">
        <v>54</v>
      </c>
      <c r="F322">
        <v>14</v>
      </c>
      <c r="G322">
        <v>99</v>
      </c>
    </row>
    <row r="323" spans="1:8" x14ac:dyDescent="0.3">
      <c r="A323" s="1">
        <v>321</v>
      </c>
      <c r="B323" t="s">
        <v>331</v>
      </c>
      <c r="C323">
        <v>69</v>
      </c>
      <c r="D323">
        <v>144</v>
      </c>
      <c r="E323">
        <v>55</v>
      </c>
      <c r="F323">
        <v>13</v>
      </c>
      <c r="G323">
        <v>100</v>
      </c>
    </row>
    <row r="324" spans="1:8" x14ac:dyDescent="0.3">
      <c r="A324" s="1">
        <v>322</v>
      </c>
      <c r="B324" t="s">
        <v>332</v>
      </c>
      <c r="C324">
        <v>67</v>
      </c>
      <c r="D324">
        <v>138</v>
      </c>
      <c r="E324">
        <v>56</v>
      </c>
      <c r="F324">
        <v>13</v>
      </c>
      <c r="G324">
        <v>100</v>
      </c>
    </row>
    <row r="325" spans="1:8" x14ac:dyDescent="0.3">
      <c r="A325" s="1">
        <v>323</v>
      </c>
      <c r="B325" t="s">
        <v>333</v>
      </c>
      <c r="C325">
        <v>72</v>
      </c>
      <c r="F325">
        <v>15</v>
      </c>
      <c r="G325">
        <v>100</v>
      </c>
      <c r="H325">
        <v>98.9</v>
      </c>
    </row>
    <row r="326" spans="1:8" x14ac:dyDescent="0.3">
      <c r="A326" s="1">
        <v>324</v>
      </c>
      <c r="B326" t="s">
        <v>334</v>
      </c>
      <c r="C326">
        <v>70</v>
      </c>
      <c r="D326">
        <v>134</v>
      </c>
      <c r="E326">
        <v>51</v>
      </c>
      <c r="F326">
        <v>15</v>
      </c>
      <c r="G326">
        <v>100</v>
      </c>
    </row>
    <row r="327" spans="1:8" x14ac:dyDescent="0.3">
      <c r="A327" s="1">
        <v>325</v>
      </c>
      <c r="B327" t="s">
        <v>335</v>
      </c>
      <c r="C327">
        <v>69</v>
      </c>
      <c r="D327">
        <v>130</v>
      </c>
      <c r="E327">
        <v>48</v>
      </c>
      <c r="F327">
        <v>15</v>
      </c>
      <c r="G327">
        <v>100</v>
      </c>
    </row>
    <row r="328" spans="1:8" x14ac:dyDescent="0.3">
      <c r="A328" s="1">
        <v>326</v>
      </c>
      <c r="B328" t="s">
        <v>336</v>
      </c>
      <c r="C328">
        <v>74</v>
      </c>
      <c r="D328">
        <v>144</v>
      </c>
      <c r="E328">
        <v>50</v>
      </c>
      <c r="F328">
        <v>15</v>
      </c>
      <c r="G328">
        <v>100</v>
      </c>
    </row>
    <row r="329" spans="1:8" x14ac:dyDescent="0.3">
      <c r="A329" s="1">
        <v>327</v>
      </c>
      <c r="B329" t="s">
        <v>337</v>
      </c>
      <c r="C329">
        <v>75</v>
      </c>
      <c r="D329">
        <v>145</v>
      </c>
      <c r="E329">
        <v>53</v>
      </c>
      <c r="F329">
        <v>16</v>
      </c>
      <c r="G329">
        <v>100</v>
      </c>
      <c r="H329">
        <v>100.6</v>
      </c>
    </row>
    <row r="330" spans="1:8" x14ac:dyDescent="0.3">
      <c r="A330" s="1">
        <v>328</v>
      </c>
      <c r="B330" t="s">
        <v>338</v>
      </c>
      <c r="C330">
        <v>75</v>
      </c>
      <c r="D330">
        <v>146</v>
      </c>
      <c r="E330">
        <v>52</v>
      </c>
      <c r="F330">
        <v>17</v>
      </c>
      <c r="G330">
        <v>99</v>
      </c>
    </row>
    <row r="331" spans="1:8" x14ac:dyDescent="0.3">
      <c r="A331" s="1">
        <v>329</v>
      </c>
      <c r="B331" t="s">
        <v>339</v>
      </c>
      <c r="C331">
        <v>73</v>
      </c>
      <c r="D331">
        <v>147</v>
      </c>
      <c r="E331">
        <v>52</v>
      </c>
      <c r="F331">
        <v>15</v>
      </c>
      <c r="G331">
        <v>99</v>
      </c>
    </row>
    <row r="332" spans="1:8" x14ac:dyDescent="0.3">
      <c r="A332" s="1">
        <v>330</v>
      </c>
      <c r="B332" t="s">
        <v>340</v>
      </c>
      <c r="C332">
        <v>73</v>
      </c>
      <c r="D332">
        <v>140</v>
      </c>
      <c r="E332">
        <v>50</v>
      </c>
      <c r="F332">
        <v>17</v>
      </c>
      <c r="G332">
        <v>99</v>
      </c>
    </row>
    <row r="333" spans="1:8" x14ac:dyDescent="0.3">
      <c r="A333" s="1">
        <v>331</v>
      </c>
      <c r="B333" t="s">
        <v>341</v>
      </c>
      <c r="C333">
        <v>72</v>
      </c>
      <c r="D333">
        <v>144</v>
      </c>
      <c r="E333">
        <v>50</v>
      </c>
      <c r="F333">
        <v>20</v>
      </c>
      <c r="G333">
        <v>99</v>
      </c>
      <c r="H333">
        <v>100.4</v>
      </c>
    </row>
    <row r="334" spans="1:8" x14ac:dyDescent="0.3">
      <c r="A334" s="1">
        <v>332</v>
      </c>
      <c r="B334" t="s">
        <v>342</v>
      </c>
      <c r="C334">
        <v>73</v>
      </c>
      <c r="F334">
        <v>11</v>
      </c>
      <c r="G334">
        <v>98</v>
      </c>
    </row>
    <row r="335" spans="1:8" x14ac:dyDescent="0.3">
      <c r="A335" s="1">
        <v>333</v>
      </c>
      <c r="B335" t="s">
        <v>343</v>
      </c>
      <c r="C335">
        <v>68</v>
      </c>
      <c r="D335">
        <v>139</v>
      </c>
      <c r="E335">
        <v>54</v>
      </c>
      <c r="F335">
        <v>12</v>
      </c>
      <c r="G335">
        <v>100</v>
      </c>
    </row>
    <row r="336" spans="1:8" x14ac:dyDescent="0.3">
      <c r="A336" s="1">
        <v>334</v>
      </c>
      <c r="B336" t="s">
        <v>344</v>
      </c>
      <c r="C336">
        <v>68</v>
      </c>
      <c r="D336">
        <v>140</v>
      </c>
      <c r="E336">
        <v>53</v>
      </c>
      <c r="F336">
        <v>12</v>
      </c>
      <c r="G336">
        <v>100</v>
      </c>
    </row>
    <row r="337" spans="1:8" x14ac:dyDescent="0.3">
      <c r="A337" s="1">
        <v>335</v>
      </c>
      <c r="B337" t="s">
        <v>345</v>
      </c>
      <c r="C337">
        <v>65</v>
      </c>
      <c r="D337">
        <v>130</v>
      </c>
      <c r="E337">
        <v>47</v>
      </c>
      <c r="F337">
        <v>12</v>
      </c>
      <c r="G337">
        <v>100</v>
      </c>
      <c r="H337">
        <v>99.7</v>
      </c>
    </row>
    <row r="338" spans="1:8" x14ac:dyDescent="0.3">
      <c r="A338" s="1">
        <v>336</v>
      </c>
      <c r="B338" t="s">
        <v>346</v>
      </c>
      <c r="C338">
        <v>63</v>
      </c>
      <c r="D338">
        <v>126</v>
      </c>
      <c r="E338">
        <v>52</v>
      </c>
      <c r="F338">
        <v>16</v>
      </c>
      <c r="G338">
        <v>100</v>
      </c>
    </row>
    <row r="339" spans="1:8" x14ac:dyDescent="0.3">
      <c r="A339" s="1">
        <v>337</v>
      </c>
      <c r="B339" t="s">
        <v>347</v>
      </c>
      <c r="C339">
        <v>62</v>
      </c>
      <c r="D339">
        <v>122</v>
      </c>
      <c r="E339">
        <v>49</v>
      </c>
      <c r="F339">
        <v>16</v>
      </c>
      <c r="G339">
        <v>100</v>
      </c>
    </row>
    <row r="340" spans="1:8" x14ac:dyDescent="0.3">
      <c r="A340" s="1">
        <v>338</v>
      </c>
      <c r="B340" t="s">
        <v>348</v>
      </c>
      <c r="C340">
        <v>63</v>
      </c>
      <c r="D340">
        <v>121</v>
      </c>
      <c r="E340">
        <v>51</v>
      </c>
      <c r="F340">
        <v>11</v>
      </c>
      <c r="G340">
        <v>100</v>
      </c>
    </row>
    <row r="341" spans="1:8" x14ac:dyDescent="0.3">
      <c r="A341" s="1">
        <v>339</v>
      </c>
      <c r="B341" t="s">
        <v>349</v>
      </c>
      <c r="C341">
        <v>65</v>
      </c>
      <c r="D341">
        <v>128</v>
      </c>
      <c r="E341">
        <v>53</v>
      </c>
      <c r="F341">
        <v>12</v>
      </c>
      <c r="G341">
        <v>100</v>
      </c>
      <c r="H341">
        <v>99.1</v>
      </c>
    </row>
    <row r="342" spans="1:8" x14ac:dyDescent="0.3">
      <c r="A342" s="1">
        <v>340</v>
      </c>
      <c r="B342" t="s">
        <v>350</v>
      </c>
      <c r="C342">
        <v>62</v>
      </c>
      <c r="D342">
        <v>112</v>
      </c>
      <c r="E342">
        <v>46</v>
      </c>
      <c r="F342">
        <v>14</v>
      </c>
      <c r="G342">
        <v>99</v>
      </c>
    </row>
    <row r="343" spans="1:8" x14ac:dyDescent="0.3">
      <c r="A343" s="1">
        <v>341</v>
      </c>
      <c r="B343" t="s">
        <v>351</v>
      </c>
      <c r="C343">
        <v>62</v>
      </c>
      <c r="D343">
        <v>116</v>
      </c>
      <c r="E343">
        <v>48</v>
      </c>
      <c r="F343">
        <v>14</v>
      </c>
      <c r="G343">
        <v>100</v>
      </c>
    </row>
    <row r="344" spans="1:8" x14ac:dyDescent="0.3">
      <c r="A344" s="1">
        <v>342</v>
      </c>
      <c r="B344" t="s">
        <v>352</v>
      </c>
      <c r="C344">
        <v>64</v>
      </c>
      <c r="D344">
        <v>128</v>
      </c>
      <c r="E344">
        <v>57</v>
      </c>
      <c r="F344">
        <v>14</v>
      </c>
      <c r="G344">
        <v>100</v>
      </c>
    </row>
    <row r="345" spans="1:8" x14ac:dyDescent="0.3">
      <c r="A345" s="1">
        <v>343</v>
      </c>
      <c r="B345" t="s">
        <v>353</v>
      </c>
      <c r="C345">
        <v>65</v>
      </c>
      <c r="D345">
        <v>134</v>
      </c>
      <c r="E345">
        <v>54</v>
      </c>
      <c r="F345">
        <v>19</v>
      </c>
      <c r="G345">
        <v>100</v>
      </c>
      <c r="H345">
        <v>100.5</v>
      </c>
    </row>
    <row r="346" spans="1:8" x14ac:dyDescent="0.3">
      <c r="A346" s="1">
        <v>344</v>
      </c>
      <c r="B346" t="s">
        <v>354</v>
      </c>
      <c r="C346">
        <v>64</v>
      </c>
      <c r="D346">
        <v>131</v>
      </c>
      <c r="E346">
        <v>54</v>
      </c>
      <c r="F346">
        <v>17</v>
      </c>
      <c r="G346">
        <v>100</v>
      </c>
    </row>
    <row r="347" spans="1:8" x14ac:dyDescent="0.3">
      <c r="A347" s="1">
        <v>345</v>
      </c>
      <c r="B347" t="s">
        <v>355</v>
      </c>
      <c r="C347">
        <v>66</v>
      </c>
      <c r="D347">
        <v>124</v>
      </c>
      <c r="E347">
        <v>48</v>
      </c>
      <c r="F347">
        <v>14</v>
      </c>
      <c r="G347">
        <v>100</v>
      </c>
    </row>
    <row r="348" spans="1:8" x14ac:dyDescent="0.3">
      <c r="A348" s="1">
        <v>346</v>
      </c>
      <c r="B348" t="s">
        <v>356</v>
      </c>
      <c r="C348">
        <v>66</v>
      </c>
      <c r="D348">
        <v>132</v>
      </c>
      <c r="E348">
        <v>59</v>
      </c>
      <c r="F348">
        <v>10</v>
      </c>
      <c r="G348">
        <v>100</v>
      </c>
    </row>
    <row r="349" spans="1:8" x14ac:dyDescent="0.3">
      <c r="A349" s="1">
        <v>347</v>
      </c>
      <c r="B349" t="s">
        <v>357</v>
      </c>
      <c r="C349">
        <v>65</v>
      </c>
      <c r="D349">
        <v>127</v>
      </c>
      <c r="E349">
        <v>52</v>
      </c>
      <c r="F349">
        <v>14</v>
      </c>
      <c r="G349">
        <v>100</v>
      </c>
      <c r="H349">
        <v>99.4</v>
      </c>
    </row>
    <row r="350" spans="1:8" x14ac:dyDescent="0.3">
      <c r="A350" s="1">
        <v>348</v>
      </c>
      <c r="B350" t="s">
        <v>358</v>
      </c>
      <c r="C350">
        <v>64</v>
      </c>
      <c r="D350">
        <v>129</v>
      </c>
      <c r="E350">
        <v>50</v>
      </c>
      <c r="F350">
        <v>14</v>
      </c>
      <c r="G350">
        <v>99</v>
      </c>
    </row>
    <row r="351" spans="1:8" x14ac:dyDescent="0.3">
      <c r="A351" s="1">
        <v>349</v>
      </c>
      <c r="B351" t="s">
        <v>359</v>
      </c>
      <c r="C351">
        <v>65</v>
      </c>
      <c r="D351">
        <v>128</v>
      </c>
      <c r="E351">
        <v>54</v>
      </c>
      <c r="F351">
        <v>15</v>
      </c>
      <c r="G351">
        <v>97</v>
      </c>
    </row>
    <row r="352" spans="1:8" x14ac:dyDescent="0.3">
      <c r="A352" s="1">
        <v>350</v>
      </c>
      <c r="B352" t="s">
        <v>360</v>
      </c>
      <c r="C352">
        <v>68</v>
      </c>
      <c r="D352">
        <v>136</v>
      </c>
      <c r="E352">
        <v>55</v>
      </c>
      <c r="F352">
        <v>10</v>
      </c>
      <c r="G352">
        <v>99</v>
      </c>
    </row>
    <row r="353" spans="1:8" x14ac:dyDescent="0.3">
      <c r="A353" s="1">
        <v>351</v>
      </c>
      <c r="B353" t="s">
        <v>361</v>
      </c>
      <c r="C353">
        <v>68</v>
      </c>
      <c r="D353">
        <v>141</v>
      </c>
      <c r="E353">
        <v>57</v>
      </c>
      <c r="F353">
        <v>12</v>
      </c>
      <c r="G353">
        <v>100</v>
      </c>
      <c r="H353">
        <v>98.9</v>
      </c>
    </row>
    <row r="354" spans="1:8" x14ac:dyDescent="0.3">
      <c r="A354" s="1">
        <v>352</v>
      </c>
      <c r="B354" t="s">
        <v>362</v>
      </c>
      <c r="C354">
        <v>67</v>
      </c>
      <c r="D354">
        <v>127</v>
      </c>
      <c r="E354">
        <v>50</v>
      </c>
      <c r="F354">
        <v>11</v>
      </c>
      <c r="G354">
        <v>100</v>
      </c>
    </row>
    <row r="355" spans="1:8" x14ac:dyDescent="0.3">
      <c r="A355" s="1">
        <v>353</v>
      </c>
      <c r="B355" t="s">
        <v>363</v>
      </c>
      <c r="C355">
        <v>69</v>
      </c>
      <c r="D355">
        <v>133</v>
      </c>
      <c r="E355">
        <v>55</v>
      </c>
      <c r="F355">
        <v>10</v>
      </c>
      <c r="G355">
        <v>100</v>
      </c>
    </row>
    <row r="356" spans="1:8" x14ac:dyDescent="0.3">
      <c r="A356" s="1">
        <v>354</v>
      </c>
      <c r="B356" t="s">
        <v>364</v>
      </c>
      <c r="C356">
        <v>71</v>
      </c>
      <c r="D356">
        <v>157</v>
      </c>
      <c r="E356">
        <v>66</v>
      </c>
      <c r="G356">
        <v>100</v>
      </c>
    </row>
    <row r="357" spans="1:8" x14ac:dyDescent="0.3">
      <c r="A357" s="1">
        <v>355</v>
      </c>
      <c r="B357" t="s">
        <v>365</v>
      </c>
      <c r="C357">
        <v>68</v>
      </c>
      <c r="F357">
        <v>9</v>
      </c>
      <c r="G357">
        <v>100</v>
      </c>
      <c r="H357">
        <v>99.3</v>
      </c>
    </row>
    <row r="358" spans="1:8" x14ac:dyDescent="0.3">
      <c r="A358" s="1">
        <v>356</v>
      </c>
      <c r="B358" t="s">
        <v>366</v>
      </c>
      <c r="C358">
        <v>69</v>
      </c>
      <c r="D358">
        <v>143</v>
      </c>
      <c r="E358">
        <v>59</v>
      </c>
      <c r="F358">
        <v>8</v>
      </c>
      <c r="G358">
        <v>100</v>
      </c>
    </row>
    <row r="359" spans="1:8" x14ac:dyDescent="0.3">
      <c r="A359" s="1">
        <v>357</v>
      </c>
      <c r="B359" t="s">
        <v>367</v>
      </c>
      <c r="C359">
        <v>69</v>
      </c>
      <c r="D359">
        <v>140</v>
      </c>
      <c r="E359">
        <v>56</v>
      </c>
      <c r="F359">
        <v>7</v>
      </c>
      <c r="G359">
        <v>100</v>
      </c>
    </row>
    <row r="360" spans="1:8" x14ac:dyDescent="0.3">
      <c r="A360" s="1">
        <v>358</v>
      </c>
      <c r="B360" t="s">
        <v>368</v>
      </c>
      <c r="C360">
        <v>69</v>
      </c>
      <c r="D360">
        <v>144</v>
      </c>
      <c r="E360">
        <v>56</v>
      </c>
      <c r="G360">
        <v>100</v>
      </c>
    </row>
    <row r="361" spans="1:8" x14ac:dyDescent="0.3">
      <c r="A361" s="1">
        <v>359</v>
      </c>
      <c r="B361" t="s">
        <v>369</v>
      </c>
      <c r="C361">
        <v>68</v>
      </c>
      <c r="D361">
        <v>141</v>
      </c>
      <c r="E361">
        <v>57</v>
      </c>
      <c r="F361">
        <v>14</v>
      </c>
      <c r="G361">
        <v>100</v>
      </c>
      <c r="H361">
        <v>98.1</v>
      </c>
    </row>
    <row r="362" spans="1:8" x14ac:dyDescent="0.3">
      <c r="A362" s="1">
        <v>360</v>
      </c>
      <c r="B362" t="s">
        <v>370</v>
      </c>
      <c r="C362">
        <v>70</v>
      </c>
      <c r="D362">
        <v>149</v>
      </c>
      <c r="E362">
        <v>60</v>
      </c>
      <c r="F362">
        <v>8</v>
      </c>
      <c r="G362">
        <v>100</v>
      </c>
    </row>
    <row r="363" spans="1:8" x14ac:dyDescent="0.3">
      <c r="A363" s="1">
        <v>361</v>
      </c>
      <c r="B363" t="s">
        <v>371</v>
      </c>
      <c r="C363">
        <v>69</v>
      </c>
      <c r="D363">
        <v>131</v>
      </c>
      <c r="E363">
        <v>52</v>
      </c>
      <c r="F363">
        <v>8</v>
      </c>
      <c r="G363">
        <v>100</v>
      </c>
    </row>
    <row r="364" spans="1:8" x14ac:dyDescent="0.3">
      <c r="A364" s="1">
        <v>362</v>
      </c>
      <c r="B364" t="s">
        <v>372</v>
      </c>
      <c r="C364">
        <v>70</v>
      </c>
      <c r="F364">
        <v>9</v>
      </c>
      <c r="G364">
        <v>100</v>
      </c>
      <c r="H364">
        <v>99.1</v>
      </c>
    </row>
    <row r="365" spans="1:8" x14ac:dyDescent="0.3">
      <c r="A365" s="1">
        <v>363</v>
      </c>
      <c r="B365" t="s">
        <v>373</v>
      </c>
      <c r="C365">
        <v>67</v>
      </c>
      <c r="D365">
        <v>141</v>
      </c>
      <c r="E365">
        <v>59</v>
      </c>
      <c r="F365">
        <v>12</v>
      </c>
      <c r="G365">
        <v>100</v>
      </c>
    </row>
    <row r="366" spans="1:8" x14ac:dyDescent="0.3">
      <c r="A366" s="1">
        <v>364</v>
      </c>
      <c r="B366" t="s">
        <v>374</v>
      </c>
      <c r="C366">
        <v>64</v>
      </c>
      <c r="D366">
        <v>129</v>
      </c>
      <c r="E366">
        <v>57</v>
      </c>
      <c r="F366">
        <v>11</v>
      </c>
      <c r="G366">
        <v>100</v>
      </c>
    </row>
    <row r="367" spans="1:8" x14ac:dyDescent="0.3">
      <c r="A367" s="1">
        <v>365</v>
      </c>
      <c r="B367" t="s">
        <v>375</v>
      </c>
      <c r="C367">
        <v>65</v>
      </c>
      <c r="D367">
        <v>136</v>
      </c>
      <c r="E367">
        <v>60</v>
      </c>
      <c r="F367">
        <v>7</v>
      </c>
      <c r="G367">
        <v>100</v>
      </c>
    </row>
    <row r="368" spans="1:8" x14ac:dyDescent="0.3">
      <c r="A368" s="1">
        <v>366</v>
      </c>
      <c r="B368" t="s">
        <v>376</v>
      </c>
      <c r="C368">
        <v>66</v>
      </c>
      <c r="D368">
        <v>148</v>
      </c>
      <c r="E368">
        <v>59</v>
      </c>
      <c r="F368">
        <v>7</v>
      </c>
      <c r="G368">
        <v>100</v>
      </c>
      <c r="H368">
        <v>98.7</v>
      </c>
    </row>
    <row r="369" spans="1:8" x14ac:dyDescent="0.3">
      <c r="A369" s="1">
        <v>367</v>
      </c>
      <c r="B369" t="s">
        <v>377</v>
      </c>
      <c r="C369">
        <v>65</v>
      </c>
      <c r="D369">
        <v>135</v>
      </c>
      <c r="E369">
        <v>62</v>
      </c>
      <c r="F369">
        <v>9</v>
      </c>
      <c r="G369">
        <v>100</v>
      </c>
    </row>
    <row r="370" spans="1:8" x14ac:dyDescent="0.3">
      <c r="A370" s="1">
        <v>368</v>
      </c>
      <c r="B370" t="s">
        <v>378</v>
      </c>
      <c r="C370">
        <v>67</v>
      </c>
      <c r="D370">
        <v>142</v>
      </c>
      <c r="E370">
        <v>58</v>
      </c>
      <c r="F370">
        <v>8</v>
      </c>
      <c r="G370">
        <v>100</v>
      </c>
    </row>
    <row r="371" spans="1:8" x14ac:dyDescent="0.3">
      <c r="A371" s="1">
        <v>369</v>
      </c>
      <c r="B371" t="s">
        <v>379</v>
      </c>
      <c r="C371">
        <v>66</v>
      </c>
      <c r="D371">
        <v>136</v>
      </c>
      <c r="E371">
        <v>59</v>
      </c>
      <c r="G371">
        <v>100</v>
      </c>
    </row>
    <row r="372" spans="1:8" x14ac:dyDescent="0.3">
      <c r="A372" s="1">
        <v>370</v>
      </c>
      <c r="B372" t="s">
        <v>380</v>
      </c>
      <c r="C372">
        <v>64</v>
      </c>
      <c r="D372">
        <v>122</v>
      </c>
      <c r="E372">
        <v>54</v>
      </c>
      <c r="F372">
        <v>8</v>
      </c>
      <c r="G372">
        <v>100</v>
      </c>
    </row>
    <row r="373" spans="1:8" x14ac:dyDescent="0.3">
      <c r="A373" s="1">
        <v>371</v>
      </c>
      <c r="B373" t="s">
        <v>381</v>
      </c>
      <c r="C373">
        <v>68</v>
      </c>
      <c r="D373">
        <v>152</v>
      </c>
      <c r="E373">
        <v>60</v>
      </c>
      <c r="F373">
        <v>15</v>
      </c>
      <c r="G373">
        <v>100</v>
      </c>
      <c r="H373">
        <v>99</v>
      </c>
    </row>
    <row r="374" spans="1:8" x14ac:dyDescent="0.3">
      <c r="A374" s="1">
        <v>372</v>
      </c>
      <c r="B374" t="s">
        <v>382</v>
      </c>
      <c r="C374">
        <v>65</v>
      </c>
      <c r="D374">
        <v>128</v>
      </c>
      <c r="E374">
        <v>56</v>
      </c>
      <c r="G374">
        <v>100</v>
      </c>
    </row>
    <row r="375" spans="1:8" x14ac:dyDescent="0.3">
      <c r="A375" s="1">
        <v>373</v>
      </c>
      <c r="B375" t="s">
        <v>383</v>
      </c>
      <c r="C375">
        <v>64</v>
      </c>
      <c r="D375">
        <v>134</v>
      </c>
      <c r="E375">
        <v>56</v>
      </c>
      <c r="G375">
        <v>100</v>
      </c>
    </row>
    <row r="376" spans="1:8" x14ac:dyDescent="0.3">
      <c r="A376" s="1">
        <v>374</v>
      </c>
      <c r="B376" t="s">
        <v>384</v>
      </c>
      <c r="C376">
        <v>64</v>
      </c>
      <c r="D376">
        <v>134</v>
      </c>
      <c r="E376">
        <v>51</v>
      </c>
      <c r="F376">
        <v>10</v>
      </c>
      <c r="G376">
        <v>100</v>
      </c>
    </row>
    <row r="377" spans="1:8" x14ac:dyDescent="0.3">
      <c r="A377" s="1">
        <v>375</v>
      </c>
      <c r="B377" t="s">
        <v>385</v>
      </c>
      <c r="C377">
        <v>65</v>
      </c>
      <c r="G377">
        <v>100</v>
      </c>
      <c r="H377">
        <v>98.4</v>
      </c>
    </row>
    <row r="378" spans="1:8" x14ac:dyDescent="0.3">
      <c r="A378" s="1">
        <v>376</v>
      </c>
      <c r="B378" t="s">
        <v>386</v>
      </c>
      <c r="C378">
        <v>66</v>
      </c>
      <c r="D378">
        <v>141</v>
      </c>
      <c r="E378">
        <v>71</v>
      </c>
      <c r="F378">
        <v>8</v>
      </c>
      <c r="G378">
        <v>100</v>
      </c>
    </row>
    <row r="379" spans="1:8" x14ac:dyDescent="0.3">
      <c r="A379" s="1">
        <v>377</v>
      </c>
      <c r="B379" t="s">
        <v>387</v>
      </c>
      <c r="C379">
        <v>67</v>
      </c>
      <c r="D379">
        <v>145</v>
      </c>
      <c r="E379">
        <v>54</v>
      </c>
      <c r="F379">
        <v>10</v>
      </c>
      <c r="G379">
        <v>100</v>
      </c>
    </row>
    <row r="380" spans="1:8" x14ac:dyDescent="0.3">
      <c r="A380" s="1">
        <v>378</v>
      </c>
      <c r="B380" t="s">
        <v>388</v>
      </c>
      <c r="C380">
        <v>74</v>
      </c>
      <c r="F380">
        <v>12</v>
      </c>
    </row>
    <row r="381" spans="1:8" x14ac:dyDescent="0.3">
      <c r="A381" s="1">
        <v>379</v>
      </c>
      <c r="B381" t="s">
        <v>389</v>
      </c>
      <c r="C381">
        <v>66</v>
      </c>
      <c r="F381">
        <v>9</v>
      </c>
      <c r="G381">
        <v>100</v>
      </c>
      <c r="H381">
        <v>98.9</v>
      </c>
    </row>
    <row r="382" spans="1:8" x14ac:dyDescent="0.3">
      <c r="A382" s="1">
        <v>380</v>
      </c>
      <c r="B382" t="s">
        <v>390</v>
      </c>
      <c r="C382">
        <v>66</v>
      </c>
      <c r="D382">
        <v>142</v>
      </c>
      <c r="E382">
        <v>56</v>
      </c>
      <c r="F382">
        <v>10</v>
      </c>
      <c r="G382">
        <v>100</v>
      </c>
    </row>
    <row r="383" spans="1:8" x14ac:dyDescent="0.3">
      <c r="A383" s="1">
        <v>381</v>
      </c>
      <c r="B383" t="s">
        <v>391</v>
      </c>
      <c r="C383">
        <v>67</v>
      </c>
      <c r="D383">
        <v>133</v>
      </c>
      <c r="E383">
        <v>56</v>
      </c>
      <c r="F383">
        <v>10</v>
      </c>
      <c r="G383">
        <v>100</v>
      </c>
    </row>
    <row r="384" spans="1:8" x14ac:dyDescent="0.3">
      <c r="A384" s="1">
        <v>382</v>
      </c>
      <c r="B384" t="s">
        <v>392</v>
      </c>
      <c r="C384">
        <v>68</v>
      </c>
      <c r="D384">
        <v>135</v>
      </c>
      <c r="E384">
        <v>55</v>
      </c>
      <c r="F384">
        <v>7</v>
      </c>
      <c r="G384">
        <v>100</v>
      </c>
    </row>
    <row r="385" spans="1:8" x14ac:dyDescent="0.3">
      <c r="A385" s="1">
        <v>383</v>
      </c>
      <c r="B385" t="s">
        <v>393</v>
      </c>
      <c r="C385">
        <v>71</v>
      </c>
      <c r="D385">
        <v>141</v>
      </c>
      <c r="E385">
        <v>55</v>
      </c>
      <c r="F385">
        <v>7</v>
      </c>
      <c r="G385">
        <v>100</v>
      </c>
      <c r="H385">
        <v>97.3</v>
      </c>
    </row>
    <row r="386" spans="1:8" x14ac:dyDescent="0.3">
      <c r="A386" s="1">
        <v>384</v>
      </c>
      <c r="B386" t="s">
        <v>394</v>
      </c>
      <c r="C386">
        <v>70</v>
      </c>
      <c r="D386">
        <v>134</v>
      </c>
      <c r="E386">
        <v>54</v>
      </c>
      <c r="F386">
        <v>8</v>
      </c>
      <c r="G386">
        <v>99</v>
      </c>
    </row>
    <row r="387" spans="1:8" x14ac:dyDescent="0.3">
      <c r="A387" s="1">
        <v>385</v>
      </c>
      <c r="B387" t="s">
        <v>395</v>
      </c>
      <c r="C387">
        <v>70</v>
      </c>
      <c r="D387">
        <v>131</v>
      </c>
      <c r="E387">
        <v>54</v>
      </c>
      <c r="F387">
        <v>11</v>
      </c>
      <c r="G387">
        <v>100</v>
      </c>
    </row>
    <row r="388" spans="1:8" x14ac:dyDescent="0.3">
      <c r="A388" s="1">
        <v>386</v>
      </c>
      <c r="B388" t="s">
        <v>396</v>
      </c>
      <c r="C388">
        <v>73</v>
      </c>
      <c r="D388">
        <v>144</v>
      </c>
      <c r="E388">
        <v>56</v>
      </c>
      <c r="F388">
        <v>9</v>
      </c>
      <c r="G388">
        <v>100</v>
      </c>
    </row>
    <row r="389" spans="1:8" x14ac:dyDescent="0.3">
      <c r="A389" s="1">
        <v>387</v>
      </c>
      <c r="B389" t="s">
        <v>397</v>
      </c>
      <c r="C389">
        <v>74</v>
      </c>
      <c r="D389">
        <v>151</v>
      </c>
      <c r="E389">
        <v>56</v>
      </c>
      <c r="F389">
        <v>9</v>
      </c>
      <c r="G389">
        <v>100</v>
      </c>
      <c r="H389">
        <v>98.6</v>
      </c>
    </row>
    <row r="390" spans="1:8" x14ac:dyDescent="0.3">
      <c r="A390" s="1">
        <v>388</v>
      </c>
      <c r="B390" t="s">
        <v>398</v>
      </c>
      <c r="C390">
        <v>73</v>
      </c>
      <c r="D390">
        <v>144</v>
      </c>
      <c r="E390">
        <v>55</v>
      </c>
      <c r="F390">
        <v>10</v>
      </c>
      <c r="G390">
        <v>100</v>
      </c>
    </row>
    <row r="391" spans="1:8" x14ac:dyDescent="0.3">
      <c r="A391" s="1">
        <v>389</v>
      </c>
      <c r="B391" t="s">
        <v>399</v>
      </c>
      <c r="C391">
        <v>73</v>
      </c>
      <c r="D391">
        <v>145</v>
      </c>
      <c r="E391">
        <v>56</v>
      </c>
      <c r="F391">
        <v>15</v>
      </c>
      <c r="G391">
        <v>99</v>
      </c>
    </row>
    <row r="392" spans="1:8" x14ac:dyDescent="0.3">
      <c r="A392" s="1">
        <v>390</v>
      </c>
      <c r="B392" t="s">
        <v>400</v>
      </c>
      <c r="C392">
        <v>76</v>
      </c>
      <c r="D392">
        <v>146</v>
      </c>
      <c r="E392">
        <v>56</v>
      </c>
      <c r="F392">
        <v>12</v>
      </c>
      <c r="G392">
        <v>100</v>
      </c>
    </row>
    <row r="393" spans="1:8" x14ac:dyDescent="0.3">
      <c r="A393" s="1">
        <v>391</v>
      </c>
      <c r="B393" t="s">
        <v>401</v>
      </c>
      <c r="C393">
        <v>79</v>
      </c>
      <c r="D393">
        <v>143</v>
      </c>
      <c r="E393">
        <v>56</v>
      </c>
      <c r="F393">
        <v>13</v>
      </c>
      <c r="G393">
        <v>99</v>
      </c>
      <c r="H393">
        <v>100</v>
      </c>
    </row>
    <row r="394" spans="1:8" x14ac:dyDescent="0.3">
      <c r="A394" s="1">
        <v>392</v>
      </c>
      <c r="B394" t="s">
        <v>402</v>
      </c>
      <c r="C394">
        <v>76</v>
      </c>
      <c r="D394">
        <v>138</v>
      </c>
      <c r="E394">
        <v>55</v>
      </c>
      <c r="F394">
        <v>15</v>
      </c>
      <c r="G394">
        <v>100</v>
      </c>
    </row>
    <row r="395" spans="1:8" x14ac:dyDescent="0.3">
      <c r="A395" s="1">
        <v>393</v>
      </c>
      <c r="B395" t="s">
        <v>403</v>
      </c>
      <c r="C395">
        <v>74</v>
      </c>
      <c r="D395">
        <v>142</v>
      </c>
      <c r="E395">
        <v>54</v>
      </c>
      <c r="F395">
        <v>8</v>
      </c>
      <c r="G395">
        <v>100</v>
      </c>
    </row>
    <row r="396" spans="1:8" x14ac:dyDescent="0.3">
      <c r="A396" s="1">
        <v>394</v>
      </c>
      <c r="B396" t="s">
        <v>404</v>
      </c>
      <c r="C396">
        <v>69</v>
      </c>
      <c r="D396">
        <v>118</v>
      </c>
      <c r="E396">
        <v>47</v>
      </c>
      <c r="F396">
        <v>11</v>
      </c>
      <c r="G396">
        <v>100</v>
      </c>
    </row>
    <row r="397" spans="1:8" x14ac:dyDescent="0.3">
      <c r="A397" s="1">
        <v>395</v>
      </c>
      <c r="B397" t="s">
        <v>405</v>
      </c>
      <c r="C397">
        <v>70</v>
      </c>
      <c r="D397">
        <v>131</v>
      </c>
      <c r="E397">
        <v>52</v>
      </c>
      <c r="F397">
        <v>12</v>
      </c>
      <c r="G397">
        <v>99</v>
      </c>
      <c r="H397">
        <v>99.4</v>
      </c>
    </row>
    <row r="398" spans="1:8" x14ac:dyDescent="0.3">
      <c r="A398" s="1">
        <v>396</v>
      </c>
      <c r="B398" t="s">
        <v>406</v>
      </c>
      <c r="C398">
        <v>68</v>
      </c>
      <c r="D398">
        <v>118</v>
      </c>
      <c r="E398">
        <v>51</v>
      </c>
      <c r="F398">
        <v>13</v>
      </c>
      <c r="G398">
        <v>100</v>
      </c>
    </row>
    <row r="399" spans="1:8" x14ac:dyDescent="0.3">
      <c r="A399" s="1">
        <v>397</v>
      </c>
      <c r="B399" t="s">
        <v>407</v>
      </c>
      <c r="C399">
        <v>70</v>
      </c>
      <c r="D399">
        <v>129</v>
      </c>
      <c r="E399">
        <v>52</v>
      </c>
      <c r="F399">
        <v>16</v>
      </c>
      <c r="G399">
        <v>100</v>
      </c>
    </row>
    <row r="400" spans="1:8" x14ac:dyDescent="0.3">
      <c r="A400" s="1">
        <v>398</v>
      </c>
      <c r="B400" t="s">
        <v>408</v>
      </c>
      <c r="C400">
        <v>68</v>
      </c>
      <c r="D400">
        <v>125</v>
      </c>
      <c r="E400">
        <v>52</v>
      </c>
      <c r="F400">
        <v>17</v>
      </c>
      <c r="G400">
        <v>99</v>
      </c>
    </row>
    <row r="401" spans="1:8" x14ac:dyDescent="0.3">
      <c r="A401" s="1">
        <v>399</v>
      </c>
      <c r="B401" t="s">
        <v>409</v>
      </c>
      <c r="C401">
        <v>68</v>
      </c>
      <c r="D401">
        <v>128</v>
      </c>
      <c r="E401">
        <v>54</v>
      </c>
      <c r="F401">
        <v>11</v>
      </c>
      <c r="G401">
        <v>100</v>
      </c>
      <c r="H401">
        <v>99.8</v>
      </c>
    </row>
    <row r="402" spans="1:8" x14ac:dyDescent="0.3">
      <c r="A402" s="1">
        <v>400</v>
      </c>
      <c r="B402" t="s">
        <v>410</v>
      </c>
      <c r="C402">
        <v>66</v>
      </c>
      <c r="D402">
        <v>125</v>
      </c>
      <c r="E402">
        <v>56</v>
      </c>
      <c r="F402">
        <v>12</v>
      </c>
      <c r="G402">
        <v>100</v>
      </c>
    </row>
    <row r="403" spans="1:8" x14ac:dyDescent="0.3">
      <c r="A403" s="1">
        <v>401</v>
      </c>
      <c r="B403" t="s">
        <v>411</v>
      </c>
      <c r="C403">
        <v>66</v>
      </c>
      <c r="D403">
        <v>131</v>
      </c>
      <c r="E403">
        <v>54</v>
      </c>
      <c r="F403">
        <v>15</v>
      </c>
      <c r="G403">
        <v>100</v>
      </c>
    </row>
    <row r="404" spans="1:8" x14ac:dyDescent="0.3">
      <c r="A404" s="1">
        <v>402</v>
      </c>
      <c r="B404" t="s">
        <v>412</v>
      </c>
      <c r="C404">
        <v>65</v>
      </c>
      <c r="D404">
        <v>131</v>
      </c>
      <c r="E404">
        <v>57</v>
      </c>
      <c r="F404">
        <v>11</v>
      </c>
      <c r="G404">
        <v>100</v>
      </c>
      <c r="H404">
        <v>99.1</v>
      </c>
    </row>
    <row r="405" spans="1:8" x14ac:dyDescent="0.3">
      <c r="A405" s="1">
        <v>403</v>
      </c>
      <c r="B405" t="s">
        <v>413</v>
      </c>
      <c r="C405">
        <v>67</v>
      </c>
      <c r="F405">
        <v>12</v>
      </c>
      <c r="G405">
        <v>100</v>
      </c>
      <c r="H405">
        <v>99.1</v>
      </c>
    </row>
    <row r="406" spans="1:8" x14ac:dyDescent="0.3">
      <c r="A406" s="1">
        <v>404</v>
      </c>
      <c r="B406" t="s">
        <v>414</v>
      </c>
      <c r="C406">
        <v>65</v>
      </c>
      <c r="D406">
        <v>124</v>
      </c>
      <c r="E406">
        <v>54</v>
      </c>
      <c r="F406">
        <v>15</v>
      </c>
      <c r="G406">
        <v>99</v>
      </c>
    </row>
    <row r="407" spans="1:8" x14ac:dyDescent="0.3">
      <c r="A407" s="1">
        <v>405</v>
      </c>
      <c r="B407" t="s">
        <v>415</v>
      </c>
      <c r="C407">
        <v>66</v>
      </c>
      <c r="D407">
        <v>128</v>
      </c>
      <c r="E407">
        <v>55</v>
      </c>
      <c r="F407">
        <v>11</v>
      </c>
      <c r="G407">
        <v>100</v>
      </c>
    </row>
    <row r="408" spans="1:8" x14ac:dyDescent="0.3">
      <c r="A408" s="1">
        <v>406</v>
      </c>
      <c r="B408" t="s">
        <v>416</v>
      </c>
      <c r="C408">
        <v>66</v>
      </c>
      <c r="D408">
        <v>128</v>
      </c>
      <c r="E408">
        <v>55</v>
      </c>
      <c r="F408">
        <v>12</v>
      </c>
      <c r="G408">
        <v>100</v>
      </c>
    </row>
    <row r="409" spans="1:8" x14ac:dyDescent="0.3">
      <c r="A409" s="1">
        <v>407</v>
      </c>
      <c r="B409" t="s">
        <v>417</v>
      </c>
      <c r="C409">
        <v>65</v>
      </c>
      <c r="D409">
        <v>119</v>
      </c>
      <c r="E409">
        <v>48</v>
      </c>
      <c r="F409">
        <v>14</v>
      </c>
      <c r="G409">
        <v>100</v>
      </c>
      <c r="H409">
        <v>98.5</v>
      </c>
    </row>
    <row r="410" spans="1:8" x14ac:dyDescent="0.3">
      <c r="A410" s="1">
        <v>408</v>
      </c>
      <c r="B410" t="s">
        <v>418</v>
      </c>
      <c r="C410">
        <v>65</v>
      </c>
      <c r="D410">
        <v>124</v>
      </c>
      <c r="E410">
        <v>52</v>
      </c>
      <c r="F410">
        <v>16</v>
      </c>
      <c r="G410">
        <v>100</v>
      </c>
    </row>
    <row r="411" spans="1:8" x14ac:dyDescent="0.3">
      <c r="A411" s="1">
        <v>409</v>
      </c>
      <c r="B411" t="s">
        <v>419</v>
      </c>
      <c r="C411">
        <v>66</v>
      </c>
      <c r="D411">
        <v>130</v>
      </c>
      <c r="E411">
        <v>53</v>
      </c>
      <c r="F411">
        <v>16</v>
      </c>
      <c r="G411">
        <v>100</v>
      </c>
    </row>
    <row r="412" spans="1:8" x14ac:dyDescent="0.3">
      <c r="A412" s="1">
        <v>410</v>
      </c>
      <c r="B412" t="s">
        <v>420</v>
      </c>
      <c r="C412">
        <v>62</v>
      </c>
      <c r="D412">
        <v>120</v>
      </c>
      <c r="E412">
        <v>51</v>
      </c>
      <c r="F412">
        <v>12</v>
      </c>
      <c r="G412">
        <v>100</v>
      </c>
    </row>
    <row r="413" spans="1:8" x14ac:dyDescent="0.3">
      <c r="A413" s="1">
        <v>411</v>
      </c>
      <c r="B413" t="s">
        <v>421</v>
      </c>
      <c r="C413">
        <v>64</v>
      </c>
      <c r="D413">
        <v>134</v>
      </c>
      <c r="E413">
        <v>57</v>
      </c>
      <c r="F413">
        <v>14</v>
      </c>
      <c r="G413">
        <v>100</v>
      </c>
      <c r="H413">
        <v>99.3</v>
      </c>
    </row>
    <row r="414" spans="1:8" x14ac:dyDescent="0.3">
      <c r="A414" s="1">
        <v>412</v>
      </c>
      <c r="B414" t="s">
        <v>422</v>
      </c>
      <c r="C414">
        <v>64</v>
      </c>
      <c r="D414">
        <v>127</v>
      </c>
      <c r="E414">
        <v>55</v>
      </c>
      <c r="F414">
        <v>14</v>
      </c>
      <c r="G414">
        <v>100</v>
      </c>
    </row>
    <row r="415" spans="1:8" x14ac:dyDescent="0.3">
      <c r="A415" s="1">
        <v>413</v>
      </c>
      <c r="B415" t="s">
        <v>423</v>
      </c>
      <c r="C415">
        <v>64</v>
      </c>
      <c r="D415">
        <v>128</v>
      </c>
      <c r="E415">
        <v>51</v>
      </c>
      <c r="F415">
        <v>13</v>
      </c>
      <c r="G415">
        <v>100</v>
      </c>
    </row>
    <row r="416" spans="1:8" x14ac:dyDescent="0.3">
      <c r="A416" s="1">
        <v>414</v>
      </c>
      <c r="B416" t="s">
        <v>424</v>
      </c>
      <c r="C416">
        <v>65</v>
      </c>
      <c r="D416">
        <v>138</v>
      </c>
      <c r="E416">
        <v>57</v>
      </c>
      <c r="F416">
        <v>12</v>
      </c>
      <c r="G416">
        <v>100</v>
      </c>
    </row>
    <row r="417" spans="1:8" x14ac:dyDescent="0.3">
      <c r="A417" s="1">
        <v>415</v>
      </c>
      <c r="B417" t="s">
        <v>425</v>
      </c>
      <c r="C417">
        <v>66</v>
      </c>
      <c r="D417">
        <v>127</v>
      </c>
      <c r="E417">
        <v>53</v>
      </c>
      <c r="F417">
        <v>11</v>
      </c>
      <c r="G417">
        <v>100</v>
      </c>
      <c r="H417">
        <v>98.6</v>
      </c>
    </row>
    <row r="418" spans="1:8" x14ac:dyDescent="0.3">
      <c r="A418" s="1">
        <v>416</v>
      </c>
      <c r="B418" t="s">
        <v>426</v>
      </c>
      <c r="C418">
        <v>69</v>
      </c>
      <c r="D418">
        <v>142</v>
      </c>
      <c r="E418">
        <v>62</v>
      </c>
      <c r="F418">
        <v>11</v>
      </c>
      <c r="G418">
        <v>100</v>
      </c>
    </row>
    <row r="419" spans="1:8" x14ac:dyDescent="0.3">
      <c r="A419" s="1">
        <v>417</v>
      </c>
      <c r="B419" t="s">
        <v>427</v>
      </c>
      <c r="C419">
        <v>70</v>
      </c>
      <c r="D419">
        <v>148</v>
      </c>
      <c r="E419">
        <v>62</v>
      </c>
      <c r="F419">
        <v>10</v>
      </c>
      <c r="G419">
        <v>100</v>
      </c>
    </row>
    <row r="420" spans="1:8" x14ac:dyDescent="0.3">
      <c r="A420" s="1">
        <v>418</v>
      </c>
      <c r="B420" t="s">
        <v>428</v>
      </c>
      <c r="C420">
        <v>64</v>
      </c>
      <c r="D420">
        <v>122</v>
      </c>
      <c r="E420">
        <v>57</v>
      </c>
      <c r="F420">
        <v>11</v>
      </c>
      <c r="G420">
        <v>100</v>
      </c>
    </row>
    <row r="421" spans="1:8" x14ac:dyDescent="0.3">
      <c r="A421" s="1">
        <v>419</v>
      </c>
      <c r="B421" t="s">
        <v>429</v>
      </c>
      <c r="C421">
        <v>65</v>
      </c>
      <c r="D421">
        <v>127</v>
      </c>
      <c r="E421">
        <v>55</v>
      </c>
      <c r="G421">
        <v>100</v>
      </c>
      <c r="H421">
        <v>99.5</v>
      </c>
    </row>
    <row r="422" spans="1:8" x14ac:dyDescent="0.3">
      <c r="A422" s="1">
        <v>420</v>
      </c>
      <c r="B422" t="s">
        <v>430</v>
      </c>
      <c r="C422">
        <v>67</v>
      </c>
      <c r="D422">
        <v>130</v>
      </c>
      <c r="E422">
        <v>55</v>
      </c>
      <c r="F422">
        <v>9</v>
      </c>
      <c r="G422">
        <v>100</v>
      </c>
    </row>
    <row r="423" spans="1:8" x14ac:dyDescent="0.3">
      <c r="A423" s="1">
        <v>421</v>
      </c>
      <c r="B423" t="s">
        <v>431</v>
      </c>
      <c r="C423">
        <v>66</v>
      </c>
      <c r="D423">
        <v>123</v>
      </c>
      <c r="E423">
        <v>51</v>
      </c>
      <c r="F423">
        <v>18</v>
      </c>
      <c r="G423">
        <v>100</v>
      </c>
    </row>
    <row r="424" spans="1:8" x14ac:dyDescent="0.3">
      <c r="A424" s="1">
        <v>422</v>
      </c>
      <c r="B424" t="s">
        <v>432</v>
      </c>
      <c r="C424">
        <v>67</v>
      </c>
      <c r="D424">
        <v>124</v>
      </c>
      <c r="E424">
        <v>53</v>
      </c>
      <c r="F424">
        <v>12</v>
      </c>
      <c r="G424">
        <v>100</v>
      </c>
    </row>
    <row r="425" spans="1:8" x14ac:dyDescent="0.3">
      <c r="A425" s="1">
        <v>423</v>
      </c>
      <c r="B425" t="s">
        <v>433</v>
      </c>
      <c r="C425">
        <v>70</v>
      </c>
      <c r="D425">
        <v>134</v>
      </c>
      <c r="E425">
        <v>56</v>
      </c>
      <c r="F425">
        <v>15</v>
      </c>
      <c r="G425">
        <v>100</v>
      </c>
      <c r="H425">
        <v>98.8</v>
      </c>
    </row>
    <row r="426" spans="1:8" x14ac:dyDescent="0.3">
      <c r="A426" s="1">
        <v>424</v>
      </c>
      <c r="B426" t="s">
        <v>434</v>
      </c>
      <c r="C426">
        <v>69</v>
      </c>
      <c r="D426">
        <v>133</v>
      </c>
      <c r="E426">
        <v>54</v>
      </c>
      <c r="F426">
        <v>15</v>
      </c>
      <c r="G426">
        <v>100</v>
      </c>
    </row>
    <row r="427" spans="1:8" x14ac:dyDescent="0.3">
      <c r="A427" s="1">
        <v>425</v>
      </c>
      <c r="B427" t="s">
        <v>435</v>
      </c>
      <c r="C427">
        <v>69</v>
      </c>
      <c r="D427">
        <v>132</v>
      </c>
      <c r="E427">
        <v>55</v>
      </c>
      <c r="F427">
        <v>15</v>
      </c>
      <c r="G427">
        <v>100</v>
      </c>
    </row>
    <row r="428" spans="1:8" x14ac:dyDescent="0.3">
      <c r="A428" s="1">
        <v>426</v>
      </c>
      <c r="B428" t="s">
        <v>436</v>
      </c>
      <c r="C428">
        <v>68</v>
      </c>
      <c r="D428">
        <v>131</v>
      </c>
      <c r="E428">
        <v>55</v>
      </c>
      <c r="F428">
        <v>12</v>
      </c>
      <c r="G428">
        <v>100</v>
      </c>
    </row>
    <row r="429" spans="1:8" x14ac:dyDescent="0.3">
      <c r="A429" s="1">
        <v>427</v>
      </c>
      <c r="B429" t="s">
        <v>437</v>
      </c>
      <c r="C429">
        <v>70</v>
      </c>
      <c r="F429">
        <v>15</v>
      </c>
      <c r="G429">
        <v>100</v>
      </c>
      <c r="H429">
        <v>99.5</v>
      </c>
    </row>
    <row r="430" spans="1:8" x14ac:dyDescent="0.3">
      <c r="A430" s="1">
        <v>428</v>
      </c>
      <c r="B430" t="s">
        <v>438</v>
      </c>
      <c r="C430">
        <v>65</v>
      </c>
      <c r="D430">
        <v>133</v>
      </c>
      <c r="E430">
        <v>57</v>
      </c>
      <c r="F430">
        <v>9</v>
      </c>
      <c r="G430">
        <v>100</v>
      </c>
    </row>
    <row r="431" spans="1:8" x14ac:dyDescent="0.3">
      <c r="A431" s="1">
        <v>429</v>
      </c>
      <c r="B431" t="s">
        <v>439</v>
      </c>
      <c r="C431">
        <v>63</v>
      </c>
      <c r="D431">
        <v>132</v>
      </c>
      <c r="E431">
        <v>57</v>
      </c>
      <c r="F431">
        <v>12</v>
      </c>
      <c r="G431">
        <v>100</v>
      </c>
    </row>
    <row r="432" spans="1:8" x14ac:dyDescent="0.3">
      <c r="A432" s="1">
        <v>430</v>
      </c>
      <c r="B432" t="s">
        <v>440</v>
      </c>
      <c r="C432">
        <v>64</v>
      </c>
      <c r="D432">
        <v>131</v>
      </c>
      <c r="E432">
        <v>57</v>
      </c>
      <c r="F432">
        <v>10</v>
      </c>
      <c r="G432">
        <v>100</v>
      </c>
    </row>
    <row r="433" spans="1:8" x14ac:dyDescent="0.3">
      <c r="A433" s="1">
        <v>431</v>
      </c>
      <c r="B433" t="s">
        <v>441</v>
      </c>
      <c r="C433">
        <v>64</v>
      </c>
      <c r="D433">
        <v>137</v>
      </c>
      <c r="E433">
        <v>59</v>
      </c>
      <c r="F433">
        <v>13</v>
      </c>
      <c r="G433">
        <v>100</v>
      </c>
      <c r="H433">
        <v>98.7</v>
      </c>
    </row>
    <row r="434" spans="1:8" x14ac:dyDescent="0.3">
      <c r="A434" s="1">
        <v>432</v>
      </c>
      <c r="B434" t="s">
        <v>442</v>
      </c>
      <c r="C434">
        <v>63</v>
      </c>
      <c r="D434">
        <v>128</v>
      </c>
      <c r="E434">
        <v>55</v>
      </c>
      <c r="F434">
        <v>13</v>
      </c>
      <c r="G434">
        <v>100</v>
      </c>
    </row>
    <row r="435" spans="1:8" x14ac:dyDescent="0.3">
      <c r="A435" s="1">
        <v>433</v>
      </c>
      <c r="B435" t="s">
        <v>443</v>
      </c>
      <c r="C435">
        <v>64</v>
      </c>
      <c r="D435">
        <v>135</v>
      </c>
      <c r="E435">
        <v>54</v>
      </c>
      <c r="F435">
        <v>11</v>
      </c>
      <c r="G435">
        <v>100</v>
      </c>
    </row>
    <row r="436" spans="1:8" x14ac:dyDescent="0.3">
      <c r="A436" s="1">
        <v>434</v>
      </c>
      <c r="B436" t="s">
        <v>444</v>
      </c>
      <c r="C436">
        <v>63</v>
      </c>
      <c r="D436">
        <v>115</v>
      </c>
      <c r="E436">
        <v>50</v>
      </c>
      <c r="F436">
        <v>10</v>
      </c>
      <c r="G436">
        <v>100</v>
      </c>
    </row>
    <row r="437" spans="1:8" x14ac:dyDescent="0.3">
      <c r="A437" s="1">
        <v>435</v>
      </c>
      <c r="B437" t="s">
        <v>445</v>
      </c>
      <c r="C437">
        <v>63</v>
      </c>
      <c r="D437">
        <v>119</v>
      </c>
      <c r="E437">
        <v>52</v>
      </c>
      <c r="F437">
        <v>10</v>
      </c>
      <c r="G437">
        <v>100</v>
      </c>
      <c r="H437">
        <v>99.2</v>
      </c>
    </row>
    <row r="438" spans="1:8" x14ac:dyDescent="0.3">
      <c r="A438" s="1">
        <v>436</v>
      </c>
      <c r="B438" t="s">
        <v>446</v>
      </c>
      <c r="C438">
        <v>65</v>
      </c>
      <c r="D438">
        <v>133</v>
      </c>
      <c r="E438">
        <v>56</v>
      </c>
      <c r="F438">
        <v>12</v>
      </c>
      <c r="G438">
        <v>100</v>
      </c>
    </row>
    <row r="439" spans="1:8" x14ac:dyDescent="0.3">
      <c r="A439" s="1">
        <v>437</v>
      </c>
      <c r="B439" t="s">
        <v>447</v>
      </c>
      <c r="C439">
        <v>71</v>
      </c>
      <c r="F439">
        <v>13</v>
      </c>
      <c r="G439">
        <v>100</v>
      </c>
    </row>
    <row r="440" spans="1:8" x14ac:dyDescent="0.3">
      <c r="A440" s="1">
        <v>438</v>
      </c>
      <c r="B440" t="s">
        <v>448</v>
      </c>
      <c r="C440">
        <v>71</v>
      </c>
      <c r="D440">
        <v>132</v>
      </c>
      <c r="E440">
        <v>57</v>
      </c>
      <c r="F440">
        <v>14</v>
      </c>
      <c r="G440">
        <v>100</v>
      </c>
    </row>
    <row r="441" spans="1:8" x14ac:dyDescent="0.3">
      <c r="A441" s="1">
        <v>439</v>
      </c>
      <c r="B441" t="s">
        <v>449</v>
      </c>
      <c r="C441">
        <v>69</v>
      </c>
      <c r="D441">
        <v>136</v>
      </c>
      <c r="E441">
        <v>59</v>
      </c>
      <c r="F441">
        <v>11</v>
      </c>
      <c r="G441">
        <v>100</v>
      </c>
    </row>
    <row r="442" spans="1:8" x14ac:dyDescent="0.3">
      <c r="A442" s="1">
        <v>440</v>
      </c>
      <c r="B442" t="s">
        <v>450</v>
      </c>
      <c r="C442">
        <v>71</v>
      </c>
      <c r="F442">
        <v>12</v>
      </c>
    </row>
    <row r="443" spans="1:8" x14ac:dyDescent="0.3">
      <c r="A443" s="1">
        <v>441</v>
      </c>
      <c r="B443" t="s">
        <v>451</v>
      </c>
      <c r="C443">
        <v>66</v>
      </c>
      <c r="D443">
        <v>139</v>
      </c>
      <c r="E443">
        <v>61</v>
      </c>
      <c r="F443">
        <v>9</v>
      </c>
      <c r="G443">
        <v>99</v>
      </c>
    </row>
    <row r="444" spans="1:8" x14ac:dyDescent="0.3">
      <c r="A444" s="1">
        <v>442</v>
      </c>
      <c r="B444" t="s">
        <v>452</v>
      </c>
      <c r="C444">
        <v>62</v>
      </c>
      <c r="D444">
        <v>121</v>
      </c>
      <c r="E444">
        <v>57</v>
      </c>
      <c r="F444">
        <v>14</v>
      </c>
      <c r="G444">
        <v>100</v>
      </c>
    </row>
    <row r="445" spans="1:8" x14ac:dyDescent="0.3">
      <c r="A445" s="1">
        <v>443</v>
      </c>
      <c r="B445" t="s">
        <v>453</v>
      </c>
      <c r="C445">
        <v>61</v>
      </c>
      <c r="D445">
        <v>120</v>
      </c>
      <c r="E445">
        <v>55</v>
      </c>
      <c r="F445">
        <v>9</v>
      </c>
      <c r="G445">
        <v>100</v>
      </c>
    </row>
    <row r="446" spans="1:8" x14ac:dyDescent="0.3">
      <c r="A446" s="1">
        <v>444</v>
      </c>
      <c r="B446" t="s">
        <v>454</v>
      </c>
      <c r="C446">
        <v>63</v>
      </c>
      <c r="D446">
        <v>109</v>
      </c>
      <c r="E446">
        <v>46</v>
      </c>
      <c r="F446">
        <v>9</v>
      </c>
      <c r="G446">
        <v>99</v>
      </c>
      <c r="H446">
        <v>97.8</v>
      </c>
    </row>
    <row r="447" spans="1:8" x14ac:dyDescent="0.3">
      <c r="A447" s="1">
        <v>445</v>
      </c>
      <c r="B447" t="s">
        <v>455</v>
      </c>
      <c r="C447">
        <v>64</v>
      </c>
      <c r="D447">
        <v>118</v>
      </c>
      <c r="E447">
        <v>51</v>
      </c>
      <c r="F447">
        <v>14</v>
      </c>
      <c r="G447">
        <v>100</v>
      </c>
    </row>
    <row r="448" spans="1:8" x14ac:dyDescent="0.3">
      <c r="A448" s="1">
        <v>446</v>
      </c>
      <c r="B448" t="s">
        <v>456</v>
      </c>
      <c r="C448">
        <v>65</v>
      </c>
      <c r="D448">
        <v>124</v>
      </c>
      <c r="E448">
        <v>51</v>
      </c>
      <c r="F448">
        <v>14</v>
      </c>
      <c r="G448">
        <v>100</v>
      </c>
    </row>
    <row r="449" spans="1:8" x14ac:dyDescent="0.3">
      <c r="A449" s="1">
        <v>447</v>
      </c>
      <c r="B449" t="s">
        <v>457</v>
      </c>
      <c r="C449">
        <v>65</v>
      </c>
      <c r="D449">
        <v>131</v>
      </c>
      <c r="E449">
        <v>55</v>
      </c>
      <c r="F449">
        <v>11</v>
      </c>
      <c r="G449">
        <v>100</v>
      </c>
    </row>
    <row r="450" spans="1:8" x14ac:dyDescent="0.3">
      <c r="A450" s="1">
        <v>448</v>
      </c>
      <c r="B450" t="s">
        <v>458</v>
      </c>
      <c r="C450">
        <v>69</v>
      </c>
      <c r="D450">
        <v>140</v>
      </c>
      <c r="E450">
        <v>58</v>
      </c>
      <c r="F450">
        <v>10</v>
      </c>
      <c r="G450">
        <v>100</v>
      </c>
      <c r="H450">
        <v>99.8</v>
      </c>
    </row>
    <row r="451" spans="1:8" x14ac:dyDescent="0.3">
      <c r="A451" s="1">
        <v>449</v>
      </c>
      <c r="B451" t="s">
        <v>459</v>
      </c>
      <c r="C451">
        <v>67</v>
      </c>
      <c r="D451">
        <v>128</v>
      </c>
      <c r="E451">
        <v>58</v>
      </c>
      <c r="F451">
        <v>14</v>
      </c>
      <c r="G451">
        <v>100</v>
      </c>
    </row>
    <row r="452" spans="1:8" x14ac:dyDescent="0.3">
      <c r="A452" s="1">
        <v>450</v>
      </c>
      <c r="B452" t="s">
        <v>460</v>
      </c>
      <c r="C452">
        <v>66</v>
      </c>
      <c r="D452">
        <v>122</v>
      </c>
      <c r="E452">
        <v>54</v>
      </c>
      <c r="F452">
        <v>16</v>
      </c>
      <c r="G452">
        <v>100</v>
      </c>
    </row>
    <row r="453" spans="1:8" x14ac:dyDescent="0.3">
      <c r="A453" s="1">
        <v>451</v>
      </c>
      <c r="B453" t="s">
        <v>461</v>
      </c>
      <c r="C453">
        <v>65</v>
      </c>
      <c r="D453">
        <v>127</v>
      </c>
      <c r="E453">
        <v>55</v>
      </c>
      <c r="F453">
        <v>9</v>
      </c>
      <c r="G453"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0:AAR78"/>
  <sheetViews>
    <sheetView workbookViewId="0"/>
  </sheetViews>
  <sheetFormatPr defaultRowHeight="14.4" x14ac:dyDescent="0.3"/>
  <sheetData>
    <row r="30" spans="1:720" x14ac:dyDescent="0.3">
      <c r="A30" t="s">
        <v>462</v>
      </c>
      <c r="B30" t="s">
        <v>463</v>
      </c>
    </row>
    <row r="31" spans="1:720" x14ac:dyDescent="0.3">
      <c r="B31" s="1" t="s">
        <v>464</v>
      </c>
      <c r="C31" s="1" t="s">
        <v>464</v>
      </c>
      <c r="D31" s="1" t="s">
        <v>464</v>
      </c>
      <c r="E31" s="1" t="s">
        <v>464</v>
      </c>
      <c r="F31" s="1" t="s">
        <v>464</v>
      </c>
      <c r="G31" s="1" t="s">
        <v>464</v>
      </c>
      <c r="H31" s="1" t="s">
        <v>464</v>
      </c>
      <c r="I31" s="1" t="s">
        <v>464</v>
      </c>
      <c r="J31" s="1" t="s">
        <v>464</v>
      </c>
      <c r="K31" s="1" t="s">
        <v>464</v>
      </c>
      <c r="L31" s="1" t="s">
        <v>464</v>
      </c>
      <c r="M31" s="1" t="s">
        <v>464</v>
      </c>
      <c r="N31" s="1" t="s">
        <v>464</v>
      </c>
      <c r="O31" s="1" t="s">
        <v>464</v>
      </c>
      <c r="P31" s="1" t="s">
        <v>464</v>
      </c>
      <c r="Q31" s="1" t="s">
        <v>464</v>
      </c>
      <c r="R31" s="1" t="s">
        <v>464</v>
      </c>
      <c r="S31" s="1" t="s">
        <v>464</v>
      </c>
      <c r="T31" s="1" t="s">
        <v>464</v>
      </c>
      <c r="U31" s="1" t="s">
        <v>464</v>
      </c>
      <c r="V31" s="1" t="s">
        <v>464</v>
      </c>
      <c r="W31" s="1" t="s">
        <v>464</v>
      </c>
      <c r="X31" s="1" t="s">
        <v>464</v>
      </c>
      <c r="Y31" s="1" t="s">
        <v>464</v>
      </c>
      <c r="Z31" s="1" t="s">
        <v>464</v>
      </c>
      <c r="AA31" s="1" t="s">
        <v>464</v>
      </c>
      <c r="AB31" s="1" t="s">
        <v>464</v>
      </c>
      <c r="AC31" s="1" t="s">
        <v>464</v>
      </c>
      <c r="AD31" s="1" t="s">
        <v>464</v>
      </c>
      <c r="AE31" s="1" t="s">
        <v>464</v>
      </c>
      <c r="AF31" s="1" t="s">
        <v>464</v>
      </c>
      <c r="AG31" s="1" t="s">
        <v>464</v>
      </c>
      <c r="AH31" s="1" t="s">
        <v>464</v>
      </c>
      <c r="AI31" s="1" t="s">
        <v>464</v>
      </c>
      <c r="AJ31" s="1" t="s">
        <v>464</v>
      </c>
      <c r="AK31" s="1" t="s">
        <v>464</v>
      </c>
      <c r="AL31" s="1" t="s">
        <v>464</v>
      </c>
      <c r="AM31" s="1" t="s">
        <v>464</v>
      </c>
      <c r="AN31" s="1" t="s">
        <v>464</v>
      </c>
      <c r="AO31" s="1" t="s">
        <v>464</v>
      </c>
      <c r="AP31" s="1" t="s">
        <v>464</v>
      </c>
      <c r="AQ31" s="1" t="s">
        <v>464</v>
      </c>
      <c r="AR31" s="1" t="s">
        <v>464</v>
      </c>
      <c r="AS31" s="1" t="s">
        <v>464</v>
      </c>
      <c r="AT31" s="1" t="s">
        <v>464</v>
      </c>
      <c r="AU31" s="1" t="s">
        <v>464</v>
      </c>
      <c r="AV31" s="1" t="s">
        <v>464</v>
      </c>
      <c r="AW31" s="1" t="s">
        <v>464</v>
      </c>
      <c r="AX31" s="1" t="s">
        <v>464</v>
      </c>
      <c r="AY31" s="1" t="s">
        <v>464</v>
      </c>
      <c r="AZ31" s="1" t="s">
        <v>464</v>
      </c>
      <c r="BA31" s="1" t="s">
        <v>464</v>
      </c>
      <c r="BB31" s="1" t="s">
        <v>464</v>
      </c>
      <c r="BC31" s="1" t="s">
        <v>464</v>
      </c>
      <c r="BD31" s="1" t="s">
        <v>464</v>
      </c>
      <c r="BE31" s="1" t="s">
        <v>464</v>
      </c>
      <c r="BF31" s="1" t="s">
        <v>464</v>
      </c>
      <c r="BG31" s="1" t="s">
        <v>464</v>
      </c>
      <c r="BH31" s="1" t="s">
        <v>464</v>
      </c>
      <c r="BI31" s="1" t="s">
        <v>464</v>
      </c>
      <c r="BJ31" s="1" t="s">
        <v>464</v>
      </c>
      <c r="BK31" s="1" t="s">
        <v>464</v>
      </c>
      <c r="BL31" s="1" t="s">
        <v>464</v>
      </c>
      <c r="BM31" s="1" t="s">
        <v>464</v>
      </c>
      <c r="BN31" s="1" t="s">
        <v>464</v>
      </c>
      <c r="BO31" s="1" t="s">
        <v>464</v>
      </c>
      <c r="BP31" s="1" t="s">
        <v>464</v>
      </c>
      <c r="BQ31" s="1" t="s">
        <v>464</v>
      </c>
      <c r="BR31" s="1" t="s">
        <v>464</v>
      </c>
      <c r="BS31" s="1" t="s">
        <v>464</v>
      </c>
      <c r="BT31" s="1" t="s">
        <v>464</v>
      </c>
      <c r="BU31" s="1" t="s">
        <v>464</v>
      </c>
      <c r="BV31" s="1" t="s">
        <v>464</v>
      </c>
      <c r="BW31" s="1" t="s">
        <v>464</v>
      </c>
      <c r="BX31" s="1" t="s">
        <v>464</v>
      </c>
      <c r="BY31" s="1" t="s">
        <v>464</v>
      </c>
      <c r="BZ31" s="1" t="s">
        <v>464</v>
      </c>
      <c r="CA31" s="1" t="s">
        <v>464</v>
      </c>
      <c r="CB31" s="1" t="s">
        <v>464</v>
      </c>
      <c r="CC31" s="1" t="s">
        <v>464</v>
      </c>
      <c r="CD31" s="1" t="s">
        <v>464</v>
      </c>
      <c r="CE31" s="1" t="s">
        <v>464</v>
      </c>
      <c r="CF31" s="1" t="s">
        <v>464</v>
      </c>
      <c r="CG31" s="1" t="s">
        <v>464</v>
      </c>
      <c r="CH31" s="1" t="s">
        <v>464</v>
      </c>
      <c r="CI31" s="1" t="s">
        <v>464</v>
      </c>
      <c r="CJ31" s="1" t="s">
        <v>464</v>
      </c>
      <c r="CK31" s="1" t="s">
        <v>464</v>
      </c>
      <c r="CL31" s="1" t="s">
        <v>464</v>
      </c>
      <c r="CM31" s="1" t="s">
        <v>464</v>
      </c>
      <c r="CN31" s="1" t="s">
        <v>464</v>
      </c>
      <c r="CO31" s="1" t="s">
        <v>464</v>
      </c>
      <c r="CP31" s="1" t="s">
        <v>464</v>
      </c>
      <c r="CQ31" s="1" t="s">
        <v>464</v>
      </c>
      <c r="CR31" s="1" t="s">
        <v>464</v>
      </c>
      <c r="CS31" s="1" t="s">
        <v>464</v>
      </c>
      <c r="CT31" s="1" t="s">
        <v>464</v>
      </c>
      <c r="CU31" s="1" t="s">
        <v>464</v>
      </c>
      <c r="CV31" s="1" t="s">
        <v>464</v>
      </c>
      <c r="CW31" s="1" t="s">
        <v>464</v>
      </c>
      <c r="CX31" s="1" t="s">
        <v>464</v>
      </c>
      <c r="CY31" s="1" t="s">
        <v>464</v>
      </c>
      <c r="CZ31" s="1" t="s">
        <v>464</v>
      </c>
      <c r="DA31" s="1" t="s">
        <v>464</v>
      </c>
      <c r="DB31" s="1" t="s">
        <v>464</v>
      </c>
      <c r="DC31" s="1" t="s">
        <v>464</v>
      </c>
      <c r="DD31" s="1" t="s">
        <v>464</v>
      </c>
      <c r="DE31" s="1" t="s">
        <v>464</v>
      </c>
      <c r="DF31" s="1" t="s">
        <v>464</v>
      </c>
      <c r="DG31" s="1" t="s">
        <v>464</v>
      </c>
      <c r="DH31" s="1" t="s">
        <v>464</v>
      </c>
      <c r="DI31" s="1" t="s">
        <v>464</v>
      </c>
      <c r="DJ31" s="1" t="s">
        <v>464</v>
      </c>
      <c r="DK31" s="1" t="s">
        <v>464</v>
      </c>
      <c r="DL31" s="1" t="s">
        <v>464</v>
      </c>
      <c r="DM31" s="1" t="s">
        <v>464</v>
      </c>
      <c r="DN31" s="1" t="s">
        <v>464</v>
      </c>
      <c r="DO31" s="1" t="s">
        <v>464</v>
      </c>
      <c r="DP31" s="1" t="s">
        <v>464</v>
      </c>
      <c r="DQ31" s="1" t="s">
        <v>464</v>
      </c>
      <c r="DR31" s="1" t="s">
        <v>464</v>
      </c>
      <c r="DS31" s="1" t="s">
        <v>464</v>
      </c>
      <c r="DT31" s="1" t="s">
        <v>464</v>
      </c>
      <c r="DU31" s="1" t="s">
        <v>464</v>
      </c>
      <c r="DV31" s="1" t="s">
        <v>464</v>
      </c>
      <c r="DW31" s="1" t="s">
        <v>464</v>
      </c>
      <c r="DX31" s="1" t="s">
        <v>464</v>
      </c>
      <c r="DY31" s="1" t="s">
        <v>464</v>
      </c>
      <c r="DZ31" s="1" t="s">
        <v>464</v>
      </c>
      <c r="EA31" s="1" t="s">
        <v>464</v>
      </c>
      <c r="EB31" s="1" t="s">
        <v>464</v>
      </c>
      <c r="EC31" s="1" t="s">
        <v>464</v>
      </c>
      <c r="ED31" s="1" t="s">
        <v>464</v>
      </c>
      <c r="EE31" s="1" t="s">
        <v>464</v>
      </c>
      <c r="EF31" s="1" t="s">
        <v>464</v>
      </c>
      <c r="EG31" s="1" t="s">
        <v>464</v>
      </c>
      <c r="EH31" s="1" t="s">
        <v>464</v>
      </c>
      <c r="EI31" s="1" t="s">
        <v>464</v>
      </c>
      <c r="EJ31" s="1" t="s">
        <v>464</v>
      </c>
      <c r="EK31" s="1" t="s">
        <v>464</v>
      </c>
      <c r="EL31" s="1" t="s">
        <v>464</v>
      </c>
      <c r="EM31" s="1" t="s">
        <v>464</v>
      </c>
      <c r="EN31" s="1" t="s">
        <v>464</v>
      </c>
      <c r="EO31" s="1" t="s">
        <v>464</v>
      </c>
      <c r="EP31" s="1" t="s">
        <v>464</v>
      </c>
      <c r="EQ31" s="1" t="s">
        <v>464</v>
      </c>
      <c r="ER31" s="1" t="s">
        <v>464</v>
      </c>
      <c r="ES31" s="1" t="s">
        <v>464</v>
      </c>
      <c r="ET31" s="1" t="s">
        <v>464</v>
      </c>
      <c r="EU31" s="1" t="s">
        <v>464</v>
      </c>
      <c r="EV31" s="1" t="s">
        <v>464</v>
      </c>
      <c r="EW31" s="1" t="s">
        <v>464</v>
      </c>
      <c r="EX31" s="1" t="s">
        <v>464</v>
      </c>
      <c r="EY31" s="1" t="s">
        <v>464</v>
      </c>
      <c r="EZ31" s="1" t="s">
        <v>464</v>
      </c>
      <c r="FA31" s="1" t="s">
        <v>464</v>
      </c>
      <c r="FB31" s="1" t="s">
        <v>464</v>
      </c>
      <c r="FC31" s="1" t="s">
        <v>464</v>
      </c>
      <c r="FD31" s="1" t="s">
        <v>464</v>
      </c>
      <c r="FE31" s="1" t="s">
        <v>464</v>
      </c>
      <c r="FF31" s="1" t="s">
        <v>464</v>
      </c>
      <c r="FG31" s="1" t="s">
        <v>464</v>
      </c>
      <c r="FH31" s="1" t="s">
        <v>464</v>
      </c>
      <c r="FI31" s="1" t="s">
        <v>464</v>
      </c>
      <c r="FJ31" s="1" t="s">
        <v>464</v>
      </c>
      <c r="FK31" s="1" t="s">
        <v>464</v>
      </c>
      <c r="FL31" s="1" t="s">
        <v>464</v>
      </c>
      <c r="FM31" s="1" t="s">
        <v>464</v>
      </c>
      <c r="FN31" s="1" t="s">
        <v>464</v>
      </c>
      <c r="FO31" s="1" t="s">
        <v>464</v>
      </c>
      <c r="FP31" s="1" t="s">
        <v>464</v>
      </c>
      <c r="FQ31" s="1" t="s">
        <v>464</v>
      </c>
      <c r="FR31" s="1" t="s">
        <v>464</v>
      </c>
      <c r="FS31" s="1" t="s">
        <v>464</v>
      </c>
      <c r="FT31" s="1" t="s">
        <v>464</v>
      </c>
      <c r="FU31" s="1" t="s">
        <v>464</v>
      </c>
      <c r="FV31" s="1" t="s">
        <v>464</v>
      </c>
      <c r="FW31" s="1" t="s">
        <v>464</v>
      </c>
      <c r="FX31" s="1" t="s">
        <v>464</v>
      </c>
      <c r="FY31" s="1" t="s">
        <v>464</v>
      </c>
      <c r="FZ31" s="1" t="s">
        <v>464</v>
      </c>
      <c r="GA31" s="1" t="s">
        <v>464</v>
      </c>
      <c r="GB31" s="1" t="s">
        <v>464</v>
      </c>
      <c r="GC31" s="1" t="s">
        <v>464</v>
      </c>
      <c r="GD31" s="1" t="s">
        <v>464</v>
      </c>
      <c r="GE31" s="1" t="s">
        <v>464</v>
      </c>
      <c r="GF31" s="1" t="s">
        <v>464</v>
      </c>
      <c r="GG31" s="1" t="s">
        <v>464</v>
      </c>
      <c r="GH31" s="1" t="s">
        <v>464</v>
      </c>
      <c r="GI31" s="1" t="s">
        <v>464</v>
      </c>
      <c r="GJ31" s="1" t="s">
        <v>464</v>
      </c>
      <c r="GK31" s="1" t="s">
        <v>464</v>
      </c>
      <c r="GL31" s="1" t="s">
        <v>464</v>
      </c>
      <c r="GM31" s="1" t="s">
        <v>464</v>
      </c>
      <c r="GN31" s="1" t="s">
        <v>464</v>
      </c>
      <c r="GO31" s="1" t="s">
        <v>464</v>
      </c>
      <c r="GP31" s="1" t="s">
        <v>464</v>
      </c>
      <c r="GQ31" s="1" t="s">
        <v>464</v>
      </c>
      <c r="GR31" s="1" t="s">
        <v>464</v>
      </c>
      <c r="GS31" s="1" t="s">
        <v>464</v>
      </c>
      <c r="GT31" s="1" t="s">
        <v>464</v>
      </c>
      <c r="GU31" s="1" t="s">
        <v>464</v>
      </c>
      <c r="GV31" s="1" t="s">
        <v>464</v>
      </c>
      <c r="GW31" s="1" t="s">
        <v>464</v>
      </c>
      <c r="GX31" s="1" t="s">
        <v>464</v>
      </c>
      <c r="GY31" s="1" t="s">
        <v>464</v>
      </c>
      <c r="GZ31" s="1" t="s">
        <v>464</v>
      </c>
      <c r="HA31" s="1" t="s">
        <v>464</v>
      </c>
      <c r="HB31" s="1" t="s">
        <v>464</v>
      </c>
      <c r="HC31" s="1" t="s">
        <v>464</v>
      </c>
      <c r="HD31" s="1" t="s">
        <v>464</v>
      </c>
      <c r="HE31" s="1" t="s">
        <v>464</v>
      </c>
      <c r="HF31" s="1" t="s">
        <v>464</v>
      </c>
      <c r="HG31" s="1" t="s">
        <v>464</v>
      </c>
      <c r="HH31" s="1" t="s">
        <v>464</v>
      </c>
      <c r="HI31" s="1" t="s">
        <v>464</v>
      </c>
      <c r="HJ31" s="1" t="s">
        <v>464</v>
      </c>
      <c r="HK31" s="1" t="s">
        <v>464</v>
      </c>
      <c r="HL31" s="1" t="s">
        <v>464</v>
      </c>
      <c r="HM31" s="1" t="s">
        <v>464</v>
      </c>
      <c r="HN31" s="1" t="s">
        <v>464</v>
      </c>
      <c r="HO31" s="1" t="s">
        <v>464</v>
      </c>
      <c r="HP31" s="1" t="s">
        <v>464</v>
      </c>
      <c r="HQ31" s="1" t="s">
        <v>464</v>
      </c>
      <c r="HR31" s="1" t="s">
        <v>464</v>
      </c>
      <c r="HS31" s="1" t="s">
        <v>464</v>
      </c>
      <c r="HT31" s="1" t="s">
        <v>464</v>
      </c>
      <c r="HU31" s="1" t="s">
        <v>464</v>
      </c>
      <c r="HV31" s="1" t="s">
        <v>464</v>
      </c>
      <c r="HW31" s="1" t="s">
        <v>464</v>
      </c>
      <c r="HX31" s="1" t="s">
        <v>464</v>
      </c>
      <c r="HY31" s="1" t="s">
        <v>464</v>
      </c>
      <c r="HZ31" s="1" t="s">
        <v>464</v>
      </c>
      <c r="IA31" s="1" t="s">
        <v>464</v>
      </c>
      <c r="IB31" s="1" t="s">
        <v>464</v>
      </c>
      <c r="IC31" s="1" t="s">
        <v>464</v>
      </c>
      <c r="ID31" s="1" t="s">
        <v>464</v>
      </c>
      <c r="IE31" s="1" t="s">
        <v>464</v>
      </c>
      <c r="IF31" s="1" t="s">
        <v>464</v>
      </c>
      <c r="IG31" s="1" t="s">
        <v>464</v>
      </c>
      <c r="IH31" s="1" t="s">
        <v>464</v>
      </c>
      <c r="II31" s="1" t="s">
        <v>464</v>
      </c>
      <c r="IJ31" s="1" t="s">
        <v>464</v>
      </c>
      <c r="IK31" s="1" t="s">
        <v>464</v>
      </c>
      <c r="IL31" s="1" t="s">
        <v>464</v>
      </c>
      <c r="IM31" s="1" t="s">
        <v>464</v>
      </c>
      <c r="IN31" s="1" t="s">
        <v>464</v>
      </c>
      <c r="IO31" s="1" t="s">
        <v>464</v>
      </c>
      <c r="IP31" s="1" t="s">
        <v>464</v>
      </c>
      <c r="IQ31" s="1" t="s">
        <v>464</v>
      </c>
      <c r="IR31" s="1" t="s">
        <v>464</v>
      </c>
      <c r="IS31" s="1" t="s">
        <v>464</v>
      </c>
      <c r="IT31" s="1" t="s">
        <v>464</v>
      </c>
      <c r="IU31" s="1" t="s">
        <v>464</v>
      </c>
      <c r="IV31" s="1" t="s">
        <v>464</v>
      </c>
      <c r="IW31" s="1" t="s">
        <v>464</v>
      </c>
      <c r="IX31" s="1" t="s">
        <v>464</v>
      </c>
      <c r="IY31" s="1" t="s">
        <v>464</v>
      </c>
      <c r="IZ31" s="1" t="s">
        <v>464</v>
      </c>
      <c r="JA31" s="1" t="s">
        <v>464</v>
      </c>
      <c r="JB31" s="1" t="s">
        <v>464</v>
      </c>
      <c r="JC31" s="1" t="s">
        <v>464</v>
      </c>
      <c r="JD31" s="1" t="s">
        <v>464</v>
      </c>
      <c r="JE31" s="1" t="s">
        <v>464</v>
      </c>
      <c r="JF31" s="1" t="s">
        <v>464</v>
      </c>
      <c r="JG31" s="1" t="s">
        <v>464</v>
      </c>
      <c r="JH31" s="1" t="s">
        <v>464</v>
      </c>
      <c r="JI31" s="1" t="s">
        <v>464</v>
      </c>
      <c r="JJ31" s="1" t="s">
        <v>464</v>
      </c>
      <c r="JK31" s="1" t="s">
        <v>464</v>
      </c>
      <c r="JL31" s="1" t="s">
        <v>464</v>
      </c>
      <c r="JM31" s="1" t="s">
        <v>464</v>
      </c>
      <c r="JN31" s="1" t="s">
        <v>464</v>
      </c>
      <c r="JO31" s="1" t="s">
        <v>464</v>
      </c>
      <c r="JP31" s="1" t="s">
        <v>464</v>
      </c>
      <c r="JQ31" s="1" t="s">
        <v>464</v>
      </c>
      <c r="JR31" s="1" t="s">
        <v>464</v>
      </c>
      <c r="JS31" s="1" t="s">
        <v>464</v>
      </c>
      <c r="JT31" s="1" t="s">
        <v>464</v>
      </c>
      <c r="JU31" s="1" t="s">
        <v>464</v>
      </c>
      <c r="JV31" s="1" t="s">
        <v>464</v>
      </c>
      <c r="JW31" s="1" t="s">
        <v>464</v>
      </c>
      <c r="JX31" s="1" t="s">
        <v>464</v>
      </c>
      <c r="JY31" s="1" t="s">
        <v>464</v>
      </c>
      <c r="JZ31" s="1" t="s">
        <v>464</v>
      </c>
      <c r="KA31" s="1" t="s">
        <v>464</v>
      </c>
      <c r="KB31" s="1" t="s">
        <v>464</v>
      </c>
      <c r="KC31" s="1" t="s">
        <v>464</v>
      </c>
      <c r="KD31" s="1" t="s">
        <v>464</v>
      </c>
      <c r="KE31" s="1" t="s">
        <v>464</v>
      </c>
      <c r="KF31" s="1" t="s">
        <v>464</v>
      </c>
      <c r="KG31" s="1" t="s">
        <v>464</v>
      </c>
      <c r="KH31" s="1" t="s">
        <v>464</v>
      </c>
      <c r="KI31" s="1" t="s">
        <v>464</v>
      </c>
      <c r="KJ31" s="1" t="s">
        <v>464</v>
      </c>
      <c r="KK31" s="1" t="s">
        <v>464</v>
      </c>
      <c r="KL31" s="1" t="s">
        <v>464</v>
      </c>
      <c r="KM31" s="1" t="s">
        <v>464</v>
      </c>
      <c r="KN31" s="1" t="s">
        <v>464</v>
      </c>
      <c r="KO31" s="1" t="s">
        <v>464</v>
      </c>
      <c r="KP31" s="1" t="s">
        <v>464</v>
      </c>
      <c r="KQ31" s="1" t="s">
        <v>464</v>
      </c>
      <c r="KR31" s="1" t="s">
        <v>464</v>
      </c>
      <c r="KS31" s="1" t="s">
        <v>464</v>
      </c>
      <c r="KT31" s="1" t="s">
        <v>464</v>
      </c>
      <c r="KU31" s="1" t="s">
        <v>464</v>
      </c>
      <c r="KV31" s="1" t="s">
        <v>464</v>
      </c>
      <c r="KW31" s="1" t="s">
        <v>464</v>
      </c>
      <c r="KX31" s="1" t="s">
        <v>464</v>
      </c>
      <c r="KY31" s="1" t="s">
        <v>464</v>
      </c>
      <c r="KZ31" s="1" t="s">
        <v>464</v>
      </c>
      <c r="LA31" s="1" t="s">
        <v>464</v>
      </c>
      <c r="LB31" s="1" t="s">
        <v>464</v>
      </c>
      <c r="LC31" s="1" t="s">
        <v>464</v>
      </c>
      <c r="LD31" s="1" t="s">
        <v>464</v>
      </c>
      <c r="LE31" s="1" t="s">
        <v>464</v>
      </c>
      <c r="LF31" s="1" t="s">
        <v>464</v>
      </c>
      <c r="LG31" s="1" t="s">
        <v>464</v>
      </c>
      <c r="LH31" s="1" t="s">
        <v>464</v>
      </c>
      <c r="LI31" s="1" t="s">
        <v>464</v>
      </c>
      <c r="LJ31" s="1" t="s">
        <v>464</v>
      </c>
      <c r="LK31" s="1" t="s">
        <v>464</v>
      </c>
      <c r="LL31" s="1" t="s">
        <v>464</v>
      </c>
      <c r="LM31" s="1" t="s">
        <v>464</v>
      </c>
      <c r="LN31" s="1" t="s">
        <v>464</v>
      </c>
      <c r="LO31" s="1" t="s">
        <v>464</v>
      </c>
      <c r="LP31" s="1" t="s">
        <v>464</v>
      </c>
      <c r="LQ31" s="1" t="s">
        <v>464</v>
      </c>
      <c r="LR31" s="1" t="s">
        <v>464</v>
      </c>
      <c r="LS31" s="1" t="s">
        <v>464</v>
      </c>
      <c r="LT31" s="1" t="s">
        <v>464</v>
      </c>
      <c r="LU31" s="1" t="s">
        <v>464</v>
      </c>
      <c r="LV31" s="1" t="s">
        <v>464</v>
      </c>
      <c r="LW31" s="1" t="s">
        <v>464</v>
      </c>
      <c r="LX31" s="1" t="s">
        <v>464</v>
      </c>
      <c r="LY31" s="1" t="s">
        <v>464</v>
      </c>
      <c r="LZ31" s="1" t="s">
        <v>464</v>
      </c>
      <c r="MA31" s="1" t="s">
        <v>464</v>
      </c>
      <c r="MB31" s="1" t="s">
        <v>464</v>
      </c>
      <c r="MC31" s="1" t="s">
        <v>464</v>
      </c>
      <c r="MD31" s="1" t="s">
        <v>464</v>
      </c>
      <c r="ME31" s="1" t="s">
        <v>464</v>
      </c>
      <c r="MF31" s="1" t="s">
        <v>464</v>
      </c>
      <c r="MG31" s="1" t="s">
        <v>464</v>
      </c>
      <c r="MH31" s="1" t="s">
        <v>464</v>
      </c>
      <c r="MI31" s="1" t="s">
        <v>464</v>
      </c>
      <c r="MJ31" s="1" t="s">
        <v>464</v>
      </c>
      <c r="MK31" s="1" t="s">
        <v>464</v>
      </c>
      <c r="ML31" s="1" t="s">
        <v>464</v>
      </c>
      <c r="MM31" s="1" t="s">
        <v>464</v>
      </c>
      <c r="MN31" s="1" t="s">
        <v>464</v>
      </c>
      <c r="MO31" s="1" t="s">
        <v>464</v>
      </c>
      <c r="MP31" s="1" t="s">
        <v>464</v>
      </c>
      <c r="MQ31" s="1" t="s">
        <v>464</v>
      </c>
      <c r="MR31" s="1" t="s">
        <v>464</v>
      </c>
      <c r="MS31" s="1" t="s">
        <v>464</v>
      </c>
      <c r="MT31" s="1" t="s">
        <v>464</v>
      </c>
      <c r="MU31" s="1" t="s">
        <v>464</v>
      </c>
      <c r="MV31" s="1" t="s">
        <v>464</v>
      </c>
      <c r="MW31" s="1" t="s">
        <v>464</v>
      </c>
      <c r="MX31" s="1" t="s">
        <v>464</v>
      </c>
      <c r="MY31" s="1" t="s">
        <v>464</v>
      </c>
      <c r="MZ31" s="1" t="s">
        <v>464</v>
      </c>
      <c r="NA31" s="1" t="s">
        <v>464</v>
      </c>
      <c r="NB31" s="1" t="s">
        <v>464</v>
      </c>
      <c r="NC31" s="1" t="s">
        <v>464</v>
      </c>
      <c r="ND31" s="1" t="s">
        <v>464</v>
      </c>
      <c r="NE31" s="1" t="s">
        <v>464</v>
      </c>
      <c r="NF31" s="1" t="s">
        <v>464</v>
      </c>
      <c r="NG31" s="1" t="s">
        <v>464</v>
      </c>
      <c r="NH31" s="1" t="s">
        <v>464</v>
      </c>
      <c r="NI31" s="1" t="s">
        <v>464</v>
      </c>
      <c r="NJ31" s="1" t="s">
        <v>464</v>
      </c>
      <c r="NK31" s="1" t="s">
        <v>464</v>
      </c>
      <c r="NL31" s="1" t="s">
        <v>464</v>
      </c>
      <c r="NM31" s="1" t="s">
        <v>464</v>
      </c>
      <c r="NN31" s="1" t="s">
        <v>464</v>
      </c>
      <c r="NO31" s="1" t="s">
        <v>464</v>
      </c>
      <c r="NP31" s="1" t="s">
        <v>464</v>
      </c>
      <c r="NQ31" s="1" t="s">
        <v>464</v>
      </c>
      <c r="NR31" s="1" t="s">
        <v>464</v>
      </c>
      <c r="NS31" s="1" t="s">
        <v>464</v>
      </c>
      <c r="NT31" s="1" t="s">
        <v>464</v>
      </c>
      <c r="NU31" s="1" t="s">
        <v>464</v>
      </c>
      <c r="NV31" s="1" t="s">
        <v>464</v>
      </c>
      <c r="NW31" s="1" t="s">
        <v>464</v>
      </c>
      <c r="NX31" s="1" t="s">
        <v>464</v>
      </c>
      <c r="NY31" s="1" t="s">
        <v>464</v>
      </c>
      <c r="NZ31" s="1" t="s">
        <v>464</v>
      </c>
      <c r="OA31" s="1" t="s">
        <v>464</v>
      </c>
      <c r="OB31" s="1" t="s">
        <v>464</v>
      </c>
      <c r="OC31" s="1" t="s">
        <v>464</v>
      </c>
      <c r="OD31" s="1" t="s">
        <v>464</v>
      </c>
      <c r="OE31" s="1" t="s">
        <v>464</v>
      </c>
      <c r="OF31" s="1" t="s">
        <v>464</v>
      </c>
      <c r="OG31" s="1" t="s">
        <v>464</v>
      </c>
      <c r="OH31" s="1" t="s">
        <v>464</v>
      </c>
      <c r="OI31" s="1" t="s">
        <v>464</v>
      </c>
      <c r="OJ31" s="1" t="s">
        <v>464</v>
      </c>
      <c r="OK31" s="1" t="s">
        <v>464</v>
      </c>
      <c r="OL31" s="1" t="s">
        <v>464</v>
      </c>
      <c r="OM31" s="1" t="s">
        <v>464</v>
      </c>
      <c r="ON31" s="1" t="s">
        <v>464</v>
      </c>
      <c r="OO31" s="1" t="s">
        <v>464</v>
      </c>
      <c r="OP31" s="1" t="s">
        <v>464</v>
      </c>
      <c r="OQ31" s="1" t="s">
        <v>464</v>
      </c>
      <c r="OR31" s="1" t="s">
        <v>464</v>
      </c>
      <c r="OS31" s="1" t="s">
        <v>464</v>
      </c>
      <c r="OT31" s="1" t="s">
        <v>464</v>
      </c>
      <c r="OU31" s="1" t="s">
        <v>464</v>
      </c>
      <c r="OV31" s="1" t="s">
        <v>464</v>
      </c>
      <c r="OW31" s="1" t="s">
        <v>464</v>
      </c>
      <c r="OX31" s="1" t="s">
        <v>464</v>
      </c>
      <c r="OY31" s="1" t="s">
        <v>464</v>
      </c>
      <c r="OZ31" s="1" t="s">
        <v>464</v>
      </c>
      <c r="PA31" s="1" t="s">
        <v>464</v>
      </c>
      <c r="PB31" s="1" t="s">
        <v>464</v>
      </c>
      <c r="PC31" s="1" t="s">
        <v>464</v>
      </c>
      <c r="PD31" s="1" t="s">
        <v>464</v>
      </c>
      <c r="PE31" s="1" t="s">
        <v>464</v>
      </c>
      <c r="PF31" s="1" t="s">
        <v>464</v>
      </c>
      <c r="PG31" s="1" t="s">
        <v>464</v>
      </c>
      <c r="PH31" s="1" t="s">
        <v>464</v>
      </c>
      <c r="PI31" s="1" t="s">
        <v>464</v>
      </c>
      <c r="PJ31" s="1" t="s">
        <v>464</v>
      </c>
      <c r="PK31" s="1" t="s">
        <v>464</v>
      </c>
      <c r="PL31" s="1" t="s">
        <v>464</v>
      </c>
      <c r="PM31" s="1" t="s">
        <v>464</v>
      </c>
      <c r="PN31" s="1" t="s">
        <v>464</v>
      </c>
      <c r="PO31" s="1" t="s">
        <v>464</v>
      </c>
      <c r="PP31" s="1" t="s">
        <v>464</v>
      </c>
      <c r="PQ31" s="1" t="s">
        <v>464</v>
      </c>
      <c r="PR31" s="1" t="s">
        <v>464</v>
      </c>
      <c r="PS31" s="1" t="s">
        <v>464</v>
      </c>
      <c r="PT31" s="1" t="s">
        <v>464</v>
      </c>
      <c r="PU31" s="1" t="s">
        <v>464</v>
      </c>
      <c r="PV31" s="1" t="s">
        <v>464</v>
      </c>
      <c r="PW31" s="1" t="s">
        <v>464</v>
      </c>
      <c r="PX31" s="1" t="s">
        <v>464</v>
      </c>
      <c r="PY31" s="1" t="s">
        <v>464</v>
      </c>
      <c r="PZ31" s="1" t="s">
        <v>464</v>
      </c>
      <c r="QA31" s="1" t="s">
        <v>464</v>
      </c>
      <c r="QB31" s="1" t="s">
        <v>464</v>
      </c>
      <c r="QC31" s="1" t="s">
        <v>464</v>
      </c>
      <c r="QD31" s="1" t="s">
        <v>464</v>
      </c>
      <c r="QE31" s="1" t="s">
        <v>464</v>
      </c>
      <c r="QF31" s="1" t="s">
        <v>464</v>
      </c>
      <c r="QG31" s="1" t="s">
        <v>464</v>
      </c>
      <c r="QH31" s="1" t="s">
        <v>464</v>
      </c>
      <c r="QI31" s="1" t="s">
        <v>464</v>
      </c>
      <c r="QJ31" s="1" t="s">
        <v>464</v>
      </c>
      <c r="QK31" s="1" t="s">
        <v>464</v>
      </c>
      <c r="QL31" s="1" t="s">
        <v>464</v>
      </c>
      <c r="QM31" s="1" t="s">
        <v>464</v>
      </c>
      <c r="QN31" s="1" t="s">
        <v>464</v>
      </c>
      <c r="QO31" s="1" t="s">
        <v>464</v>
      </c>
      <c r="QP31" s="1" t="s">
        <v>464</v>
      </c>
      <c r="QQ31" s="1" t="s">
        <v>464</v>
      </c>
      <c r="QR31" s="1" t="s">
        <v>464</v>
      </c>
      <c r="QS31" s="1" t="s">
        <v>464</v>
      </c>
      <c r="QT31" s="1" t="s">
        <v>464</v>
      </c>
      <c r="QU31" s="1" t="s">
        <v>464</v>
      </c>
      <c r="QV31" s="1" t="s">
        <v>464</v>
      </c>
      <c r="QW31" s="1" t="s">
        <v>464</v>
      </c>
      <c r="QX31" s="1" t="s">
        <v>464</v>
      </c>
      <c r="QY31" s="1" t="s">
        <v>464</v>
      </c>
      <c r="QZ31" s="1" t="s">
        <v>464</v>
      </c>
      <c r="RA31" s="1" t="s">
        <v>464</v>
      </c>
      <c r="RB31" s="1" t="s">
        <v>464</v>
      </c>
      <c r="RC31" s="1" t="s">
        <v>464</v>
      </c>
      <c r="RD31" s="1" t="s">
        <v>464</v>
      </c>
      <c r="RE31" s="1" t="s">
        <v>464</v>
      </c>
      <c r="RF31" s="1" t="s">
        <v>464</v>
      </c>
      <c r="RG31" s="1" t="s">
        <v>464</v>
      </c>
      <c r="RH31" s="1" t="s">
        <v>464</v>
      </c>
      <c r="RI31" s="1" t="s">
        <v>464</v>
      </c>
      <c r="RJ31" s="1" t="s">
        <v>464</v>
      </c>
      <c r="RK31" s="1" t="s">
        <v>464</v>
      </c>
      <c r="RL31" s="1" t="s">
        <v>464</v>
      </c>
      <c r="RM31" s="1" t="s">
        <v>464</v>
      </c>
      <c r="RN31" s="1" t="s">
        <v>464</v>
      </c>
      <c r="RO31" s="1" t="s">
        <v>464</v>
      </c>
      <c r="RP31" s="1" t="s">
        <v>464</v>
      </c>
      <c r="RQ31" s="1" t="s">
        <v>464</v>
      </c>
      <c r="RR31" s="1" t="s">
        <v>464</v>
      </c>
      <c r="RS31" s="1" t="s">
        <v>464</v>
      </c>
      <c r="RT31" s="1" t="s">
        <v>464</v>
      </c>
      <c r="RU31" s="1" t="s">
        <v>464</v>
      </c>
      <c r="RV31" s="1" t="s">
        <v>464</v>
      </c>
      <c r="RW31" s="1" t="s">
        <v>464</v>
      </c>
      <c r="RX31" s="1" t="s">
        <v>464</v>
      </c>
      <c r="RY31" s="1" t="s">
        <v>464</v>
      </c>
      <c r="RZ31" s="1" t="s">
        <v>464</v>
      </c>
      <c r="SA31" s="1" t="s">
        <v>464</v>
      </c>
      <c r="SB31" s="1" t="s">
        <v>464</v>
      </c>
      <c r="SC31" s="1" t="s">
        <v>464</v>
      </c>
      <c r="SD31" s="1" t="s">
        <v>464</v>
      </c>
      <c r="SE31" s="1" t="s">
        <v>464</v>
      </c>
      <c r="SF31" s="1" t="s">
        <v>464</v>
      </c>
      <c r="SG31" s="1" t="s">
        <v>464</v>
      </c>
      <c r="SH31" s="1" t="s">
        <v>464</v>
      </c>
      <c r="SI31" s="1" t="s">
        <v>464</v>
      </c>
      <c r="SJ31" s="1" t="s">
        <v>464</v>
      </c>
      <c r="SK31" s="1" t="s">
        <v>464</v>
      </c>
      <c r="SL31" s="1" t="s">
        <v>464</v>
      </c>
      <c r="SM31" s="1" t="s">
        <v>464</v>
      </c>
      <c r="SN31" s="1" t="s">
        <v>464</v>
      </c>
      <c r="SO31" s="1" t="s">
        <v>464</v>
      </c>
      <c r="SP31" s="1" t="s">
        <v>464</v>
      </c>
      <c r="SQ31" s="1" t="s">
        <v>464</v>
      </c>
      <c r="SR31" s="1" t="s">
        <v>464</v>
      </c>
      <c r="SS31" s="1" t="s">
        <v>464</v>
      </c>
      <c r="ST31" s="1" t="s">
        <v>464</v>
      </c>
      <c r="SU31" s="1" t="s">
        <v>464</v>
      </c>
      <c r="SV31" s="1" t="s">
        <v>464</v>
      </c>
      <c r="SW31" s="1" t="s">
        <v>464</v>
      </c>
      <c r="SX31" s="1" t="s">
        <v>464</v>
      </c>
      <c r="SY31" s="1" t="s">
        <v>464</v>
      </c>
      <c r="SZ31" s="1" t="s">
        <v>464</v>
      </c>
      <c r="TA31" s="1" t="s">
        <v>464</v>
      </c>
      <c r="TB31" s="1" t="s">
        <v>464</v>
      </c>
      <c r="TC31" s="1" t="s">
        <v>464</v>
      </c>
      <c r="TD31" s="1" t="s">
        <v>464</v>
      </c>
      <c r="TE31" s="1" t="s">
        <v>464</v>
      </c>
      <c r="TF31" s="1" t="s">
        <v>464</v>
      </c>
      <c r="TG31" s="1" t="s">
        <v>464</v>
      </c>
      <c r="TH31" s="1" t="s">
        <v>464</v>
      </c>
      <c r="TI31" s="1" t="s">
        <v>464</v>
      </c>
      <c r="TJ31" s="1" t="s">
        <v>464</v>
      </c>
      <c r="TK31" s="1" t="s">
        <v>464</v>
      </c>
      <c r="TL31" s="1" t="s">
        <v>464</v>
      </c>
      <c r="TM31" s="1" t="s">
        <v>464</v>
      </c>
      <c r="TN31" s="1" t="s">
        <v>464</v>
      </c>
      <c r="TO31" s="1" t="s">
        <v>464</v>
      </c>
      <c r="TP31" s="1" t="s">
        <v>464</v>
      </c>
      <c r="TQ31" s="1" t="s">
        <v>464</v>
      </c>
      <c r="TR31" s="1" t="s">
        <v>464</v>
      </c>
      <c r="TS31" s="1" t="s">
        <v>464</v>
      </c>
      <c r="TT31" s="1" t="s">
        <v>464</v>
      </c>
      <c r="TU31" s="1" t="s">
        <v>464</v>
      </c>
      <c r="TV31" s="1" t="s">
        <v>464</v>
      </c>
      <c r="TW31" s="1" t="s">
        <v>464</v>
      </c>
      <c r="TX31" s="1" t="s">
        <v>464</v>
      </c>
      <c r="TY31" s="1" t="s">
        <v>464</v>
      </c>
      <c r="TZ31" s="1" t="s">
        <v>464</v>
      </c>
      <c r="UA31" s="1" t="s">
        <v>464</v>
      </c>
      <c r="UB31" s="1" t="s">
        <v>464</v>
      </c>
      <c r="UC31" s="1" t="s">
        <v>464</v>
      </c>
      <c r="UD31" s="1" t="s">
        <v>464</v>
      </c>
      <c r="UE31" s="1" t="s">
        <v>464</v>
      </c>
      <c r="UF31" s="1" t="s">
        <v>464</v>
      </c>
      <c r="UG31" s="1" t="s">
        <v>464</v>
      </c>
      <c r="UH31" s="1" t="s">
        <v>464</v>
      </c>
      <c r="UI31" s="1" t="s">
        <v>464</v>
      </c>
      <c r="UJ31" s="1" t="s">
        <v>464</v>
      </c>
      <c r="UK31" s="1" t="s">
        <v>464</v>
      </c>
      <c r="UL31" s="1" t="s">
        <v>464</v>
      </c>
      <c r="UM31" s="1" t="s">
        <v>464</v>
      </c>
      <c r="UN31" s="1" t="s">
        <v>464</v>
      </c>
      <c r="UO31" s="1" t="s">
        <v>464</v>
      </c>
      <c r="UP31" s="1" t="s">
        <v>464</v>
      </c>
      <c r="UQ31" s="1" t="s">
        <v>464</v>
      </c>
      <c r="UR31" s="1" t="s">
        <v>464</v>
      </c>
      <c r="US31" s="1" t="s">
        <v>464</v>
      </c>
      <c r="UT31" s="1" t="s">
        <v>464</v>
      </c>
      <c r="UU31" s="1" t="s">
        <v>464</v>
      </c>
      <c r="UV31" s="1" t="s">
        <v>464</v>
      </c>
      <c r="UW31" s="1" t="s">
        <v>464</v>
      </c>
      <c r="UX31" s="1" t="s">
        <v>464</v>
      </c>
      <c r="UY31" s="1" t="s">
        <v>464</v>
      </c>
      <c r="UZ31" s="1" t="s">
        <v>464</v>
      </c>
      <c r="VA31" s="1" t="s">
        <v>464</v>
      </c>
      <c r="VB31" s="1" t="s">
        <v>464</v>
      </c>
      <c r="VC31" s="1" t="s">
        <v>464</v>
      </c>
      <c r="VD31" s="1" t="s">
        <v>464</v>
      </c>
      <c r="VE31" s="1" t="s">
        <v>464</v>
      </c>
      <c r="VF31" s="1" t="s">
        <v>464</v>
      </c>
      <c r="VG31" s="1" t="s">
        <v>464</v>
      </c>
      <c r="VH31" s="1" t="s">
        <v>464</v>
      </c>
      <c r="VI31" s="1" t="s">
        <v>464</v>
      </c>
      <c r="VJ31" s="1" t="s">
        <v>464</v>
      </c>
      <c r="VK31" s="1" t="s">
        <v>464</v>
      </c>
      <c r="VL31" s="1" t="s">
        <v>464</v>
      </c>
      <c r="VM31" s="1" t="s">
        <v>464</v>
      </c>
      <c r="VN31" s="1" t="s">
        <v>465</v>
      </c>
      <c r="VO31" s="1" t="s">
        <v>465</v>
      </c>
      <c r="VP31" s="1" t="s">
        <v>465</v>
      </c>
      <c r="VQ31" s="1" t="s">
        <v>465</v>
      </c>
      <c r="VR31" s="1" t="s">
        <v>465</v>
      </c>
      <c r="VS31" s="1" t="s">
        <v>465</v>
      </c>
      <c r="VT31" s="1" t="s">
        <v>465</v>
      </c>
      <c r="VU31" s="1" t="s">
        <v>465</v>
      </c>
      <c r="VV31" s="1" t="s">
        <v>465</v>
      </c>
      <c r="VW31" s="1" t="s">
        <v>465</v>
      </c>
      <c r="VX31" s="1" t="s">
        <v>466</v>
      </c>
      <c r="VY31" s="1" t="s">
        <v>466</v>
      </c>
      <c r="VZ31" s="1" t="s">
        <v>466</v>
      </c>
      <c r="WA31" s="1" t="s">
        <v>466</v>
      </c>
      <c r="WB31" s="1" t="s">
        <v>466</v>
      </c>
      <c r="WC31" s="1" t="s">
        <v>466</v>
      </c>
      <c r="WD31" s="1" t="s">
        <v>466</v>
      </c>
      <c r="WE31" s="1" t="s">
        <v>466</v>
      </c>
      <c r="WF31" s="1" t="s">
        <v>467</v>
      </c>
      <c r="WG31" s="1" t="s">
        <v>467</v>
      </c>
      <c r="WH31" s="1" t="s">
        <v>467</v>
      </c>
      <c r="WI31" s="1" t="s">
        <v>467</v>
      </c>
      <c r="WJ31" s="1" t="s">
        <v>467</v>
      </c>
      <c r="WK31" s="1" t="s">
        <v>467</v>
      </c>
      <c r="WL31" s="1" t="s">
        <v>468</v>
      </c>
      <c r="WM31" s="1" t="s">
        <v>468</v>
      </c>
      <c r="WN31" s="1" t="s">
        <v>468</v>
      </c>
      <c r="WO31" s="1" t="s">
        <v>468</v>
      </c>
      <c r="WP31" s="1" t="s">
        <v>468</v>
      </c>
      <c r="WQ31" s="1" t="s">
        <v>468</v>
      </c>
      <c r="WR31" s="1" t="s">
        <v>469</v>
      </c>
      <c r="WS31" s="1" t="s">
        <v>469</v>
      </c>
      <c r="WT31" s="1" t="s">
        <v>469</v>
      </c>
      <c r="WU31" s="1" t="s">
        <v>469</v>
      </c>
      <c r="WV31" s="1" t="s">
        <v>469</v>
      </c>
      <c r="WW31" s="1" t="s">
        <v>469</v>
      </c>
      <c r="WX31" s="1" t="s">
        <v>469</v>
      </c>
      <c r="WY31" s="1" t="s">
        <v>470</v>
      </c>
      <c r="WZ31" s="1" t="s">
        <v>470</v>
      </c>
      <c r="XA31" s="1" t="s">
        <v>470</v>
      </c>
      <c r="XB31" s="1" t="s">
        <v>470</v>
      </c>
      <c r="XC31" s="1" t="s">
        <v>470</v>
      </c>
      <c r="XD31" s="1" t="s">
        <v>470</v>
      </c>
      <c r="XE31" s="1" t="s">
        <v>470</v>
      </c>
      <c r="XF31" s="1" t="s">
        <v>471</v>
      </c>
      <c r="XG31" s="1" t="s">
        <v>471</v>
      </c>
      <c r="XH31" s="1" t="s">
        <v>471</v>
      </c>
      <c r="XI31" s="1" t="s">
        <v>471</v>
      </c>
      <c r="XJ31" s="1" t="s">
        <v>471</v>
      </c>
      <c r="XK31" s="1" t="s">
        <v>471</v>
      </c>
      <c r="XL31" s="1" t="s">
        <v>471</v>
      </c>
      <c r="XM31" s="1" t="s">
        <v>472</v>
      </c>
      <c r="XN31" s="1" t="s">
        <v>472</v>
      </c>
      <c r="XO31" s="1" t="s">
        <v>472</v>
      </c>
      <c r="XP31" s="1" t="s">
        <v>472</v>
      </c>
      <c r="XQ31" s="1" t="s">
        <v>472</v>
      </c>
      <c r="XR31" s="1" t="s">
        <v>472</v>
      </c>
      <c r="XS31" s="1" t="s">
        <v>472</v>
      </c>
      <c r="XT31" s="1" t="s">
        <v>473</v>
      </c>
      <c r="XU31" s="1" t="s">
        <v>473</v>
      </c>
      <c r="XV31" s="1" t="s">
        <v>473</v>
      </c>
      <c r="XW31" s="1" t="s">
        <v>473</v>
      </c>
      <c r="XX31" s="1" t="s">
        <v>473</v>
      </c>
      <c r="XY31" s="1" t="s">
        <v>473</v>
      </c>
      <c r="XZ31" s="1" t="s">
        <v>473</v>
      </c>
      <c r="YA31" s="1" t="s">
        <v>474</v>
      </c>
      <c r="YB31" s="1" t="s">
        <v>474</v>
      </c>
      <c r="YC31" s="1" t="s">
        <v>474</v>
      </c>
      <c r="YD31" s="1" t="s">
        <v>474</v>
      </c>
      <c r="YE31" s="1" t="s">
        <v>474</v>
      </c>
      <c r="YF31" s="1" t="s">
        <v>474</v>
      </c>
      <c r="YG31" s="1" t="s">
        <v>475</v>
      </c>
      <c r="YH31" s="1" t="s">
        <v>475</v>
      </c>
      <c r="YI31" s="1" t="s">
        <v>475</v>
      </c>
      <c r="YJ31" s="1" t="s">
        <v>475</v>
      </c>
      <c r="YK31" s="1" t="s">
        <v>475</v>
      </c>
      <c r="YL31" s="1" t="s">
        <v>475</v>
      </c>
      <c r="YM31" s="1" t="s">
        <v>475</v>
      </c>
      <c r="YN31" s="1" t="s">
        <v>476</v>
      </c>
      <c r="YO31" s="1" t="s">
        <v>476</v>
      </c>
      <c r="YP31" s="1" t="s">
        <v>476</v>
      </c>
      <c r="YQ31" s="1" t="s">
        <v>476</v>
      </c>
      <c r="YR31" s="1" t="s">
        <v>476</v>
      </c>
      <c r="YS31" s="1" t="s">
        <v>476</v>
      </c>
      <c r="YT31" s="1" t="s">
        <v>476</v>
      </c>
      <c r="YU31" s="1" t="s">
        <v>477</v>
      </c>
      <c r="YV31" s="1" t="s">
        <v>477</v>
      </c>
      <c r="YW31" s="1" t="s">
        <v>477</v>
      </c>
      <c r="YX31" s="1" t="s">
        <v>477</v>
      </c>
      <c r="YY31" s="1" t="s">
        <v>477</v>
      </c>
      <c r="YZ31" s="1" t="s">
        <v>477</v>
      </c>
      <c r="ZA31" s="1" t="s">
        <v>478</v>
      </c>
      <c r="ZB31" s="1" t="s">
        <v>478</v>
      </c>
      <c r="ZC31" s="1" t="s">
        <v>478</v>
      </c>
      <c r="ZD31" s="1" t="s">
        <v>478</v>
      </c>
      <c r="ZE31" s="1" t="s">
        <v>478</v>
      </c>
      <c r="ZF31" s="1" t="s">
        <v>479</v>
      </c>
      <c r="ZG31" s="1" t="s">
        <v>479</v>
      </c>
      <c r="ZH31" s="1" t="s">
        <v>479</v>
      </c>
      <c r="ZI31" s="1" t="s">
        <v>479</v>
      </c>
      <c r="ZJ31" s="1" t="s">
        <v>479</v>
      </c>
      <c r="ZK31" s="1" t="s">
        <v>479</v>
      </c>
      <c r="ZL31" s="1" t="s">
        <v>480</v>
      </c>
      <c r="ZM31" s="1" t="s">
        <v>480</v>
      </c>
      <c r="ZN31" s="1" t="s">
        <v>480</v>
      </c>
      <c r="ZO31" s="1" t="s">
        <v>480</v>
      </c>
      <c r="ZP31" s="1" t="s">
        <v>480</v>
      </c>
      <c r="ZQ31" s="1" t="s">
        <v>480</v>
      </c>
      <c r="ZR31" s="1" t="s">
        <v>481</v>
      </c>
      <c r="ZS31" s="1" t="s">
        <v>481</v>
      </c>
      <c r="ZT31" s="1" t="s">
        <v>481</v>
      </c>
      <c r="ZU31" s="1" t="s">
        <v>481</v>
      </c>
      <c r="ZV31" s="1" t="s">
        <v>482</v>
      </c>
      <c r="ZW31" s="1" t="s">
        <v>482</v>
      </c>
      <c r="ZX31" s="1" t="s">
        <v>482</v>
      </c>
      <c r="ZY31" s="1" t="s">
        <v>482</v>
      </c>
      <c r="ZZ31" s="1" t="s">
        <v>482</v>
      </c>
      <c r="AAA31" s="1" t="s">
        <v>482</v>
      </c>
      <c r="AAB31" s="1" t="s">
        <v>482</v>
      </c>
      <c r="AAC31" s="1" t="s">
        <v>482</v>
      </c>
      <c r="AAD31" s="1" t="s">
        <v>482</v>
      </c>
      <c r="AAE31" s="1" t="s">
        <v>483</v>
      </c>
      <c r="AAF31" s="1" t="s">
        <v>483</v>
      </c>
      <c r="AAG31" s="1" t="s">
        <v>483</v>
      </c>
      <c r="AAH31" s="1" t="s">
        <v>483</v>
      </c>
      <c r="AAI31" s="1" t="s">
        <v>483</v>
      </c>
      <c r="AAJ31" s="1" t="s">
        <v>484</v>
      </c>
      <c r="AAK31" s="1" t="s">
        <v>484</v>
      </c>
      <c r="AAL31" s="1" t="s">
        <v>485</v>
      </c>
      <c r="AAM31" s="1" t="s">
        <v>485</v>
      </c>
      <c r="AAN31" s="1" t="s">
        <v>485</v>
      </c>
      <c r="AAO31" s="1" t="s">
        <v>486</v>
      </c>
      <c r="AAP31" s="1" t="s">
        <v>486</v>
      </c>
      <c r="AAQ31" s="1" t="s">
        <v>486</v>
      </c>
      <c r="AAR31" s="1" t="s">
        <v>487</v>
      </c>
    </row>
    <row r="32" spans="1:720" x14ac:dyDescent="0.3">
      <c r="A32" s="1" t="s">
        <v>0</v>
      </c>
      <c r="B32" t="s">
        <v>534</v>
      </c>
      <c r="C32" t="s">
        <v>534</v>
      </c>
      <c r="D32" t="s">
        <v>534</v>
      </c>
      <c r="E32" t="s">
        <v>534</v>
      </c>
      <c r="F32" t="s">
        <v>534</v>
      </c>
      <c r="G32" t="s">
        <v>534</v>
      </c>
      <c r="H32" t="s">
        <v>534</v>
      </c>
      <c r="I32" t="s">
        <v>534</v>
      </c>
      <c r="J32" t="s">
        <v>534</v>
      </c>
      <c r="K32" t="s">
        <v>534</v>
      </c>
      <c r="L32" t="s">
        <v>534</v>
      </c>
      <c r="M32" t="s">
        <v>534</v>
      </c>
      <c r="N32" t="s">
        <v>534</v>
      </c>
      <c r="O32" t="s">
        <v>534</v>
      </c>
      <c r="P32" t="s">
        <v>534</v>
      </c>
      <c r="Q32" t="s">
        <v>534</v>
      </c>
      <c r="R32" t="s">
        <v>534</v>
      </c>
      <c r="S32" t="s">
        <v>534</v>
      </c>
      <c r="T32" t="s">
        <v>534</v>
      </c>
      <c r="U32" t="s">
        <v>534</v>
      </c>
      <c r="V32" t="s">
        <v>534</v>
      </c>
      <c r="W32" t="s">
        <v>534</v>
      </c>
      <c r="X32" t="s">
        <v>534</v>
      </c>
      <c r="Y32" t="s">
        <v>534</v>
      </c>
      <c r="Z32" t="s">
        <v>534</v>
      </c>
      <c r="AA32" t="s">
        <v>534</v>
      </c>
      <c r="AB32" t="s">
        <v>534</v>
      </c>
      <c r="AC32" t="s">
        <v>534</v>
      </c>
      <c r="AD32" t="s">
        <v>534</v>
      </c>
      <c r="AE32" t="s">
        <v>534</v>
      </c>
      <c r="AF32" t="s">
        <v>534</v>
      </c>
      <c r="AG32" t="s">
        <v>534</v>
      </c>
      <c r="AH32" t="s">
        <v>534</v>
      </c>
      <c r="AI32" t="s">
        <v>534</v>
      </c>
      <c r="AJ32" t="s">
        <v>534</v>
      </c>
      <c r="AK32" t="s">
        <v>534</v>
      </c>
      <c r="AL32" t="s">
        <v>534</v>
      </c>
      <c r="AM32" t="s">
        <v>534</v>
      </c>
      <c r="AN32" t="s">
        <v>534</v>
      </c>
      <c r="AO32" t="s">
        <v>534</v>
      </c>
      <c r="AP32" t="s">
        <v>534</v>
      </c>
      <c r="AQ32" t="s">
        <v>534</v>
      </c>
      <c r="AR32" t="s">
        <v>534</v>
      </c>
      <c r="AS32" t="s">
        <v>534</v>
      </c>
      <c r="AT32" t="s">
        <v>534</v>
      </c>
      <c r="AU32" t="s">
        <v>534</v>
      </c>
      <c r="AV32" t="s">
        <v>534</v>
      </c>
      <c r="AW32" t="s">
        <v>534</v>
      </c>
      <c r="AX32" t="s">
        <v>534</v>
      </c>
      <c r="AY32" t="s">
        <v>534</v>
      </c>
      <c r="AZ32" t="s">
        <v>534</v>
      </c>
      <c r="BA32" t="s">
        <v>534</v>
      </c>
      <c r="BB32" t="s">
        <v>534</v>
      </c>
      <c r="BC32" t="s">
        <v>534</v>
      </c>
      <c r="BD32" t="s">
        <v>534</v>
      </c>
      <c r="BE32" t="s">
        <v>534</v>
      </c>
      <c r="BF32" t="s">
        <v>534</v>
      </c>
      <c r="BG32" t="s">
        <v>534</v>
      </c>
      <c r="BH32" t="s">
        <v>534</v>
      </c>
      <c r="BI32" t="s">
        <v>534</v>
      </c>
      <c r="BJ32" t="s">
        <v>534</v>
      </c>
      <c r="BK32" t="s">
        <v>534</v>
      </c>
      <c r="BL32" t="s">
        <v>534</v>
      </c>
      <c r="BM32" t="s">
        <v>534</v>
      </c>
      <c r="BN32" t="s">
        <v>534</v>
      </c>
      <c r="BO32" t="s">
        <v>534</v>
      </c>
      <c r="BP32" t="s">
        <v>534</v>
      </c>
      <c r="BQ32" t="s">
        <v>534</v>
      </c>
      <c r="BR32" t="s">
        <v>534</v>
      </c>
      <c r="BS32" t="s">
        <v>534</v>
      </c>
      <c r="BT32" t="s">
        <v>534</v>
      </c>
      <c r="BU32" t="s">
        <v>534</v>
      </c>
      <c r="BV32" t="s">
        <v>534</v>
      </c>
      <c r="BW32" t="s">
        <v>534</v>
      </c>
      <c r="BX32" t="s">
        <v>534</v>
      </c>
      <c r="BY32" t="s">
        <v>534</v>
      </c>
      <c r="BZ32" t="s">
        <v>534</v>
      </c>
      <c r="CA32" t="s">
        <v>534</v>
      </c>
      <c r="CB32" t="s">
        <v>534</v>
      </c>
      <c r="CC32" t="s">
        <v>534</v>
      </c>
      <c r="CD32" t="s">
        <v>534</v>
      </c>
      <c r="CE32" t="s">
        <v>534</v>
      </c>
      <c r="CF32" t="s">
        <v>534</v>
      </c>
      <c r="CG32" t="s">
        <v>534</v>
      </c>
      <c r="CH32" t="s">
        <v>534</v>
      </c>
      <c r="CI32" t="s">
        <v>534</v>
      </c>
      <c r="CJ32" t="s">
        <v>534</v>
      </c>
      <c r="CK32" t="s">
        <v>534</v>
      </c>
      <c r="CL32" t="s">
        <v>534</v>
      </c>
      <c r="CM32" t="s">
        <v>534</v>
      </c>
      <c r="CN32" t="s">
        <v>534</v>
      </c>
      <c r="CO32" t="s">
        <v>534</v>
      </c>
      <c r="CP32" t="s">
        <v>534</v>
      </c>
      <c r="CQ32" t="s">
        <v>534</v>
      </c>
      <c r="CR32" t="s">
        <v>534</v>
      </c>
      <c r="CS32" t="s">
        <v>534</v>
      </c>
      <c r="CT32" t="s">
        <v>534</v>
      </c>
      <c r="CU32" t="s">
        <v>534</v>
      </c>
      <c r="CV32" t="s">
        <v>534</v>
      </c>
      <c r="CW32" t="s">
        <v>534</v>
      </c>
      <c r="CX32" t="s">
        <v>534</v>
      </c>
      <c r="CY32" t="s">
        <v>534</v>
      </c>
      <c r="CZ32" t="s">
        <v>534</v>
      </c>
      <c r="DA32" t="s">
        <v>534</v>
      </c>
      <c r="DB32" t="s">
        <v>534</v>
      </c>
      <c r="DC32" t="s">
        <v>534</v>
      </c>
      <c r="DD32" t="s">
        <v>534</v>
      </c>
      <c r="DE32" t="s">
        <v>534</v>
      </c>
      <c r="DF32" t="s">
        <v>534</v>
      </c>
      <c r="DG32" t="s">
        <v>534</v>
      </c>
      <c r="DH32" t="s">
        <v>534</v>
      </c>
      <c r="DI32" t="s">
        <v>534</v>
      </c>
      <c r="DJ32" t="s">
        <v>534</v>
      </c>
      <c r="DK32" t="s">
        <v>534</v>
      </c>
      <c r="DL32" t="s">
        <v>534</v>
      </c>
      <c r="DM32" t="s">
        <v>534</v>
      </c>
      <c r="DN32" t="s">
        <v>534</v>
      </c>
      <c r="DO32" t="s">
        <v>534</v>
      </c>
      <c r="DP32" t="s">
        <v>534</v>
      </c>
      <c r="DQ32" t="s">
        <v>534</v>
      </c>
      <c r="DR32" t="s">
        <v>534</v>
      </c>
      <c r="DS32" t="s">
        <v>534</v>
      </c>
      <c r="DT32" t="s">
        <v>534</v>
      </c>
      <c r="DU32" t="s">
        <v>534</v>
      </c>
      <c r="DV32" t="s">
        <v>534</v>
      </c>
      <c r="DW32" t="s">
        <v>534</v>
      </c>
      <c r="DX32" t="s">
        <v>534</v>
      </c>
      <c r="DY32" t="s">
        <v>534</v>
      </c>
      <c r="DZ32" t="s">
        <v>534</v>
      </c>
      <c r="EA32" t="s">
        <v>534</v>
      </c>
      <c r="EB32" t="s">
        <v>534</v>
      </c>
      <c r="EC32" t="s">
        <v>534</v>
      </c>
      <c r="ED32" t="s">
        <v>534</v>
      </c>
      <c r="EE32" t="s">
        <v>534</v>
      </c>
      <c r="EF32" t="s">
        <v>534</v>
      </c>
      <c r="EG32" t="s">
        <v>534</v>
      </c>
      <c r="EH32" t="s">
        <v>534</v>
      </c>
      <c r="EI32" t="s">
        <v>534</v>
      </c>
      <c r="EJ32" t="s">
        <v>534</v>
      </c>
      <c r="EK32" t="s">
        <v>534</v>
      </c>
      <c r="EL32" t="s">
        <v>534</v>
      </c>
      <c r="EM32" t="s">
        <v>534</v>
      </c>
      <c r="EN32" t="s">
        <v>534</v>
      </c>
      <c r="EO32" t="s">
        <v>534</v>
      </c>
      <c r="EP32" t="s">
        <v>534</v>
      </c>
      <c r="EQ32" t="s">
        <v>534</v>
      </c>
      <c r="ER32" t="s">
        <v>534</v>
      </c>
      <c r="ES32" t="s">
        <v>534</v>
      </c>
      <c r="ET32" t="s">
        <v>534</v>
      </c>
      <c r="EU32" t="s">
        <v>534</v>
      </c>
      <c r="EV32" t="s">
        <v>534</v>
      </c>
      <c r="EW32" t="s">
        <v>534</v>
      </c>
      <c r="EX32" t="s">
        <v>534</v>
      </c>
      <c r="EY32" t="s">
        <v>534</v>
      </c>
      <c r="EZ32" t="s">
        <v>534</v>
      </c>
      <c r="FA32" t="s">
        <v>534</v>
      </c>
      <c r="FB32" t="s">
        <v>534</v>
      </c>
      <c r="FC32" t="s">
        <v>534</v>
      </c>
      <c r="FD32" t="s">
        <v>534</v>
      </c>
      <c r="FE32" t="s">
        <v>534</v>
      </c>
      <c r="FF32" t="s">
        <v>534</v>
      </c>
      <c r="FG32" t="s">
        <v>534</v>
      </c>
      <c r="FH32" t="s">
        <v>534</v>
      </c>
      <c r="FI32" t="s">
        <v>534</v>
      </c>
      <c r="FJ32" t="s">
        <v>534</v>
      </c>
      <c r="FK32" t="s">
        <v>534</v>
      </c>
      <c r="FL32" t="s">
        <v>534</v>
      </c>
      <c r="FM32" t="s">
        <v>534</v>
      </c>
      <c r="FN32" t="s">
        <v>534</v>
      </c>
      <c r="FO32" t="s">
        <v>534</v>
      </c>
      <c r="FP32" t="s">
        <v>534</v>
      </c>
      <c r="FQ32" t="s">
        <v>534</v>
      </c>
      <c r="FR32" t="s">
        <v>534</v>
      </c>
      <c r="FS32" t="s">
        <v>534</v>
      </c>
      <c r="FT32" t="s">
        <v>534</v>
      </c>
      <c r="FU32" t="s">
        <v>534</v>
      </c>
      <c r="FV32" t="s">
        <v>534</v>
      </c>
      <c r="FW32" t="s">
        <v>534</v>
      </c>
      <c r="FX32" t="s">
        <v>534</v>
      </c>
      <c r="FY32" t="s">
        <v>534</v>
      </c>
      <c r="FZ32" t="s">
        <v>534</v>
      </c>
      <c r="GA32" t="s">
        <v>534</v>
      </c>
      <c r="GB32" t="s">
        <v>534</v>
      </c>
      <c r="GC32" t="s">
        <v>534</v>
      </c>
      <c r="GD32" t="s">
        <v>534</v>
      </c>
      <c r="GE32" t="s">
        <v>534</v>
      </c>
      <c r="GF32" t="s">
        <v>534</v>
      </c>
      <c r="GG32" t="s">
        <v>534</v>
      </c>
      <c r="GH32" t="s">
        <v>534</v>
      </c>
      <c r="GI32" t="s">
        <v>534</v>
      </c>
      <c r="GJ32" t="s">
        <v>534</v>
      </c>
      <c r="GK32" t="s">
        <v>534</v>
      </c>
      <c r="GL32" t="s">
        <v>534</v>
      </c>
      <c r="GM32" t="s">
        <v>534</v>
      </c>
      <c r="GN32" t="s">
        <v>534</v>
      </c>
      <c r="GO32" t="s">
        <v>534</v>
      </c>
      <c r="GP32" t="s">
        <v>534</v>
      </c>
      <c r="GQ32" t="s">
        <v>534</v>
      </c>
      <c r="GR32" t="s">
        <v>534</v>
      </c>
      <c r="GS32" t="s">
        <v>534</v>
      </c>
      <c r="GT32" t="s">
        <v>534</v>
      </c>
      <c r="GU32" t="s">
        <v>534</v>
      </c>
      <c r="GV32" t="s">
        <v>534</v>
      </c>
      <c r="GW32" t="s">
        <v>534</v>
      </c>
      <c r="GX32" t="s">
        <v>534</v>
      </c>
      <c r="GY32" t="s">
        <v>534</v>
      </c>
      <c r="GZ32" t="s">
        <v>534</v>
      </c>
      <c r="HA32" t="s">
        <v>534</v>
      </c>
      <c r="HB32" t="s">
        <v>534</v>
      </c>
      <c r="HC32" t="s">
        <v>534</v>
      </c>
      <c r="HD32" t="s">
        <v>534</v>
      </c>
      <c r="HE32" t="s">
        <v>534</v>
      </c>
      <c r="HF32" t="s">
        <v>534</v>
      </c>
      <c r="HG32" t="s">
        <v>534</v>
      </c>
      <c r="HH32" t="s">
        <v>534</v>
      </c>
      <c r="HI32" t="s">
        <v>534</v>
      </c>
      <c r="HJ32" t="s">
        <v>534</v>
      </c>
      <c r="HK32" t="s">
        <v>534</v>
      </c>
      <c r="HL32" t="s">
        <v>534</v>
      </c>
      <c r="HM32" t="s">
        <v>534</v>
      </c>
      <c r="HN32" t="s">
        <v>534</v>
      </c>
      <c r="HO32" t="s">
        <v>534</v>
      </c>
      <c r="HP32" t="s">
        <v>534</v>
      </c>
      <c r="HQ32" t="s">
        <v>534</v>
      </c>
      <c r="HR32" t="s">
        <v>534</v>
      </c>
      <c r="HS32" t="s">
        <v>534</v>
      </c>
      <c r="HT32" t="s">
        <v>534</v>
      </c>
      <c r="HU32" t="s">
        <v>534</v>
      </c>
      <c r="HV32" t="s">
        <v>534</v>
      </c>
      <c r="HW32" t="s">
        <v>534</v>
      </c>
      <c r="HX32" t="s">
        <v>534</v>
      </c>
      <c r="HY32" t="s">
        <v>534</v>
      </c>
      <c r="HZ32" t="s">
        <v>534</v>
      </c>
      <c r="IA32" t="s">
        <v>534</v>
      </c>
      <c r="IB32" t="s">
        <v>534</v>
      </c>
      <c r="IC32" t="s">
        <v>534</v>
      </c>
      <c r="ID32" t="s">
        <v>534</v>
      </c>
      <c r="IE32" t="s">
        <v>534</v>
      </c>
      <c r="IF32" t="s">
        <v>534</v>
      </c>
      <c r="IG32" t="s">
        <v>534</v>
      </c>
      <c r="IH32" t="s">
        <v>534</v>
      </c>
      <c r="II32" t="s">
        <v>534</v>
      </c>
      <c r="IJ32" t="s">
        <v>534</v>
      </c>
      <c r="IK32" t="s">
        <v>534</v>
      </c>
      <c r="IL32" t="s">
        <v>534</v>
      </c>
      <c r="IM32" t="s">
        <v>534</v>
      </c>
      <c r="IN32" t="s">
        <v>534</v>
      </c>
      <c r="IO32" t="s">
        <v>534</v>
      </c>
      <c r="IP32" t="s">
        <v>534</v>
      </c>
      <c r="IQ32" t="s">
        <v>534</v>
      </c>
      <c r="IR32" t="s">
        <v>534</v>
      </c>
      <c r="IS32" t="s">
        <v>534</v>
      </c>
      <c r="IT32" t="s">
        <v>534</v>
      </c>
      <c r="IU32" t="s">
        <v>534</v>
      </c>
      <c r="IV32" t="s">
        <v>534</v>
      </c>
      <c r="IW32" t="s">
        <v>534</v>
      </c>
      <c r="IX32" t="s">
        <v>534</v>
      </c>
      <c r="IY32" t="s">
        <v>534</v>
      </c>
      <c r="IZ32" t="s">
        <v>534</v>
      </c>
      <c r="JA32" t="s">
        <v>534</v>
      </c>
      <c r="JB32" t="s">
        <v>534</v>
      </c>
      <c r="JC32" t="s">
        <v>534</v>
      </c>
      <c r="JD32" t="s">
        <v>534</v>
      </c>
      <c r="JE32" t="s">
        <v>534</v>
      </c>
      <c r="JF32" t="s">
        <v>534</v>
      </c>
      <c r="JG32" t="s">
        <v>534</v>
      </c>
      <c r="JH32" t="s">
        <v>534</v>
      </c>
      <c r="JI32" t="s">
        <v>534</v>
      </c>
      <c r="JJ32" t="s">
        <v>534</v>
      </c>
      <c r="JK32" t="s">
        <v>534</v>
      </c>
      <c r="JL32" t="s">
        <v>534</v>
      </c>
      <c r="JM32" t="s">
        <v>534</v>
      </c>
      <c r="JN32" t="s">
        <v>534</v>
      </c>
      <c r="JO32" t="s">
        <v>534</v>
      </c>
      <c r="JP32" t="s">
        <v>534</v>
      </c>
      <c r="JQ32" t="s">
        <v>534</v>
      </c>
      <c r="JR32" t="s">
        <v>534</v>
      </c>
      <c r="JS32" t="s">
        <v>534</v>
      </c>
      <c r="JT32" t="s">
        <v>534</v>
      </c>
      <c r="JU32" t="s">
        <v>534</v>
      </c>
      <c r="JV32" t="s">
        <v>534</v>
      </c>
      <c r="JW32" t="s">
        <v>534</v>
      </c>
      <c r="JX32" t="s">
        <v>534</v>
      </c>
      <c r="JY32" t="s">
        <v>534</v>
      </c>
      <c r="JZ32" t="s">
        <v>534</v>
      </c>
      <c r="KA32" t="s">
        <v>534</v>
      </c>
      <c r="KB32" t="s">
        <v>534</v>
      </c>
      <c r="KC32" t="s">
        <v>534</v>
      </c>
      <c r="KD32" t="s">
        <v>534</v>
      </c>
      <c r="KE32" t="s">
        <v>534</v>
      </c>
      <c r="KF32" t="s">
        <v>534</v>
      </c>
      <c r="KG32" t="s">
        <v>534</v>
      </c>
      <c r="KH32" t="s">
        <v>534</v>
      </c>
      <c r="KI32" t="s">
        <v>534</v>
      </c>
      <c r="KJ32" t="s">
        <v>534</v>
      </c>
      <c r="KK32" t="s">
        <v>534</v>
      </c>
      <c r="KL32" t="s">
        <v>534</v>
      </c>
      <c r="KM32" t="s">
        <v>534</v>
      </c>
      <c r="KN32" t="s">
        <v>534</v>
      </c>
      <c r="KO32" t="s">
        <v>534</v>
      </c>
      <c r="KP32" t="s">
        <v>534</v>
      </c>
      <c r="KQ32" t="s">
        <v>534</v>
      </c>
      <c r="KR32" t="s">
        <v>534</v>
      </c>
      <c r="KS32" t="s">
        <v>534</v>
      </c>
      <c r="KT32" t="s">
        <v>534</v>
      </c>
      <c r="KU32" t="s">
        <v>534</v>
      </c>
      <c r="KV32" t="s">
        <v>534</v>
      </c>
      <c r="KW32" t="s">
        <v>534</v>
      </c>
      <c r="KX32" t="s">
        <v>534</v>
      </c>
      <c r="KY32" t="s">
        <v>534</v>
      </c>
      <c r="KZ32" t="s">
        <v>534</v>
      </c>
      <c r="LA32" t="s">
        <v>534</v>
      </c>
      <c r="LB32" t="s">
        <v>534</v>
      </c>
      <c r="LC32" t="s">
        <v>534</v>
      </c>
      <c r="LD32" t="s">
        <v>534</v>
      </c>
      <c r="LE32" t="s">
        <v>534</v>
      </c>
      <c r="LF32" t="s">
        <v>534</v>
      </c>
      <c r="LG32" t="s">
        <v>534</v>
      </c>
      <c r="LH32" t="s">
        <v>534</v>
      </c>
      <c r="LI32" t="s">
        <v>534</v>
      </c>
      <c r="LJ32" t="s">
        <v>534</v>
      </c>
      <c r="LK32" t="s">
        <v>534</v>
      </c>
      <c r="LL32" t="s">
        <v>534</v>
      </c>
      <c r="LM32" t="s">
        <v>534</v>
      </c>
      <c r="LN32" t="s">
        <v>534</v>
      </c>
      <c r="LO32" t="s">
        <v>534</v>
      </c>
      <c r="LP32" t="s">
        <v>534</v>
      </c>
      <c r="LQ32" t="s">
        <v>534</v>
      </c>
      <c r="LR32" t="s">
        <v>534</v>
      </c>
      <c r="LS32" t="s">
        <v>534</v>
      </c>
      <c r="LT32" t="s">
        <v>534</v>
      </c>
      <c r="LU32" t="s">
        <v>534</v>
      </c>
      <c r="LV32" t="s">
        <v>534</v>
      </c>
      <c r="LW32" t="s">
        <v>534</v>
      </c>
      <c r="LX32" t="s">
        <v>534</v>
      </c>
      <c r="LY32" t="s">
        <v>534</v>
      </c>
      <c r="LZ32" t="s">
        <v>534</v>
      </c>
      <c r="MA32" t="s">
        <v>534</v>
      </c>
      <c r="MB32" t="s">
        <v>534</v>
      </c>
      <c r="MC32" t="s">
        <v>534</v>
      </c>
      <c r="MD32" t="s">
        <v>534</v>
      </c>
      <c r="ME32" t="s">
        <v>534</v>
      </c>
      <c r="MF32" t="s">
        <v>534</v>
      </c>
      <c r="MG32" t="s">
        <v>534</v>
      </c>
      <c r="MH32" t="s">
        <v>534</v>
      </c>
      <c r="MI32" t="s">
        <v>534</v>
      </c>
      <c r="MJ32" t="s">
        <v>534</v>
      </c>
      <c r="MK32" t="s">
        <v>534</v>
      </c>
      <c r="ML32" t="s">
        <v>534</v>
      </c>
      <c r="MM32" t="s">
        <v>534</v>
      </c>
      <c r="MN32" t="s">
        <v>534</v>
      </c>
      <c r="MO32" t="s">
        <v>534</v>
      </c>
      <c r="MP32" t="s">
        <v>534</v>
      </c>
      <c r="MQ32" t="s">
        <v>534</v>
      </c>
      <c r="MR32" t="s">
        <v>534</v>
      </c>
      <c r="MS32" t="s">
        <v>534</v>
      </c>
      <c r="MT32" t="s">
        <v>534</v>
      </c>
      <c r="MU32" t="s">
        <v>534</v>
      </c>
      <c r="MV32" t="s">
        <v>534</v>
      </c>
      <c r="MW32" t="s">
        <v>534</v>
      </c>
      <c r="MX32" t="s">
        <v>534</v>
      </c>
      <c r="MY32" t="s">
        <v>534</v>
      </c>
      <c r="MZ32" t="s">
        <v>534</v>
      </c>
      <c r="NA32" t="s">
        <v>534</v>
      </c>
      <c r="NB32" t="s">
        <v>534</v>
      </c>
      <c r="NC32" t="s">
        <v>534</v>
      </c>
      <c r="ND32" t="s">
        <v>534</v>
      </c>
      <c r="NE32" t="s">
        <v>534</v>
      </c>
      <c r="NF32" t="s">
        <v>534</v>
      </c>
      <c r="NG32" t="s">
        <v>534</v>
      </c>
      <c r="NH32" t="s">
        <v>534</v>
      </c>
      <c r="NI32" t="s">
        <v>534</v>
      </c>
      <c r="NJ32" t="s">
        <v>534</v>
      </c>
      <c r="NK32" t="s">
        <v>534</v>
      </c>
      <c r="NL32" t="s">
        <v>534</v>
      </c>
      <c r="NM32" t="s">
        <v>534</v>
      </c>
      <c r="NN32" t="s">
        <v>534</v>
      </c>
      <c r="NO32" t="s">
        <v>534</v>
      </c>
      <c r="NP32" t="s">
        <v>534</v>
      </c>
      <c r="NQ32" t="s">
        <v>534</v>
      </c>
      <c r="NR32" t="s">
        <v>534</v>
      </c>
      <c r="NS32" t="s">
        <v>534</v>
      </c>
      <c r="NT32" t="s">
        <v>534</v>
      </c>
      <c r="NU32" t="s">
        <v>534</v>
      </c>
      <c r="NV32" t="s">
        <v>534</v>
      </c>
      <c r="NW32" t="s">
        <v>534</v>
      </c>
      <c r="NX32" t="s">
        <v>534</v>
      </c>
      <c r="NY32" t="s">
        <v>534</v>
      </c>
      <c r="NZ32" t="s">
        <v>534</v>
      </c>
      <c r="OA32" t="s">
        <v>534</v>
      </c>
      <c r="OB32" t="s">
        <v>534</v>
      </c>
      <c r="OC32" t="s">
        <v>534</v>
      </c>
      <c r="OD32" t="s">
        <v>534</v>
      </c>
      <c r="OE32" t="s">
        <v>534</v>
      </c>
      <c r="OF32" t="s">
        <v>534</v>
      </c>
      <c r="OG32" t="s">
        <v>534</v>
      </c>
      <c r="OH32" t="s">
        <v>534</v>
      </c>
      <c r="OI32" t="s">
        <v>534</v>
      </c>
      <c r="OJ32" t="s">
        <v>534</v>
      </c>
      <c r="OK32" t="s">
        <v>534</v>
      </c>
      <c r="OL32" t="s">
        <v>534</v>
      </c>
      <c r="OM32" t="s">
        <v>534</v>
      </c>
      <c r="ON32" t="s">
        <v>534</v>
      </c>
      <c r="OO32" t="s">
        <v>534</v>
      </c>
      <c r="OP32" t="s">
        <v>534</v>
      </c>
      <c r="OQ32" t="s">
        <v>534</v>
      </c>
      <c r="OR32" t="s">
        <v>534</v>
      </c>
      <c r="OS32" t="s">
        <v>534</v>
      </c>
      <c r="OT32" t="s">
        <v>534</v>
      </c>
      <c r="OU32" t="s">
        <v>534</v>
      </c>
      <c r="OV32" t="s">
        <v>534</v>
      </c>
      <c r="OW32" t="s">
        <v>534</v>
      </c>
      <c r="OX32" t="s">
        <v>534</v>
      </c>
      <c r="OY32" t="s">
        <v>534</v>
      </c>
      <c r="OZ32" t="s">
        <v>534</v>
      </c>
      <c r="PA32" t="s">
        <v>534</v>
      </c>
      <c r="PB32" t="s">
        <v>534</v>
      </c>
      <c r="PC32" t="s">
        <v>534</v>
      </c>
      <c r="PD32" t="s">
        <v>534</v>
      </c>
      <c r="PE32" t="s">
        <v>534</v>
      </c>
      <c r="PF32" t="s">
        <v>534</v>
      </c>
      <c r="PG32" t="s">
        <v>534</v>
      </c>
      <c r="PH32" t="s">
        <v>534</v>
      </c>
      <c r="PI32" t="s">
        <v>534</v>
      </c>
      <c r="PJ32" t="s">
        <v>534</v>
      </c>
      <c r="PK32" t="s">
        <v>534</v>
      </c>
      <c r="PL32" t="s">
        <v>534</v>
      </c>
      <c r="PM32" t="s">
        <v>534</v>
      </c>
      <c r="PN32" t="s">
        <v>534</v>
      </c>
      <c r="PO32" t="s">
        <v>534</v>
      </c>
      <c r="PP32" t="s">
        <v>534</v>
      </c>
      <c r="PQ32" t="s">
        <v>534</v>
      </c>
      <c r="PR32" t="s">
        <v>534</v>
      </c>
      <c r="PS32" t="s">
        <v>534</v>
      </c>
      <c r="PT32" t="s">
        <v>534</v>
      </c>
      <c r="PU32" t="s">
        <v>534</v>
      </c>
      <c r="PV32" t="s">
        <v>534</v>
      </c>
      <c r="PW32" t="s">
        <v>534</v>
      </c>
      <c r="PX32" t="s">
        <v>534</v>
      </c>
      <c r="PY32" t="s">
        <v>534</v>
      </c>
      <c r="PZ32" t="s">
        <v>534</v>
      </c>
      <c r="QA32" t="s">
        <v>534</v>
      </c>
      <c r="QB32" t="s">
        <v>534</v>
      </c>
      <c r="QC32" t="s">
        <v>534</v>
      </c>
      <c r="QD32" t="s">
        <v>534</v>
      </c>
      <c r="QE32" t="s">
        <v>534</v>
      </c>
      <c r="QF32" t="s">
        <v>534</v>
      </c>
      <c r="QG32" t="s">
        <v>534</v>
      </c>
      <c r="QH32" t="s">
        <v>534</v>
      </c>
      <c r="QI32" t="s">
        <v>534</v>
      </c>
      <c r="QJ32" t="s">
        <v>534</v>
      </c>
      <c r="QK32" t="s">
        <v>534</v>
      </c>
      <c r="QL32" t="s">
        <v>534</v>
      </c>
      <c r="QM32" t="s">
        <v>534</v>
      </c>
      <c r="QN32" t="s">
        <v>534</v>
      </c>
      <c r="QO32" t="s">
        <v>534</v>
      </c>
      <c r="QP32" t="s">
        <v>534</v>
      </c>
      <c r="QQ32" t="s">
        <v>534</v>
      </c>
      <c r="QR32" t="s">
        <v>534</v>
      </c>
      <c r="QS32" t="s">
        <v>534</v>
      </c>
      <c r="QT32" t="s">
        <v>534</v>
      </c>
      <c r="QU32" t="s">
        <v>534</v>
      </c>
      <c r="QV32" t="s">
        <v>534</v>
      </c>
      <c r="QW32" t="s">
        <v>534</v>
      </c>
      <c r="QX32" t="s">
        <v>534</v>
      </c>
      <c r="QY32" t="s">
        <v>534</v>
      </c>
      <c r="QZ32" t="s">
        <v>534</v>
      </c>
      <c r="RA32" t="s">
        <v>534</v>
      </c>
      <c r="RB32" t="s">
        <v>534</v>
      </c>
      <c r="RC32" t="s">
        <v>534</v>
      </c>
      <c r="RD32" t="s">
        <v>534</v>
      </c>
      <c r="RE32" t="s">
        <v>534</v>
      </c>
      <c r="RF32" t="s">
        <v>534</v>
      </c>
      <c r="RG32" t="s">
        <v>534</v>
      </c>
      <c r="RH32" t="s">
        <v>534</v>
      </c>
      <c r="RI32" t="s">
        <v>534</v>
      </c>
      <c r="RJ32" t="s">
        <v>534</v>
      </c>
      <c r="RK32" t="s">
        <v>534</v>
      </c>
      <c r="RL32" t="s">
        <v>534</v>
      </c>
      <c r="RM32" t="s">
        <v>534</v>
      </c>
      <c r="RN32" t="s">
        <v>534</v>
      </c>
      <c r="RO32" t="s">
        <v>534</v>
      </c>
      <c r="RP32" t="s">
        <v>534</v>
      </c>
      <c r="RQ32" t="s">
        <v>534</v>
      </c>
      <c r="RR32" t="s">
        <v>534</v>
      </c>
      <c r="RS32" t="s">
        <v>534</v>
      </c>
      <c r="RT32" t="s">
        <v>534</v>
      </c>
      <c r="RU32" t="s">
        <v>534</v>
      </c>
      <c r="RV32" t="s">
        <v>534</v>
      </c>
      <c r="RW32" t="s">
        <v>534</v>
      </c>
      <c r="RX32" t="s">
        <v>534</v>
      </c>
      <c r="RY32" t="s">
        <v>534</v>
      </c>
      <c r="RZ32" t="s">
        <v>534</v>
      </c>
      <c r="SA32" t="s">
        <v>534</v>
      </c>
      <c r="SB32" t="s">
        <v>534</v>
      </c>
      <c r="SC32" t="s">
        <v>534</v>
      </c>
      <c r="SD32" t="s">
        <v>534</v>
      </c>
      <c r="SE32" t="s">
        <v>534</v>
      </c>
      <c r="SF32" t="s">
        <v>534</v>
      </c>
      <c r="SG32" t="s">
        <v>534</v>
      </c>
      <c r="SH32" t="s">
        <v>534</v>
      </c>
      <c r="SI32" t="s">
        <v>534</v>
      </c>
      <c r="SJ32" t="s">
        <v>534</v>
      </c>
      <c r="SK32" t="s">
        <v>534</v>
      </c>
      <c r="SL32" t="s">
        <v>534</v>
      </c>
      <c r="SM32" t="s">
        <v>534</v>
      </c>
      <c r="SN32" t="s">
        <v>534</v>
      </c>
      <c r="SO32" t="s">
        <v>534</v>
      </c>
      <c r="SP32" t="s">
        <v>534</v>
      </c>
      <c r="SQ32" t="s">
        <v>534</v>
      </c>
      <c r="SR32" t="s">
        <v>534</v>
      </c>
      <c r="SS32" t="s">
        <v>534</v>
      </c>
      <c r="ST32" t="s">
        <v>534</v>
      </c>
      <c r="SU32" t="s">
        <v>534</v>
      </c>
      <c r="SV32" t="s">
        <v>534</v>
      </c>
      <c r="SW32" t="s">
        <v>534</v>
      </c>
      <c r="SX32" t="s">
        <v>534</v>
      </c>
      <c r="SY32" t="s">
        <v>534</v>
      </c>
      <c r="SZ32" t="s">
        <v>534</v>
      </c>
      <c r="TA32" t="s">
        <v>534</v>
      </c>
      <c r="TB32" t="s">
        <v>534</v>
      </c>
      <c r="TC32" t="s">
        <v>534</v>
      </c>
      <c r="TD32" t="s">
        <v>534</v>
      </c>
      <c r="TE32" t="s">
        <v>534</v>
      </c>
      <c r="TF32" t="s">
        <v>534</v>
      </c>
      <c r="TG32" t="s">
        <v>534</v>
      </c>
      <c r="TH32" t="s">
        <v>534</v>
      </c>
      <c r="TI32" t="s">
        <v>534</v>
      </c>
      <c r="TJ32" t="s">
        <v>534</v>
      </c>
      <c r="TK32" t="s">
        <v>534</v>
      </c>
      <c r="TL32" t="s">
        <v>534</v>
      </c>
      <c r="TM32" t="s">
        <v>534</v>
      </c>
      <c r="TN32" t="s">
        <v>534</v>
      </c>
      <c r="TO32" t="s">
        <v>534</v>
      </c>
      <c r="TP32" t="s">
        <v>534</v>
      </c>
      <c r="TQ32" t="s">
        <v>534</v>
      </c>
      <c r="TR32" t="s">
        <v>534</v>
      </c>
      <c r="TS32" t="s">
        <v>534</v>
      </c>
      <c r="TT32" t="s">
        <v>534</v>
      </c>
      <c r="TU32" t="s">
        <v>534</v>
      </c>
      <c r="TV32" t="s">
        <v>534</v>
      </c>
      <c r="TW32" t="s">
        <v>534</v>
      </c>
      <c r="TX32" t="s">
        <v>534</v>
      </c>
      <c r="TY32" t="s">
        <v>534</v>
      </c>
      <c r="TZ32" t="s">
        <v>534</v>
      </c>
      <c r="UA32" t="s">
        <v>534</v>
      </c>
      <c r="UB32" t="s">
        <v>534</v>
      </c>
      <c r="UC32" t="s">
        <v>534</v>
      </c>
      <c r="UD32" t="s">
        <v>534</v>
      </c>
      <c r="UE32" t="s">
        <v>534</v>
      </c>
      <c r="UF32" t="s">
        <v>534</v>
      </c>
      <c r="UG32" t="s">
        <v>534</v>
      </c>
      <c r="UH32" t="s">
        <v>534</v>
      </c>
      <c r="UI32" t="s">
        <v>534</v>
      </c>
      <c r="UJ32" t="s">
        <v>534</v>
      </c>
      <c r="UK32" t="s">
        <v>534</v>
      </c>
      <c r="UL32" t="s">
        <v>534</v>
      </c>
      <c r="UM32" t="s">
        <v>534</v>
      </c>
      <c r="UN32" t="s">
        <v>534</v>
      </c>
      <c r="UO32" t="s">
        <v>534</v>
      </c>
      <c r="UP32" t="s">
        <v>534</v>
      </c>
      <c r="UQ32" t="s">
        <v>534</v>
      </c>
      <c r="UR32" t="s">
        <v>534</v>
      </c>
      <c r="US32" t="s">
        <v>534</v>
      </c>
      <c r="UT32" t="s">
        <v>534</v>
      </c>
      <c r="UU32" t="s">
        <v>534</v>
      </c>
      <c r="UV32" t="s">
        <v>534</v>
      </c>
      <c r="UW32" t="s">
        <v>534</v>
      </c>
      <c r="UX32" t="s">
        <v>534</v>
      </c>
      <c r="UY32" t="s">
        <v>534</v>
      </c>
      <c r="UZ32" t="s">
        <v>534</v>
      </c>
      <c r="VA32" t="s">
        <v>534</v>
      </c>
      <c r="VB32" t="s">
        <v>534</v>
      </c>
      <c r="VC32" t="s">
        <v>534</v>
      </c>
      <c r="VD32" t="s">
        <v>534</v>
      </c>
      <c r="VE32" t="s">
        <v>534</v>
      </c>
      <c r="VF32" t="s">
        <v>550</v>
      </c>
      <c r="VG32" t="s">
        <v>553</v>
      </c>
      <c r="VH32" t="s">
        <v>554</v>
      </c>
      <c r="VI32" t="s">
        <v>555</v>
      </c>
      <c r="VJ32" t="s">
        <v>556</v>
      </c>
      <c r="VK32" t="s">
        <v>557</v>
      </c>
      <c r="VL32" t="s">
        <v>559</v>
      </c>
      <c r="VM32" t="s">
        <v>560</v>
      </c>
      <c r="VN32" t="s">
        <v>534</v>
      </c>
      <c r="VO32" t="s">
        <v>534</v>
      </c>
      <c r="VP32" t="s">
        <v>565</v>
      </c>
      <c r="VQ32" t="s">
        <v>554</v>
      </c>
      <c r="VR32" t="s">
        <v>566</v>
      </c>
      <c r="VS32" t="s">
        <v>567</v>
      </c>
      <c r="VT32" t="s">
        <v>557</v>
      </c>
      <c r="VU32" t="s">
        <v>568</v>
      </c>
      <c r="VV32" t="s">
        <v>559</v>
      </c>
      <c r="VW32" t="s">
        <v>560</v>
      </c>
      <c r="VX32" t="s">
        <v>534</v>
      </c>
      <c r="VY32" t="s">
        <v>534</v>
      </c>
      <c r="VZ32" t="s">
        <v>565</v>
      </c>
      <c r="WA32" t="s">
        <v>571</v>
      </c>
      <c r="WB32" t="s">
        <v>566</v>
      </c>
      <c r="WC32" t="s">
        <v>557</v>
      </c>
      <c r="WD32" t="s">
        <v>572</v>
      </c>
      <c r="WE32" t="s">
        <v>560</v>
      </c>
      <c r="WF32" t="s">
        <v>534</v>
      </c>
      <c r="WG32" t="s">
        <v>553</v>
      </c>
      <c r="WH32" t="s">
        <v>577</v>
      </c>
      <c r="WI32" t="s">
        <v>578</v>
      </c>
      <c r="WJ32" t="s">
        <v>579</v>
      </c>
      <c r="WK32" t="s">
        <v>560</v>
      </c>
      <c r="WL32" t="s">
        <v>534</v>
      </c>
      <c r="WM32" t="s">
        <v>553</v>
      </c>
      <c r="WN32" t="s">
        <v>566</v>
      </c>
      <c r="WO32" t="s">
        <v>557</v>
      </c>
      <c r="WP32" t="s">
        <v>582</v>
      </c>
      <c r="WQ32" t="s">
        <v>583</v>
      </c>
      <c r="WR32" t="s">
        <v>534</v>
      </c>
      <c r="WS32" t="s">
        <v>585</v>
      </c>
      <c r="WT32" t="s">
        <v>586</v>
      </c>
      <c r="WU32" t="s">
        <v>566</v>
      </c>
      <c r="WV32" t="s">
        <v>557</v>
      </c>
      <c r="WW32" t="s">
        <v>559</v>
      </c>
      <c r="WX32" t="s">
        <v>587</v>
      </c>
      <c r="WY32" t="s">
        <v>534</v>
      </c>
      <c r="WZ32" t="s">
        <v>589</v>
      </c>
      <c r="XA32" t="s">
        <v>590</v>
      </c>
      <c r="XB32" t="s">
        <v>566</v>
      </c>
      <c r="XC32" t="s">
        <v>557</v>
      </c>
      <c r="XD32" t="s">
        <v>559</v>
      </c>
      <c r="XE32" t="s">
        <v>591</v>
      </c>
      <c r="XF32" t="s">
        <v>534</v>
      </c>
      <c r="XG32" t="s">
        <v>594</v>
      </c>
      <c r="XH32" t="s">
        <v>595</v>
      </c>
      <c r="XI32" t="s">
        <v>566</v>
      </c>
      <c r="XJ32" t="s">
        <v>596</v>
      </c>
      <c r="XK32" t="s">
        <v>597</v>
      </c>
      <c r="XL32" t="s">
        <v>599</v>
      </c>
      <c r="XM32" t="s">
        <v>534</v>
      </c>
      <c r="XN32" t="s">
        <v>601</v>
      </c>
      <c r="XO32" t="s">
        <v>553</v>
      </c>
      <c r="XP32" t="s">
        <v>602</v>
      </c>
      <c r="XQ32" t="s">
        <v>603</v>
      </c>
      <c r="XR32" t="s">
        <v>559</v>
      </c>
      <c r="XS32" t="s">
        <v>604</v>
      </c>
      <c r="XT32" t="s">
        <v>534</v>
      </c>
      <c r="XU32" t="s">
        <v>606</v>
      </c>
      <c r="XV32" t="s">
        <v>607</v>
      </c>
      <c r="XW32" t="s">
        <v>608</v>
      </c>
      <c r="XX32" t="s">
        <v>609</v>
      </c>
      <c r="XY32" t="s">
        <v>610</v>
      </c>
      <c r="XZ32" t="s">
        <v>560</v>
      </c>
      <c r="YA32" t="s">
        <v>534</v>
      </c>
      <c r="YB32" t="s">
        <v>553</v>
      </c>
      <c r="YC32" t="s">
        <v>613</v>
      </c>
      <c r="YD32" t="s">
        <v>615</v>
      </c>
      <c r="YE32" t="s">
        <v>572</v>
      </c>
      <c r="YF32" t="s">
        <v>616</v>
      </c>
      <c r="YG32" t="s">
        <v>534</v>
      </c>
      <c r="YH32" t="s">
        <v>621</v>
      </c>
      <c r="YI32" t="s">
        <v>622</v>
      </c>
      <c r="YJ32" t="s">
        <v>623</v>
      </c>
      <c r="YK32" t="s">
        <v>624</v>
      </c>
      <c r="YL32" t="s">
        <v>559</v>
      </c>
      <c r="YM32" t="s">
        <v>625</v>
      </c>
      <c r="YN32" t="s">
        <v>534</v>
      </c>
      <c r="YO32" t="s">
        <v>601</v>
      </c>
      <c r="YP32" t="s">
        <v>628</v>
      </c>
      <c r="YQ32" t="s">
        <v>566</v>
      </c>
      <c r="YR32" t="s">
        <v>629</v>
      </c>
      <c r="YS32" t="s">
        <v>630</v>
      </c>
      <c r="YT32" t="s">
        <v>631</v>
      </c>
      <c r="YU32" t="s">
        <v>632</v>
      </c>
      <c r="YV32" t="s">
        <v>633</v>
      </c>
      <c r="YW32" t="s">
        <v>566</v>
      </c>
      <c r="YX32" t="s">
        <v>634</v>
      </c>
      <c r="YY32" t="s">
        <v>635</v>
      </c>
      <c r="YZ32" t="s">
        <v>560</v>
      </c>
      <c r="ZA32" t="s">
        <v>534</v>
      </c>
      <c r="ZB32" t="s">
        <v>553</v>
      </c>
      <c r="ZC32" t="s">
        <v>637</v>
      </c>
      <c r="ZD32" t="s">
        <v>638</v>
      </c>
      <c r="ZE32" t="s">
        <v>560</v>
      </c>
      <c r="ZF32" t="s">
        <v>534</v>
      </c>
      <c r="ZG32" t="s">
        <v>553</v>
      </c>
      <c r="ZH32" t="s">
        <v>566</v>
      </c>
      <c r="ZI32" t="s">
        <v>557</v>
      </c>
      <c r="ZJ32" t="s">
        <v>559</v>
      </c>
      <c r="ZK32" t="s">
        <v>639</v>
      </c>
      <c r="ZL32" t="s">
        <v>534</v>
      </c>
      <c r="ZM32" t="s">
        <v>641</v>
      </c>
      <c r="ZN32" t="s">
        <v>553</v>
      </c>
      <c r="ZO32" t="s">
        <v>566</v>
      </c>
      <c r="ZP32" t="s">
        <v>557</v>
      </c>
      <c r="ZQ32" t="s">
        <v>559</v>
      </c>
      <c r="ZR32" t="s">
        <v>534</v>
      </c>
      <c r="ZS32" t="s">
        <v>534</v>
      </c>
      <c r="ZT32" t="s">
        <v>645</v>
      </c>
      <c r="ZU32" t="s">
        <v>560</v>
      </c>
      <c r="ZV32" t="s">
        <v>534</v>
      </c>
      <c r="ZW32" t="s">
        <v>534</v>
      </c>
      <c r="ZX32" t="s">
        <v>534</v>
      </c>
      <c r="ZY32" t="s">
        <v>534</v>
      </c>
      <c r="ZZ32" t="s">
        <v>553</v>
      </c>
      <c r="AAA32" t="s">
        <v>649</v>
      </c>
      <c r="AAB32" t="s">
        <v>557</v>
      </c>
      <c r="AAC32" t="s">
        <v>651</v>
      </c>
      <c r="AAD32" t="s">
        <v>560</v>
      </c>
      <c r="AAE32" t="s">
        <v>534</v>
      </c>
      <c r="AAF32" t="s">
        <v>553</v>
      </c>
      <c r="AAG32" t="s">
        <v>655</v>
      </c>
      <c r="AAH32" t="s">
        <v>656</v>
      </c>
      <c r="AAI32" t="s">
        <v>559</v>
      </c>
      <c r="AAJ32" t="s">
        <v>534</v>
      </c>
      <c r="AAK32" t="s">
        <v>534</v>
      </c>
      <c r="AAL32" t="s">
        <v>534</v>
      </c>
      <c r="AAM32" t="s">
        <v>534</v>
      </c>
      <c r="AAN32" t="s">
        <v>534</v>
      </c>
      <c r="AAO32" t="s">
        <v>534</v>
      </c>
      <c r="AAP32" t="s">
        <v>534</v>
      </c>
      <c r="AAQ32" t="s">
        <v>534</v>
      </c>
      <c r="AAR32" t="s">
        <v>534</v>
      </c>
    </row>
    <row r="33" spans="1:719" x14ac:dyDescent="0.3">
      <c r="A33" s="1" t="s">
        <v>488</v>
      </c>
      <c r="VF33" t="s">
        <v>551</v>
      </c>
      <c r="VG33" t="s">
        <v>551</v>
      </c>
      <c r="VH33" t="s">
        <v>551</v>
      </c>
      <c r="VI33" t="s">
        <v>551</v>
      </c>
      <c r="VJ33" t="s">
        <v>551</v>
      </c>
      <c r="VK33" t="s">
        <v>558</v>
      </c>
      <c r="VL33" t="s">
        <v>551</v>
      </c>
      <c r="VM33" t="s">
        <v>551</v>
      </c>
      <c r="VN33" t="s">
        <v>551</v>
      </c>
      <c r="VO33" t="s">
        <v>551</v>
      </c>
      <c r="VP33" t="s">
        <v>551</v>
      </c>
      <c r="VQ33" t="s">
        <v>551</v>
      </c>
      <c r="VR33" t="s">
        <v>551</v>
      </c>
      <c r="VS33" t="s">
        <v>551</v>
      </c>
      <c r="VT33" t="s">
        <v>551</v>
      </c>
      <c r="VU33" t="s">
        <v>551</v>
      </c>
      <c r="VV33" t="s">
        <v>551</v>
      </c>
      <c r="VW33" t="s">
        <v>551</v>
      </c>
      <c r="VX33" t="s">
        <v>551</v>
      </c>
      <c r="VY33" t="s">
        <v>551</v>
      </c>
      <c r="VZ33" t="s">
        <v>551</v>
      </c>
      <c r="WA33" t="s">
        <v>551</v>
      </c>
      <c r="WB33" t="s">
        <v>551</v>
      </c>
      <c r="WC33" t="s">
        <v>551</v>
      </c>
      <c r="WD33" t="s">
        <v>551</v>
      </c>
      <c r="WE33" t="s">
        <v>551</v>
      </c>
      <c r="WF33" t="s">
        <v>551</v>
      </c>
      <c r="WG33" t="s">
        <v>551</v>
      </c>
      <c r="WH33" t="s">
        <v>551</v>
      </c>
      <c r="WI33" t="s">
        <v>551</v>
      </c>
      <c r="WJ33" t="s">
        <v>551</v>
      </c>
      <c r="WK33" t="s">
        <v>551</v>
      </c>
      <c r="WL33" t="s">
        <v>551</v>
      </c>
      <c r="WM33" t="s">
        <v>551</v>
      </c>
      <c r="WN33" t="s">
        <v>551</v>
      </c>
      <c r="WO33" t="s">
        <v>551</v>
      </c>
      <c r="WP33" t="s">
        <v>551</v>
      </c>
      <c r="WQ33" t="s">
        <v>551</v>
      </c>
      <c r="WS33" t="s">
        <v>551</v>
      </c>
      <c r="WT33" t="s">
        <v>551</v>
      </c>
      <c r="WU33" t="s">
        <v>551</v>
      </c>
      <c r="WV33" t="s">
        <v>551</v>
      </c>
      <c r="WW33" t="s">
        <v>551</v>
      </c>
      <c r="WX33" t="s">
        <v>551</v>
      </c>
      <c r="WZ33" t="s">
        <v>551</v>
      </c>
      <c r="XA33" t="s">
        <v>551</v>
      </c>
      <c r="XB33" t="s">
        <v>551</v>
      </c>
      <c r="XC33" t="s">
        <v>551</v>
      </c>
      <c r="XD33" t="s">
        <v>551</v>
      </c>
      <c r="XE33" t="s">
        <v>551</v>
      </c>
      <c r="XG33" t="s">
        <v>551</v>
      </c>
      <c r="XH33" t="s">
        <v>551</v>
      </c>
      <c r="XI33" t="s">
        <v>551</v>
      </c>
      <c r="XJ33" t="s">
        <v>551</v>
      </c>
      <c r="XK33" t="s">
        <v>551</v>
      </c>
      <c r="XL33" t="s">
        <v>551</v>
      </c>
      <c r="XN33" t="s">
        <v>551</v>
      </c>
      <c r="XO33" t="s">
        <v>551</v>
      </c>
      <c r="XP33" t="s">
        <v>551</v>
      </c>
      <c r="XQ33" t="s">
        <v>551</v>
      </c>
      <c r="XR33" t="s">
        <v>551</v>
      </c>
      <c r="XS33" t="s">
        <v>551</v>
      </c>
      <c r="XU33" t="s">
        <v>551</v>
      </c>
      <c r="XV33" t="s">
        <v>551</v>
      </c>
      <c r="XW33" t="s">
        <v>551</v>
      </c>
      <c r="XX33" t="s">
        <v>551</v>
      </c>
      <c r="XY33" t="s">
        <v>551</v>
      </c>
      <c r="XZ33" t="s">
        <v>551</v>
      </c>
      <c r="YA33" t="s">
        <v>551</v>
      </c>
      <c r="YB33" t="s">
        <v>551</v>
      </c>
      <c r="YC33" t="s">
        <v>551</v>
      </c>
      <c r="YD33" t="s">
        <v>551</v>
      </c>
      <c r="YE33" t="s">
        <v>551</v>
      </c>
      <c r="YF33" t="s">
        <v>551</v>
      </c>
      <c r="YH33" t="s">
        <v>551</v>
      </c>
      <c r="YI33" t="s">
        <v>551</v>
      </c>
      <c r="YJ33" t="s">
        <v>551</v>
      </c>
      <c r="YK33" t="s">
        <v>551</v>
      </c>
      <c r="YL33" t="s">
        <v>551</v>
      </c>
      <c r="YM33" t="s">
        <v>551</v>
      </c>
      <c r="YO33" t="s">
        <v>551</v>
      </c>
      <c r="YP33" t="s">
        <v>551</v>
      </c>
      <c r="YQ33" t="s">
        <v>551</v>
      </c>
      <c r="YR33" t="s">
        <v>551</v>
      </c>
      <c r="YS33" t="s">
        <v>551</v>
      </c>
      <c r="YT33" t="s">
        <v>551</v>
      </c>
      <c r="YU33" t="s">
        <v>551</v>
      </c>
      <c r="YV33" t="s">
        <v>551</v>
      </c>
      <c r="YW33" t="s">
        <v>551</v>
      </c>
      <c r="YX33" t="s">
        <v>551</v>
      </c>
      <c r="YY33" t="s">
        <v>551</v>
      </c>
      <c r="YZ33" t="s">
        <v>551</v>
      </c>
      <c r="ZA33" t="s">
        <v>551</v>
      </c>
      <c r="ZB33" t="s">
        <v>551</v>
      </c>
      <c r="ZC33" t="s">
        <v>551</v>
      </c>
      <c r="ZD33" t="s">
        <v>551</v>
      </c>
      <c r="ZE33" t="s">
        <v>551</v>
      </c>
      <c r="ZF33" t="s">
        <v>551</v>
      </c>
      <c r="ZG33" t="s">
        <v>551</v>
      </c>
      <c r="ZH33" t="s">
        <v>551</v>
      </c>
      <c r="ZI33" t="s">
        <v>551</v>
      </c>
      <c r="ZJ33" t="s">
        <v>551</v>
      </c>
      <c r="ZK33" t="s">
        <v>551</v>
      </c>
      <c r="ZM33" t="s">
        <v>551</v>
      </c>
      <c r="ZN33" t="s">
        <v>551</v>
      </c>
      <c r="ZO33" t="s">
        <v>551</v>
      </c>
      <c r="ZP33" t="s">
        <v>551</v>
      </c>
      <c r="ZQ33" t="s">
        <v>551</v>
      </c>
      <c r="ZT33" t="s">
        <v>646</v>
      </c>
      <c r="ZU33" t="s">
        <v>646</v>
      </c>
      <c r="ZV33" t="s">
        <v>646</v>
      </c>
      <c r="ZW33" t="s">
        <v>646</v>
      </c>
      <c r="ZX33" t="s">
        <v>646</v>
      </c>
      <c r="ZY33" t="s">
        <v>646</v>
      </c>
      <c r="ZZ33" t="s">
        <v>646</v>
      </c>
      <c r="AAA33" t="s">
        <v>646</v>
      </c>
      <c r="AAB33" t="s">
        <v>646</v>
      </c>
      <c r="AAC33" t="s">
        <v>646</v>
      </c>
      <c r="AAD33" t="s">
        <v>646</v>
      </c>
      <c r="AAE33" t="s">
        <v>646</v>
      </c>
      <c r="AAF33" t="s">
        <v>646</v>
      </c>
      <c r="AAG33" t="s">
        <v>646</v>
      </c>
      <c r="AAH33" t="s">
        <v>646</v>
      </c>
      <c r="AAI33" t="s">
        <v>657</v>
      </c>
    </row>
    <row r="34" spans="1:719" x14ac:dyDescent="0.3">
      <c r="A34" s="1" t="s">
        <v>489</v>
      </c>
      <c r="VF34" t="s">
        <v>552</v>
      </c>
      <c r="VG34" t="s">
        <v>552</v>
      </c>
      <c r="VH34" t="s">
        <v>552</v>
      </c>
      <c r="VI34" t="s">
        <v>552</v>
      </c>
      <c r="VJ34" t="s">
        <v>552</v>
      </c>
      <c r="VK34" t="s">
        <v>552</v>
      </c>
      <c r="VL34" t="s">
        <v>552</v>
      </c>
      <c r="VM34" t="s">
        <v>552</v>
      </c>
      <c r="VN34" t="s">
        <v>561</v>
      </c>
      <c r="VO34" t="s">
        <v>561</v>
      </c>
      <c r="VP34" t="s">
        <v>561</v>
      </c>
      <c r="VQ34" t="s">
        <v>561</v>
      </c>
      <c r="VR34" t="s">
        <v>561</v>
      </c>
      <c r="VS34" t="s">
        <v>552</v>
      </c>
      <c r="VT34" t="s">
        <v>552</v>
      </c>
      <c r="VU34" t="s">
        <v>552</v>
      </c>
      <c r="VV34" t="s">
        <v>552</v>
      </c>
      <c r="VW34" t="s">
        <v>552</v>
      </c>
      <c r="VX34" t="s">
        <v>552</v>
      </c>
      <c r="VY34" t="s">
        <v>552</v>
      </c>
      <c r="VZ34" t="s">
        <v>552</v>
      </c>
      <c r="WA34" t="s">
        <v>552</v>
      </c>
      <c r="WB34" t="s">
        <v>552</v>
      </c>
      <c r="WC34" t="s">
        <v>561</v>
      </c>
      <c r="WD34" t="s">
        <v>561</v>
      </c>
      <c r="WE34" t="s">
        <v>561</v>
      </c>
      <c r="WF34" t="s">
        <v>561</v>
      </c>
      <c r="WG34" t="s">
        <v>561</v>
      </c>
      <c r="WH34" t="s">
        <v>561</v>
      </c>
      <c r="WI34" t="s">
        <v>561</v>
      </c>
      <c r="WJ34" t="s">
        <v>561</v>
      </c>
      <c r="WK34" t="s">
        <v>561</v>
      </c>
      <c r="WL34" t="s">
        <v>561</v>
      </c>
      <c r="WM34" t="s">
        <v>561</v>
      </c>
      <c r="WN34" t="s">
        <v>561</v>
      </c>
      <c r="WO34" t="s">
        <v>581</v>
      </c>
      <c r="WP34" t="s">
        <v>581</v>
      </c>
      <c r="WQ34" t="s">
        <v>561</v>
      </c>
      <c r="WS34" t="s">
        <v>561</v>
      </c>
      <c r="WT34" t="s">
        <v>561</v>
      </c>
      <c r="WU34" t="s">
        <v>561</v>
      </c>
      <c r="WV34" t="s">
        <v>561</v>
      </c>
      <c r="WW34" t="s">
        <v>561</v>
      </c>
      <c r="WX34" t="s">
        <v>561</v>
      </c>
      <c r="WZ34" t="s">
        <v>561</v>
      </c>
      <c r="XA34" t="s">
        <v>561</v>
      </c>
      <c r="XB34" t="s">
        <v>561</v>
      </c>
      <c r="XC34" t="s">
        <v>561</v>
      </c>
      <c r="XD34" t="s">
        <v>552</v>
      </c>
      <c r="XE34" t="s">
        <v>561</v>
      </c>
      <c r="XG34" t="s">
        <v>561</v>
      </c>
      <c r="XH34" t="s">
        <v>561</v>
      </c>
      <c r="XI34" t="s">
        <v>552</v>
      </c>
      <c r="XJ34" t="s">
        <v>552</v>
      </c>
      <c r="XK34" t="s">
        <v>598</v>
      </c>
      <c r="XL34" t="s">
        <v>552</v>
      </c>
      <c r="XN34" t="s">
        <v>561</v>
      </c>
      <c r="XO34" t="s">
        <v>552</v>
      </c>
      <c r="XP34" t="s">
        <v>552</v>
      </c>
      <c r="XQ34" t="s">
        <v>552</v>
      </c>
      <c r="XR34" t="s">
        <v>552</v>
      </c>
      <c r="XS34" t="s">
        <v>552</v>
      </c>
      <c r="XU34" t="s">
        <v>561</v>
      </c>
      <c r="XV34" t="s">
        <v>552</v>
      </c>
      <c r="XW34" t="s">
        <v>598</v>
      </c>
      <c r="XX34" t="s">
        <v>598</v>
      </c>
      <c r="XY34" t="s">
        <v>598</v>
      </c>
      <c r="XZ34" t="s">
        <v>598</v>
      </c>
      <c r="YA34" t="s">
        <v>598</v>
      </c>
      <c r="YB34" t="s">
        <v>598</v>
      </c>
      <c r="YC34" t="s">
        <v>614</v>
      </c>
      <c r="YD34" t="s">
        <v>561</v>
      </c>
      <c r="YE34" t="s">
        <v>561</v>
      </c>
      <c r="YF34" t="s">
        <v>552</v>
      </c>
      <c r="YH34" t="s">
        <v>561</v>
      </c>
      <c r="YI34" t="s">
        <v>561</v>
      </c>
      <c r="YJ34" t="s">
        <v>561</v>
      </c>
      <c r="YK34" t="s">
        <v>561</v>
      </c>
      <c r="YL34" t="s">
        <v>561</v>
      </c>
      <c r="YM34" t="s">
        <v>561</v>
      </c>
      <c r="YO34" t="s">
        <v>552</v>
      </c>
      <c r="YP34" t="s">
        <v>561</v>
      </c>
      <c r="YQ34" t="s">
        <v>552</v>
      </c>
      <c r="YR34" t="s">
        <v>552</v>
      </c>
      <c r="YS34" t="s">
        <v>552</v>
      </c>
      <c r="YT34" t="s">
        <v>598</v>
      </c>
      <c r="YU34" t="s">
        <v>552</v>
      </c>
      <c r="YV34" t="s">
        <v>552</v>
      </c>
      <c r="YW34" t="s">
        <v>552</v>
      </c>
      <c r="YX34" t="s">
        <v>552</v>
      </c>
      <c r="YY34" t="s">
        <v>552</v>
      </c>
      <c r="YZ34" t="s">
        <v>552</v>
      </c>
      <c r="ZA34" t="s">
        <v>552</v>
      </c>
      <c r="ZB34" t="s">
        <v>552</v>
      </c>
      <c r="ZC34" t="s">
        <v>561</v>
      </c>
      <c r="ZD34" t="s">
        <v>561</v>
      </c>
      <c r="ZE34" t="s">
        <v>561</v>
      </c>
      <c r="ZF34" t="s">
        <v>561</v>
      </c>
      <c r="ZG34" t="s">
        <v>561</v>
      </c>
      <c r="ZH34" t="s">
        <v>561</v>
      </c>
      <c r="ZI34" t="s">
        <v>561</v>
      </c>
      <c r="ZJ34" t="s">
        <v>561</v>
      </c>
      <c r="ZK34" t="s">
        <v>561</v>
      </c>
      <c r="ZM34" t="s">
        <v>561</v>
      </c>
      <c r="ZN34" t="s">
        <v>561</v>
      </c>
      <c r="ZO34" t="s">
        <v>561</v>
      </c>
      <c r="ZP34" t="s">
        <v>561</v>
      </c>
      <c r="ZQ34" t="s">
        <v>561</v>
      </c>
      <c r="ZT34" t="s">
        <v>561</v>
      </c>
      <c r="ZU34" t="s">
        <v>561</v>
      </c>
      <c r="ZV34" t="s">
        <v>561</v>
      </c>
      <c r="ZW34" t="s">
        <v>561</v>
      </c>
      <c r="ZX34" t="s">
        <v>561</v>
      </c>
      <c r="ZY34" t="s">
        <v>561</v>
      </c>
      <c r="ZZ34" t="s">
        <v>561</v>
      </c>
      <c r="AAA34" t="s">
        <v>650</v>
      </c>
      <c r="AAB34" t="s">
        <v>650</v>
      </c>
      <c r="AAC34" t="s">
        <v>561</v>
      </c>
      <c r="AAD34" t="s">
        <v>581</v>
      </c>
      <c r="AAE34" t="s">
        <v>581</v>
      </c>
      <c r="AAF34" t="s">
        <v>581</v>
      </c>
      <c r="AAG34" t="s">
        <v>650</v>
      </c>
      <c r="AAH34" t="s">
        <v>650</v>
      </c>
      <c r="AAI34" t="s">
        <v>650</v>
      </c>
    </row>
    <row r="35" spans="1:719" x14ac:dyDescent="0.3">
      <c r="A35" s="1" t="s">
        <v>490</v>
      </c>
    </row>
    <row r="36" spans="1:719" x14ac:dyDescent="0.3">
      <c r="A36" s="1" t="s">
        <v>491</v>
      </c>
      <c r="B36" t="s">
        <v>535</v>
      </c>
      <c r="C36" t="s">
        <v>535</v>
      </c>
      <c r="D36" t="s">
        <v>535</v>
      </c>
      <c r="E36" t="s">
        <v>535</v>
      </c>
      <c r="F36" t="s">
        <v>535</v>
      </c>
      <c r="G36" t="s">
        <v>535</v>
      </c>
      <c r="H36" t="s">
        <v>535</v>
      </c>
      <c r="I36" t="s">
        <v>535</v>
      </c>
      <c r="J36" t="s">
        <v>535</v>
      </c>
      <c r="K36" t="s">
        <v>535</v>
      </c>
      <c r="L36" t="s">
        <v>535</v>
      </c>
      <c r="M36" t="s">
        <v>535</v>
      </c>
      <c r="N36" t="s">
        <v>535</v>
      </c>
      <c r="O36" t="s">
        <v>535</v>
      </c>
      <c r="P36" t="s">
        <v>535</v>
      </c>
      <c r="Q36" t="s">
        <v>535</v>
      </c>
      <c r="R36" t="s">
        <v>535</v>
      </c>
      <c r="S36" t="s">
        <v>535</v>
      </c>
      <c r="T36" t="s">
        <v>535</v>
      </c>
      <c r="U36" t="s">
        <v>535</v>
      </c>
      <c r="V36" t="s">
        <v>535</v>
      </c>
      <c r="W36" t="s">
        <v>535</v>
      </c>
      <c r="X36" t="s">
        <v>535</v>
      </c>
      <c r="Y36" t="s">
        <v>535</v>
      </c>
      <c r="Z36" t="s">
        <v>535</v>
      </c>
      <c r="AA36" t="s">
        <v>535</v>
      </c>
      <c r="AB36" t="s">
        <v>535</v>
      </c>
      <c r="AC36" t="s">
        <v>535</v>
      </c>
      <c r="AD36" t="s">
        <v>535</v>
      </c>
      <c r="AE36" t="s">
        <v>535</v>
      </c>
      <c r="AF36" t="s">
        <v>535</v>
      </c>
      <c r="AG36" t="s">
        <v>535</v>
      </c>
      <c r="AH36" t="s">
        <v>535</v>
      </c>
      <c r="AI36" t="s">
        <v>535</v>
      </c>
      <c r="AJ36" t="s">
        <v>535</v>
      </c>
      <c r="AK36" t="s">
        <v>535</v>
      </c>
      <c r="AL36" t="s">
        <v>535</v>
      </c>
      <c r="AM36" t="s">
        <v>535</v>
      </c>
      <c r="AN36" t="s">
        <v>535</v>
      </c>
      <c r="AO36" t="s">
        <v>535</v>
      </c>
      <c r="AP36" t="s">
        <v>535</v>
      </c>
      <c r="AQ36" t="s">
        <v>535</v>
      </c>
      <c r="AR36" t="s">
        <v>535</v>
      </c>
      <c r="AS36" t="s">
        <v>535</v>
      </c>
      <c r="AT36" t="s">
        <v>535</v>
      </c>
      <c r="AU36" t="s">
        <v>535</v>
      </c>
      <c r="AV36" t="s">
        <v>535</v>
      </c>
      <c r="AW36" t="s">
        <v>535</v>
      </c>
      <c r="AX36" t="s">
        <v>535</v>
      </c>
      <c r="AY36" t="s">
        <v>535</v>
      </c>
      <c r="AZ36" t="s">
        <v>535</v>
      </c>
      <c r="BA36" t="s">
        <v>535</v>
      </c>
      <c r="BB36" t="s">
        <v>535</v>
      </c>
      <c r="BC36" t="s">
        <v>535</v>
      </c>
      <c r="BD36" t="s">
        <v>535</v>
      </c>
      <c r="BE36" t="s">
        <v>535</v>
      </c>
      <c r="BF36" t="s">
        <v>535</v>
      </c>
      <c r="BG36" t="s">
        <v>535</v>
      </c>
      <c r="BH36" t="s">
        <v>535</v>
      </c>
      <c r="BI36" t="s">
        <v>535</v>
      </c>
      <c r="BJ36" t="s">
        <v>535</v>
      </c>
      <c r="BK36" t="s">
        <v>535</v>
      </c>
      <c r="BL36" t="s">
        <v>535</v>
      </c>
      <c r="BM36" t="s">
        <v>535</v>
      </c>
      <c r="BN36" t="s">
        <v>535</v>
      </c>
      <c r="BO36" t="s">
        <v>535</v>
      </c>
      <c r="BP36" t="s">
        <v>535</v>
      </c>
      <c r="BQ36" t="s">
        <v>535</v>
      </c>
      <c r="BR36" t="s">
        <v>535</v>
      </c>
      <c r="BS36" t="s">
        <v>535</v>
      </c>
      <c r="BT36" t="s">
        <v>535</v>
      </c>
      <c r="BU36" t="s">
        <v>535</v>
      </c>
      <c r="BV36" t="s">
        <v>535</v>
      </c>
      <c r="BW36" t="s">
        <v>535</v>
      </c>
      <c r="BX36" t="s">
        <v>535</v>
      </c>
      <c r="BY36" t="s">
        <v>535</v>
      </c>
      <c r="BZ36" t="s">
        <v>535</v>
      </c>
      <c r="CA36" t="s">
        <v>535</v>
      </c>
      <c r="CB36" t="s">
        <v>535</v>
      </c>
      <c r="CC36" t="s">
        <v>535</v>
      </c>
      <c r="CD36" t="s">
        <v>535</v>
      </c>
      <c r="CE36" t="s">
        <v>535</v>
      </c>
      <c r="CF36" t="s">
        <v>535</v>
      </c>
      <c r="CG36" t="s">
        <v>535</v>
      </c>
      <c r="CH36" t="s">
        <v>535</v>
      </c>
      <c r="CI36" t="s">
        <v>535</v>
      </c>
      <c r="CJ36" t="s">
        <v>535</v>
      </c>
      <c r="CK36" t="s">
        <v>535</v>
      </c>
      <c r="CL36" t="s">
        <v>535</v>
      </c>
      <c r="CM36" t="s">
        <v>535</v>
      </c>
      <c r="CN36" t="s">
        <v>535</v>
      </c>
      <c r="CO36" t="s">
        <v>535</v>
      </c>
      <c r="CP36" t="s">
        <v>535</v>
      </c>
      <c r="CQ36" t="s">
        <v>535</v>
      </c>
      <c r="CR36" t="s">
        <v>535</v>
      </c>
      <c r="CS36" t="s">
        <v>535</v>
      </c>
      <c r="CT36" t="s">
        <v>535</v>
      </c>
      <c r="CU36" t="s">
        <v>535</v>
      </c>
      <c r="CV36" t="s">
        <v>535</v>
      </c>
      <c r="CW36" t="s">
        <v>535</v>
      </c>
      <c r="CX36" t="s">
        <v>535</v>
      </c>
      <c r="CY36" t="s">
        <v>535</v>
      </c>
      <c r="CZ36" t="s">
        <v>535</v>
      </c>
      <c r="DA36" t="s">
        <v>535</v>
      </c>
      <c r="DB36" t="s">
        <v>535</v>
      </c>
      <c r="DC36" t="s">
        <v>535</v>
      </c>
      <c r="DD36" t="s">
        <v>535</v>
      </c>
      <c r="DE36" t="s">
        <v>535</v>
      </c>
      <c r="DF36" t="s">
        <v>535</v>
      </c>
      <c r="DG36" t="s">
        <v>535</v>
      </c>
      <c r="DH36" t="s">
        <v>535</v>
      </c>
      <c r="DI36" t="s">
        <v>535</v>
      </c>
      <c r="DJ36" t="s">
        <v>535</v>
      </c>
      <c r="DK36" t="s">
        <v>535</v>
      </c>
      <c r="DL36" t="s">
        <v>535</v>
      </c>
      <c r="DM36" t="s">
        <v>535</v>
      </c>
      <c r="DN36" t="s">
        <v>535</v>
      </c>
      <c r="DO36" t="s">
        <v>535</v>
      </c>
      <c r="DP36" t="s">
        <v>535</v>
      </c>
      <c r="DQ36" t="s">
        <v>535</v>
      </c>
      <c r="DR36" t="s">
        <v>535</v>
      </c>
      <c r="DS36" t="s">
        <v>535</v>
      </c>
      <c r="DT36" t="s">
        <v>535</v>
      </c>
      <c r="DU36" t="s">
        <v>535</v>
      </c>
      <c r="DV36" t="s">
        <v>535</v>
      </c>
      <c r="DW36" t="s">
        <v>535</v>
      </c>
      <c r="DX36" t="s">
        <v>535</v>
      </c>
      <c r="DY36" t="s">
        <v>535</v>
      </c>
      <c r="DZ36" t="s">
        <v>535</v>
      </c>
      <c r="EA36" t="s">
        <v>535</v>
      </c>
      <c r="EB36" t="s">
        <v>535</v>
      </c>
      <c r="EC36" t="s">
        <v>535</v>
      </c>
      <c r="ED36" t="s">
        <v>535</v>
      </c>
      <c r="EE36" t="s">
        <v>535</v>
      </c>
      <c r="EF36" t="s">
        <v>535</v>
      </c>
      <c r="EG36" t="s">
        <v>535</v>
      </c>
      <c r="EH36" t="s">
        <v>535</v>
      </c>
      <c r="EI36" t="s">
        <v>535</v>
      </c>
      <c r="EJ36" t="s">
        <v>535</v>
      </c>
      <c r="EK36" t="s">
        <v>535</v>
      </c>
      <c r="EL36" t="s">
        <v>535</v>
      </c>
      <c r="EM36" t="s">
        <v>535</v>
      </c>
      <c r="EN36" t="s">
        <v>535</v>
      </c>
      <c r="EO36" t="s">
        <v>535</v>
      </c>
      <c r="EP36" t="s">
        <v>535</v>
      </c>
      <c r="EQ36" t="s">
        <v>535</v>
      </c>
      <c r="ER36" t="s">
        <v>535</v>
      </c>
      <c r="ES36" t="s">
        <v>535</v>
      </c>
      <c r="ET36" t="s">
        <v>535</v>
      </c>
      <c r="EU36" t="s">
        <v>535</v>
      </c>
      <c r="EV36" t="s">
        <v>535</v>
      </c>
      <c r="EW36" t="s">
        <v>535</v>
      </c>
      <c r="EX36" t="s">
        <v>535</v>
      </c>
      <c r="EY36" t="s">
        <v>535</v>
      </c>
      <c r="EZ36" t="s">
        <v>535</v>
      </c>
      <c r="FA36" t="s">
        <v>535</v>
      </c>
      <c r="FB36" t="s">
        <v>535</v>
      </c>
      <c r="FC36" t="s">
        <v>535</v>
      </c>
      <c r="FD36" t="s">
        <v>535</v>
      </c>
      <c r="FE36" t="s">
        <v>535</v>
      </c>
      <c r="FF36" t="s">
        <v>535</v>
      </c>
      <c r="FG36" t="s">
        <v>535</v>
      </c>
      <c r="FH36" t="s">
        <v>535</v>
      </c>
      <c r="FI36" t="s">
        <v>535</v>
      </c>
      <c r="FJ36" t="s">
        <v>535</v>
      </c>
      <c r="FK36" t="s">
        <v>535</v>
      </c>
      <c r="FL36" t="s">
        <v>535</v>
      </c>
      <c r="FM36" t="s">
        <v>535</v>
      </c>
      <c r="FN36" t="s">
        <v>535</v>
      </c>
      <c r="FO36" t="s">
        <v>535</v>
      </c>
      <c r="FP36" t="s">
        <v>535</v>
      </c>
      <c r="FQ36" t="s">
        <v>535</v>
      </c>
      <c r="FR36" t="s">
        <v>535</v>
      </c>
      <c r="FS36" t="s">
        <v>535</v>
      </c>
      <c r="FT36" t="s">
        <v>535</v>
      </c>
      <c r="FU36" t="s">
        <v>535</v>
      </c>
      <c r="FV36" t="s">
        <v>535</v>
      </c>
      <c r="FW36" t="s">
        <v>535</v>
      </c>
      <c r="FX36" t="s">
        <v>535</v>
      </c>
      <c r="FY36" t="s">
        <v>535</v>
      </c>
      <c r="FZ36" t="s">
        <v>535</v>
      </c>
      <c r="GA36" t="s">
        <v>535</v>
      </c>
      <c r="GB36" t="s">
        <v>535</v>
      </c>
      <c r="GC36" t="s">
        <v>535</v>
      </c>
      <c r="GD36" t="s">
        <v>535</v>
      </c>
      <c r="GE36" t="s">
        <v>535</v>
      </c>
      <c r="GF36" t="s">
        <v>535</v>
      </c>
      <c r="GG36" t="s">
        <v>535</v>
      </c>
      <c r="GH36" t="s">
        <v>535</v>
      </c>
      <c r="GI36" t="s">
        <v>535</v>
      </c>
      <c r="GJ36" t="s">
        <v>535</v>
      </c>
      <c r="GK36" t="s">
        <v>535</v>
      </c>
      <c r="GL36" t="s">
        <v>535</v>
      </c>
      <c r="GM36" t="s">
        <v>535</v>
      </c>
      <c r="GN36" t="s">
        <v>535</v>
      </c>
      <c r="GO36" t="s">
        <v>535</v>
      </c>
      <c r="GP36" t="s">
        <v>535</v>
      </c>
      <c r="GQ36" t="s">
        <v>535</v>
      </c>
      <c r="GR36" t="s">
        <v>535</v>
      </c>
      <c r="GS36" t="s">
        <v>535</v>
      </c>
      <c r="GT36" t="s">
        <v>535</v>
      </c>
      <c r="GU36" t="s">
        <v>535</v>
      </c>
      <c r="GV36" t="s">
        <v>535</v>
      </c>
      <c r="GW36" t="s">
        <v>535</v>
      </c>
      <c r="GX36" t="s">
        <v>535</v>
      </c>
      <c r="GY36" t="s">
        <v>535</v>
      </c>
      <c r="GZ36" t="s">
        <v>535</v>
      </c>
      <c r="HA36" t="s">
        <v>535</v>
      </c>
      <c r="HB36" t="s">
        <v>535</v>
      </c>
      <c r="HC36" t="s">
        <v>535</v>
      </c>
      <c r="HD36" t="s">
        <v>535</v>
      </c>
      <c r="HE36" t="s">
        <v>535</v>
      </c>
      <c r="HF36" t="s">
        <v>535</v>
      </c>
      <c r="HG36" t="s">
        <v>535</v>
      </c>
      <c r="HH36" t="s">
        <v>535</v>
      </c>
      <c r="HI36" t="s">
        <v>535</v>
      </c>
      <c r="HJ36" t="s">
        <v>535</v>
      </c>
      <c r="HK36" t="s">
        <v>535</v>
      </c>
      <c r="HL36" t="s">
        <v>535</v>
      </c>
      <c r="HM36" t="s">
        <v>535</v>
      </c>
      <c r="HN36" t="s">
        <v>535</v>
      </c>
      <c r="HO36" t="s">
        <v>535</v>
      </c>
      <c r="HP36" t="s">
        <v>535</v>
      </c>
      <c r="HQ36" t="s">
        <v>535</v>
      </c>
      <c r="HR36" t="s">
        <v>535</v>
      </c>
      <c r="HS36" t="s">
        <v>535</v>
      </c>
      <c r="HT36" t="s">
        <v>535</v>
      </c>
      <c r="HU36" t="s">
        <v>535</v>
      </c>
      <c r="HV36" t="s">
        <v>535</v>
      </c>
      <c r="HW36" t="s">
        <v>535</v>
      </c>
      <c r="HX36" t="s">
        <v>535</v>
      </c>
      <c r="HY36" t="s">
        <v>535</v>
      </c>
      <c r="HZ36" t="s">
        <v>535</v>
      </c>
      <c r="IA36" t="s">
        <v>535</v>
      </c>
      <c r="IB36" t="s">
        <v>535</v>
      </c>
      <c r="IC36" t="s">
        <v>535</v>
      </c>
      <c r="ID36" t="s">
        <v>535</v>
      </c>
      <c r="IE36" t="s">
        <v>535</v>
      </c>
      <c r="IF36" t="s">
        <v>535</v>
      </c>
      <c r="IG36" t="s">
        <v>535</v>
      </c>
      <c r="IH36" t="s">
        <v>535</v>
      </c>
      <c r="II36" t="s">
        <v>535</v>
      </c>
      <c r="IJ36" t="s">
        <v>535</v>
      </c>
      <c r="IK36" t="s">
        <v>535</v>
      </c>
      <c r="IL36" t="s">
        <v>535</v>
      </c>
      <c r="IM36" t="s">
        <v>535</v>
      </c>
      <c r="IN36" t="s">
        <v>535</v>
      </c>
      <c r="IO36" t="s">
        <v>535</v>
      </c>
      <c r="IP36" t="s">
        <v>535</v>
      </c>
      <c r="IQ36" t="s">
        <v>535</v>
      </c>
      <c r="IR36" t="s">
        <v>535</v>
      </c>
      <c r="IS36" t="s">
        <v>535</v>
      </c>
      <c r="IT36" t="s">
        <v>535</v>
      </c>
      <c r="IU36" t="s">
        <v>535</v>
      </c>
      <c r="IV36" t="s">
        <v>535</v>
      </c>
      <c r="IW36" t="s">
        <v>535</v>
      </c>
      <c r="IX36" t="s">
        <v>535</v>
      </c>
      <c r="IY36" t="s">
        <v>535</v>
      </c>
      <c r="IZ36" t="s">
        <v>535</v>
      </c>
      <c r="JA36" t="s">
        <v>535</v>
      </c>
      <c r="JB36" t="s">
        <v>535</v>
      </c>
      <c r="JC36" t="s">
        <v>535</v>
      </c>
      <c r="JD36" t="s">
        <v>535</v>
      </c>
      <c r="JE36" t="s">
        <v>535</v>
      </c>
      <c r="JF36" t="s">
        <v>535</v>
      </c>
      <c r="JG36" t="s">
        <v>535</v>
      </c>
      <c r="JH36" t="s">
        <v>535</v>
      </c>
      <c r="JI36" t="s">
        <v>535</v>
      </c>
      <c r="JJ36" t="s">
        <v>535</v>
      </c>
      <c r="JK36" t="s">
        <v>535</v>
      </c>
      <c r="JL36" t="s">
        <v>535</v>
      </c>
      <c r="JM36" t="s">
        <v>535</v>
      </c>
      <c r="JN36" t="s">
        <v>535</v>
      </c>
      <c r="JO36" t="s">
        <v>535</v>
      </c>
      <c r="JP36" t="s">
        <v>535</v>
      </c>
      <c r="JQ36" t="s">
        <v>535</v>
      </c>
      <c r="JR36" t="s">
        <v>535</v>
      </c>
      <c r="JS36" t="s">
        <v>535</v>
      </c>
      <c r="JT36" t="s">
        <v>535</v>
      </c>
      <c r="JU36" t="s">
        <v>535</v>
      </c>
      <c r="JV36" t="s">
        <v>535</v>
      </c>
      <c r="JW36" t="s">
        <v>535</v>
      </c>
      <c r="JX36" t="s">
        <v>535</v>
      </c>
      <c r="JY36" t="s">
        <v>535</v>
      </c>
      <c r="JZ36" t="s">
        <v>535</v>
      </c>
      <c r="KA36" t="s">
        <v>535</v>
      </c>
      <c r="KB36" t="s">
        <v>535</v>
      </c>
      <c r="KC36" t="s">
        <v>535</v>
      </c>
      <c r="KD36" t="s">
        <v>535</v>
      </c>
      <c r="KE36" t="s">
        <v>535</v>
      </c>
      <c r="KF36" t="s">
        <v>535</v>
      </c>
      <c r="KG36" t="s">
        <v>535</v>
      </c>
      <c r="KH36" t="s">
        <v>535</v>
      </c>
      <c r="KI36" t="s">
        <v>535</v>
      </c>
      <c r="KJ36" t="s">
        <v>535</v>
      </c>
      <c r="KK36" t="s">
        <v>535</v>
      </c>
      <c r="KL36" t="s">
        <v>535</v>
      </c>
      <c r="KM36" t="s">
        <v>535</v>
      </c>
      <c r="KN36" t="s">
        <v>535</v>
      </c>
      <c r="KO36" t="s">
        <v>535</v>
      </c>
      <c r="KP36" t="s">
        <v>535</v>
      </c>
      <c r="KQ36" t="s">
        <v>535</v>
      </c>
      <c r="KR36" t="s">
        <v>535</v>
      </c>
      <c r="KS36" t="s">
        <v>535</v>
      </c>
      <c r="KT36" t="s">
        <v>535</v>
      </c>
      <c r="KU36" t="s">
        <v>535</v>
      </c>
      <c r="KV36" t="s">
        <v>535</v>
      </c>
      <c r="KW36" t="s">
        <v>535</v>
      </c>
      <c r="KX36" t="s">
        <v>535</v>
      </c>
      <c r="KY36" t="s">
        <v>535</v>
      </c>
      <c r="KZ36" t="s">
        <v>535</v>
      </c>
      <c r="LA36" t="s">
        <v>535</v>
      </c>
      <c r="LB36" t="s">
        <v>535</v>
      </c>
      <c r="LC36" t="s">
        <v>535</v>
      </c>
      <c r="LD36" t="s">
        <v>535</v>
      </c>
      <c r="LE36" t="s">
        <v>535</v>
      </c>
      <c r="LF36" t="s">
        <v>535</v>
      </c>
      <c r="LG36" t="s">
        <v>535</v>
      </c>
      <c r="LH36" t="s">
        <v>535</v>
      </c>
      <c r="LI36" t="s">
        <v>535</v>
      </c>
      <c r="LJ36" t="s">
        <v>535</v>
      </c>
      <c r="LK36" t="s">
        <v>535</v>
      </c>
      <c r="LL36" t="s">
        <v>535</v>
      </c>
      <c r="LM36" t="s">
        <v>535</v>
      </c>
      <c r="LN36" t="s">
        <v>535</v>
      </c>
      <c r="LO36" t="s">
        <v>535</v>
      </c>
      <c r="LP36" t="s">
        <v>535</v>
      </c>
      <c r="LQ36" t="s">
        <v>535</v>
      </c>
      <c r="LR36" t="s">
        <v>535</v>
      </c>
      <c r="LS36" t="s">
        <v>535</v>
      </c>
      <c r="LT36" t="s">
        <v>535</v>
      </c>
      <c r="LU36" t="s">
        <v>535</v>
      </c>
      <c r="LV36" t="s">
        <v>535</v>
      </c>
      <c r="LW36" t="s">
        <v>535</v>
      </c>
      <c r="LX36" t="s">
        <v>535</v>
      </c>
      <c r="LY36" t="s">
        <v>535</v>
      </c>
      <c r="LZ36" t="s">
        <v>535</v>
      </c>
      <c r="MA36" t="s">
        <v>535</v>
      </c>
      <c r="MB36" t="s">
        <v>535</v>
      </c>
      <c r="MC36" t="s">
        <v>535</v>
      </c>
      <c r="MD36" t="s">
        <v>535</v>
      </c>
      <c r="ME36" t="s">
        <v>535</v>
      </c>
      <c r="MF36" t="s">
        <v>535</v>
      </c>
      <c r="MG36" t="s">
        <v>535</v>
      </c>
      <c r="MH36" t="s">
        <v>535</v>
      </c>
      <c r="MI36" t="s">
        <v>535</v>
      </c>
      <c r="MJ36" t="s">
        <v>535</v>
      </c>
      <c r="MK36" t="s">
        <v>535</v>
      </c>
      <c r="ML36" t="s">
        <v>535</v>
      </c>
      <c r="MM36" t="s">
        <v>535</v>
      </c>
      <c r="MN36" t="s">
        <v>535</v>
      </c>
      <c r="MO36" t="s">
        <v>535</v>
      </c>
      <c r="MP36" t="s">
        <v>535</v>
      </c>
      <c r="MQ36" t="s">
        <v>535</v>
      </c>
      <c r="MR36" t="s">
        <v>535</v>
      </c>
      <c r="MS36" t="s">
        <v>535</v>
      </c>
      <c r="MT36" t="s">
        <v>535</v>
      </c>
      <c r="MU36" t="s">
        <v>535</v>
      </c>
      <c r="MV36" t="s">
        <v>535</v>
      </c>
      <c r="MW36" t="s">
        <v>535</v>
      </c>
      <c r="MX36" t="s">
        <v>535</v>
      </c>
      <c r="MY36" t="s">
        <v>535</v>
      </c>
      <c r="MZ36" t="s">
        <v>535</v>
      </c>
      <c r="NA36" t="s">
        <v>535</v>
      </c>
      <c r="NB36" t="s">
        <v>535</v>
      </c>
      <c r="NC36" t="s">
        <v>535</v>
      </c>
      <c r="ND36" t="s">
        <v>535</v>
      </c>
      <c r="NE36" t="s">
        <v>535</v>
      </c>
      <c r="NF36" t="s">
        <v>535</v>
      </c>
      <c r="NG36" t="s">
        <v>535</v>
      </c>
      <c r="NH36" t="s">
        <v>535</v>
      </c>
      <c r="NI36" t="s">
        <v>535</v>
      </c>
      <c r="NJ36" t="s">
        <v>535</v>
      </c>
      <c r="NK36" t="s">
        <v>535</v>
      </c>
      <c r="NL36" t="s">
        <v>535</v>
      </c>
      <c r="NM36" t="s">
        <v>535</v>
      </c>
      <c r="NN36" t="s">
        <v>535</v>
      </c>
      <c r="NO36" t="s">
        <v>535</v>
      </c>
      <c r="NP36" t="s">
        <v>535</v>
      </c>
      <c r="NQ36" t="s">
        <v>535</v>
      </c>
      <c r="NR36" t="s">
        <v>535</v>
      </c>
      <c r="NS36" t="s">
        <v>535</v>
      </c>
      <c r="NT36" t="s">
        <v>535</v>
      </c>
      <c r="NU36" t="s">
        <v>535</v>
      </c>
      <c r="NV36" t="s">
        <v>535</v>
      </c>
      <c r="NW36" t="s">
        <v>535</v>
      </c>
      <c r="NX36" t="s">
        <v>535</v>
      </c>
      <c r="NY36" t="s">
        <v>535</v>
      </c>
      <c r="NZ36" t="s">
        <v>535</v>
      </c>
      <c r="OA36" t="s">
        <v>535</v>
      </c>
      <c r="OB36" t="s">
        <v>535</v>
      </c>
      <c r="OC36" t="s">
        <v>535</v>
      </c>
      <c r="OD36" t="s">
        <v>535</v>
      </c>
      <c r="OE36" t="s">
        <v>535</v>
      </c>
      <c r="OF36" t="s">
        <v>535</v>
      </c>
      <c r="OG36" t="s">
        <v>535</v>
      </c>
      <c r="OH36" t="s">
        <v>535</v>
      </c>
      <c r="OI36" t="s">
        <v>535</v>
      </c>
      <c r="OJ36" t="s">
        <v>535</v>
      </c>
      <c r="OK36" t="s">
        <v>535</v>
      </c>
      <c r="OL36" t="s">
        <v>535</v>
      </c>
      <c r="OM36" t="s">
        <v>535</v>
      </c>
      <c r="ON36" t="s">
        <v>535</v>
      </c>
      <c r="OO36" t="s">
        <v>535</v>
      </c>
      <c r="OP36" t="s">
        <v>535</v>
      </c>
      <c r="OQ36" t="s">
        <v>535</v>
      </c>
      <c r="OR36" t="s">
        <v>535</v>
      </c>
      <c r="OS36" t="s">
        <v>535</v>
      </c>
      <c r="OT36" t="s">
        <v>535</v>
      </c>
      <c r="OU36" t="s">
        <v>535</v>
      </c>
      <c r="OV36" t="s">
        <v>535</v>
      </c>
      <c r="OW36" t="s">
        <v>535</v>
      </c>
      <c r="OX36" t="s">
        <v>535</v>
      </c>
      <c r="OY36" t="s">
        <v>535</v>
      </c>
      <c r="OZ36" t="s">
        <v>535</v>
      </c>
      <c r="PA36" t="s">
        <v>535</v>
      </c>
      <c r="PB36" t="s">
        <v>535</v>
      </c>
      <c r="PC36" t="s">
        <v>535</v>
      </c>
      <c r="PD36" t="s">
        <v>535</v>
      </c>
      <c r="PE36" t="s">
        <v>535</v>
      </c>
      <c r="PF36" t="s">
        <v>535</v>
      </c>
      <c r="PG36" t="s">
        <v>535</v>
      </c>
      <c r="PH36" t="s">
        <v>535</v>
      </c>
      <c r="PI36" t="s">
        <v>535</v>
      </c>
      <c r="PJ36" t="s">
        <v>535</v>
      </c>
      <c r="PK36" t="s">
        <v>535</v>
      </c>
      <c r="PL36" t="s">
        <v>535</v>
      </c>
      <c r="PM36" t="s">
        <v>535</v>
      </c>
      <c r="PN36" t="s">
        <v>535</v>
      </c>
      <c r="PO36" t="s">
        <v>535</v>
      </c>
      <c r="PP36" t="s">
        <v>535</v>
      </c>
      <c r="PQ36" t="s">
        <v>535</v>
      </c>
      <c r="PR36" t="s">
        <v>535</v>
      </c>
      <c r="PS36" t="s">
        <v>535</v>
      </c>
      <c r="PT36" t="s">
        <v>535</v>
      </c>
      <c r="PU36" t="s">
        <v>535</v>
      </c>
      <c r="PV36" t="s">
        <v>535</v>
      </c>
      <c r="PW36" t="s">
        <v>535</v>
      </c>
      <c r="PX36" t="s">
        <v>535</v>
      </c>
      <c r="PY36" t="s">
        <v>535</v>
      </c>
      <c r="PZ36" t="s">
        <v>535</v>
      </c>
      <c r="QA36" t="s">
        <v>535</v>
      </c>
      <c r="QB36" t="s">
        <v>535</v>
      </c>
      <c r="QC36" t="s">
        <v>535</v>
      </c>
      <c r="QD36" t="s">
        <v>535</v>
      </c>
      <c r="QE36" t="s">
        <v>535</v>
      </c>
      <c r="QF36" t="s">
        <v>535</v>
      </c>
      <c r="QG36" t="s">
        <v>535</v>
      </c>
      <c r="QH36" t="s">
        <v>535</v>
      </c>
      <c r="QI36" t="s">
        <v>535</v>
      </c>
      <c r="QJ36" t="s">
        <v>535</v>
      </c>
      <c r="QK36" t="s">
        <v>535</v>
      </c>
      <c r="QL36" t="s">
        <v>535</v>
      </c>
      <c r="QM36" t="s">
        <v>535</v>
      </c>
      <c r="QN36" t="s">
        <v>535</v>
      </c>
      <c r="QO36" t="s">
        <v>535</v>
      </c>
      <c r="QP36" t="s">
        <v>535</v>
      </c>
      <c r="QQ36" t="s">
        <v>535</v>
      </c>
      <c r="QR36" t="s">
        <v>535</v>
      </c>
      <c r="QS36" t="s">
        <v>535</v>
      </c>
      <c r="QT36" t="s">
        <v>535</v>
      </c>
      <c r="QU36" t="s">
        <v>535</v>
      </c>
      <c r="QV36" t="s">
        <v>535</v>
      </c>
      <c r="QW36" t="s">
        <v>535</v>
      </c>
      <c r="QX36" t="s">
        <v>535</v>
      </c>
      <c r="QY36" t="s">
        <v>535</v>
      </c>
      <c r="QZ36" t="s">
        <v>535</v>
      </c>
      <c r="RA36" t="s">
        <v>535</v>
      </c>
      <c r="RB36" t="s">
        <v>535</v>
      </c>
      <c r="RC36" t="s">
        <v>535</v>
      </c>
      <c r="RD36" t="s">
        <v>535</v>
      </c>
      <c r="RE36" t="s">
        <v>535</v>
      </c>
      <c r="RF36" t="s">
        <v>535</v>
      </c>
      <c r="RG36" t="s">
        <v>535</v>
      </c>
      <c r="RH36" t="s">
        <v>535</v>
      </c>
      <c r="RI36" t="s">
        <v>535</v>
      </c>
      <c r="RJ36" t="s">
        <v>535</v>
      </c>
      <c r="RK36" t="s">
        <v>535</v>
      </c>
      <c r="RL36" t="s">
        <v>535</v>
      </c>
      <c r="RM36" t="s">
        <v>535</v>
      </c>
      <c r="RN36" t="s">
        <v>535</v>
      </c>
      <c r="RO36" t="s">
        <v>535</v>
      </c>
      <c r="RP36" t="s">
        <v>535</v>
      </c>
      <c r="RQ36" t="s">
        <v>535</v>
      </c>
      <c r="RR36" t="s">
        <v>535</v>
      </c>
      <c r="RS36" t="s">
        <v>535</v>
      </c>
      <c r="RT36" t="s">
        <v>535</v>
      </c>
      <c r="RU36" t="s">
        <v>535</v>
      </c>
      <c r="RV36" t="s">
        <v>535</v>
      </c>
      <c r="RW36" t="s">
        <v>535</v>
      </c>
      <c r="RX36" t="s">
        <v>535</v>
      </c>
      <c r="RY36" t="s">
        <v>535</v>
      </c>
      <c r="RZ36" t="s">
        <v>535</v>
      </c>
      <c r="SA36" t="s">
        <v>535</v>
      </c>
      <c r="SB36" t="s">
        <v>535</v>
      </c>
      <c r="SC36" t="s">
        <v>535</v>
      </c>
      <c r="SD36" t="s">
        <v>535</v>
      </c>
      <c r="SE36" t="s">
        <v>535</v>
      </c>
      <c r="SF36" t="s">
        <v>535</v>
      </c>
      <c r="SG36" t="s">
        <v>535</v>
      </c>
      <c r="SH36" t="s">
        <v>535</v>
      </c>
      <c r="SI36" t="s">
        <v>535</v>
      </c>
      <c r="SJ36" t="s">
        <v>535</v>
      </c>
      <c r="SK36" t="s">
        <v>535</v>
      </c>
      <c r="SL36" t="s">
        <v>535</v>
      </c>
      <c r="SM36" t="s">
        <v>535</v>
      </c>
      <c r="SN36" t="s">
        <v>535</v>
      </c>
      <c r="SO36" t="s">
        <v>535</v>
      </c>
      <c r="SP36" t="s">
        <v>535</v>
      </c>
      <c r="SQ36" t="s">
        <v>535</v>
      </c>
      <c r="SR36" t="s">
        <v>535</v>
      </c>
      <c r="SS36" t="s">
        <v>535</v>
      </c>
      <c r="ST36" t="s">
        <v>535</v>
      </c>
      <c r="SU36" t="s">
        <v>535</v>
      </c>
      <c r="SV36" t="s">
        <v>535</v>
      </c>
      <c r="SW36" t="s">
        <v>535</v>
      </c>
      <c r="SX36" t="s">
        <v>535</v>
      </c>
      <c r="SY36" t="s">
        <v>535</v>
      </c>
      <c r="SZ36" t="s">
        <v>535</v>
      </c>
      <c r="TA36" t="s">
        <v>535</v>
      </c>
      <c r="TB36" t="s">
        <v>535</v>
      </c>
      <c r="TC36" t="s">
        <v>535</v>
      </c>
      <c r="TD36" t="s">
        <v>535</v>
      </c>
      <c r="TE36" t="s">
        <v>535</v>
      </c>
      <c r="TF36" t="s">
        <v>535</v>
      </c>
      <c r="TG36" t="s">
        <v>535</v>
      </c>
      <c r="TH36" t="s">
        <v>535</v>
      </c>
      <c r="TI36" t="s">
        <v>535</v>
      </c>
      <c r="TJ36" t="s">
        <v>535</v>
      </c>
      <c r="TK36" t="s">
        <v>535</v>
      </c>
      <c r="TL36" t="s">
        <v>535</v>
      </c>
      <c r="TM36" t="s">
        <v>535</v>
      </c>
      <c r="TN36" t="s">
        <v>535</v>
      </c>
      <c r="TO36" t="s">
        <v>535</v>
      </c>
      <c r="TP36" t="s">
        <v>535</v>
      </c>
      <c r="TQ36" t="s">
        <v>535</v>
      </c>
      <c r="TR36" t="s">
        <v>535</v>
      </c>
      <c r="TS36" t="s">
        <v>535</v>
      </c>
      <c r="TT36" t="s">
        <v>535</v>
      </c>
      <c r="TU36" t="s">
        <v>535</v>
      </c>
      <c r="TV36" t="s">
        <v>535</v>
      </c>
      <c r="TW36" t="s">
        <v>535</v>
      </c>
      <c r="TX36" t="s">
        <v>535</v>
      </c>
      <c r="TY36" t="s">
        <v>535</v>
      </c>
      <c r="TZ36" t="s">
        <v>535</v>
      </c>
      <c r="UA36" t="s">
        <v>535</v>
      </c>
      <c r="UB36" t="s">
        <v>535</v>
      </c>
      <c r="UC36" t="s">
        <v>535</v>
      </c>
      <c r="UD36" t="s">
        <v>535</v>
      </c>
      <c r="UE36" t="s">
        <v>535</v>
      </c>
      <c r="UF36" t="s">
        <v>535</v>
      </c>
      <c r="UG36" t="s">
        <v>535</v>
      </c>
      <c r="UH36" t="s">
        <v>535</v>
      </c>
      <c r="UI36" t="s">
        <v>535</v>
      </c>
      <c r="UJ36" t="s">
        <v>535</v>
      </c>
      <c r="UK36" t="s">
        <v>535</v>
      </c>
      <c r="UL36" t="s">
        <v>535</v>
      </c>
      <c r="UM36" t="s">
        <v>535</v>
      </c>
      <c r="UN36" t="s">
        <v>535</v>
      </c>
      <c r="UO36" t="s">
        <v>535</v>
      </c>
      <c r="UP36" t="s">
        <v>535</v>
      </c>
      <c r="UQ36" t="s">
        <v>535</v>
      </c>
      <c r="UR36" t="s">
        <v>535</v>
      </c>
      <c r="US36" t="s">
        <v>535</v>
      </c>
      <c r="UT36" t="s">
        <v>535</v>
      </c>
      <c r="UU36" t="s">
        <v>535</v>
      </c>
      <c r="UV36" t="s">
        <v>535</v>
      </c>
      <c r="UW36" t="s">
        <v>535</v>
      </c>
      <c r="UX36" t="s">
        <v>535</v>
      </c>
      <c r="UY36" t="s">
        <v>535</v>
      </c>
      <c r="UZ36" t="s">
        <v>535</v>
      </c>
      <c r="VA36" t="s">
        <v>535</v>
      </c>
      <c r="VB36" t="s">
        <v>535</v>
      </c>
      <c r="VC36" t="s">
        <v>535</v>
      </c>
      <c r="VD36" t="s">
        <v>535</v>
      </c>
      <c r="VE36" t="s">
        <v>535</v>
      </c>
      <c r="VN36" t="s">
        <v>549</v>
      </c>
      <c r="VO36" t="s">
        <v>549</v>
      </c>
      <c r="VX36" t="s">
        <v>549</v>
      </c>
      <c r="VY36" t="s">
        <v>549</v>
      </c>
    </row>
    <row r="37" spans="1:719" x14ac:dyDescent="0.3">
      <c r="A37" s="1" t="s">
        <v>492</v>
      </c>
      <c r="VN37" t="s">
        <v>562</v>
      </c>
      <c r="VO37" t="s">
        <v>562</v>
      </c>
    </row>
    <row r="38" spans="1:719" x14ac:dyDescent="0.3">
      <c r="A38" s="1" t="s">
        <v>493</v>
      </c>
      <c r="B38" t="s">
        <v>536</v>
      </c>
      <c r="C38" t="s">
        <v>536</v>
      </c>
      <c r="D38" t="s">
        <v>536</v>
      </c>
      <c r="E38" t="s">
        <v>536</v>
      </c>
      <c r="F38" t="s">
        <v>536</v>
      </c>
      <c r="G38" t="s">
        <v>536</v>
      </c>
      <c r="H38" t="s">
        <v>536</v>
      </c>
      <c r="I38" t="s">
        <v>536</v>
      </c>
      <c r="J38" t="s">
        <v>536</v>
      </c>
      <c r="K38" t="s">
        <v>536</v>
      </c>
      <c r="L38" t="s">
        <v>536</v>
      </c>
      <c r="M38" t="s">
        <v>536</v>
      </c>
      <c r="N38" t="s">
        <v>536</v>
      </c>
      <c r="O38" t="s">
        <v>536</v>
      </c>
      <c r="P38" t="s">
        <v>536</v>
      </c>
      <c r="Q38" t="s">
        <v>536</v>
      </c>
      <c r="R38" t="s">
        <v>536</v>
      </c>
      <c r="S38" t="s">
        <v>536</v>
      </c>
      <c r="T38" t="s">
        <v>536</v>
      </c>
      <c r="U38" t="s">
        <v>536</v>
      </c>
      <c r="V38" t="s">
        <v>536</v>
      </c>
      <c r="W38" t="s">
        <v>536</v>
      </c>
      <c r="X38" t="s">
        <v>536</v>
      </c>
      <c r="Y38" t="s">
        <v>536</v>
      </c>
      <c r="Z38" t="s">
        <v>536</v>
      </c>
      <c r="AA38" t="s">
        <v>536</v>
      </c>
      <c r="AB38" t="s">
        <v>536</v>
      </c>
      <c r="AC38" t="s">
        <v>536</v>
      </c>
      <c r="AD38" t="s">
        <v>536</v>
      </c>
      <c r="AE38" t="s">
        <v>536</v>
      </c>
      <c r="AF38" t="s">
        <v>536</v>
      </c>
      <c r="AG38" t="s">
        <v>536</v>
      </c>
      <c r="AH38" t="s">
        <v>536</v>
      </c>
      <c r="AI38" t="s">
        <v>536</v>
      </c>
      <c r="AJ38" t="s">
        <v>536</v>
      </c>
      <c r="AK38" t="s">
        <v>536</v>
      </c>
      <c r="AL38" t="s">
        <v>536</v>
      </c>
      <c r="BB38" t="s">
        <v>536</v>
      </c>
      <c r="BE38" t="s">
        <v>536</v>
      </c>
      <c r="BF38" t="s">
        <v>536</v>
      </c>
      <c r="BG38" t="s">
        <v>536</v>
      </c>
      <c r="BH38" t="s">
        <v>536</v>
      </c>
      <c r="BI38" t="s">
        <v>536</v>
      </c>
      <c r="BJ38" t="s">
        <v>536</v>
      </c>
      <c r="BL38" t="s">
        <v>536</v>
      </c>
      <c r="BM38" t="s">
        <v>536</v>
      </c>
      <c r="BN38" t="s">
        <v>536</v>
      </c>
      <c r="BO38" t="s">
        <v>536</v>
      </c>
      <c r="BP38" t="s">
        <v>536</v>
      </c>
      <c r="BQ38" t="s">
        <v>536</v>
      </c>
      <c r="BR38" t="s">
        <v>536</v>
      </c>
      <c r="BS38" t="s">
        <v>536</v>
      </c>
      <c r="BU38" t="s">
        <v>536</v>
      </c>
      <c r="BV38" t="s">
        <v>536</v>
      </c>
      <c r="BW38" t="s">
        <v>536</v>
      </c>
      <c r="BX38" t="s">
        <v>536</v>
      </c>
      <c r="BY38" t="s">
        <v>536</v>
      </c>
      <c r="BZ38" t="s">
        <v>536</v>
      </c>
      <c r="CA38" t="s">
        <v>536</v>
      </c>
      <c r="CB38" t="s">
        <v>536</v>
      </c>
      <c r="CC38" t="s">
        <v>536</v>
      </c>
      <c r="CD38" t="s">
        <v>536</v>
      </c>
      <c r="CE38" t="s">
        <v>536</v>
      </c>
      <c r="CF38" t="s">
        <v>536</v>
      </c>
      <c r="CG38" t="s">
        <v>536</v>
      </c>
      <c r="CH38" t="s">
        <v>536</v>
      </c>
      <c r="CI38" t="s">
        <v>536</v>
      </c>
      <c r="CJ38" t="s">
        <v>536</v>
      </c>
      <c r="CK38" t="s">
        <v>536</v>
      </c>
      <c r="CL38" t="s">
        <v>536</v>
      </c>
      <c r="CM38" t="s">
        <v>536</v>
      </c>
      <c r="CN38" t="s">
        <v>536</v>
      </c>
      <c r="CO38" t="s">
        <v>536</v>
      </c>
      <c r="CP38" t="s">
        <v>536</v>
      </c>
      <c r="CQ38" t="s">
        <v>536</v>
      </c>
      <c r="CR38" t="s">
        <v>536</v>
      </c>
      <c r="CS38" t="s">
        <v>536</v>
      </c>
      <c r="CT38" t="s">
        <v>536</v>
      </c>
      <c r="CU38" t="s">
        <v>536</v>
      </c>
      <c r="CV38" t="s">
        <v>536</v>
      </c>
      <c r="CW38" t="s">
        <v>536</v>
      </c>
      <c r="CX38" t="s">
        <v>536</v>
      </c>
      <c r="CY38" t="s">
        <v>536</v>
      </c>
      <c r="CZ38" t="s">
        <v>536</v>
      </c>
      <c r="DA38" t="s">
        <v>536</v>
      </c>
      <c r="DB38" t="s">
        <v>536</v>
      </c>
      <c r="DC38" t="s">
        <v>536</v>
      </c>
      <c r="DE38" t="s">
        <v>536</v>
      </c>
      <c r="DF38" t="s">
        <v>536</v>
      </c>
      <c r="DG38" t="s">
        <v>536</v>
      </c>
      <c r="DH38" t="s">
        <v>536</v>
      </c>
      <c r="DI38" t="s">
        <v>536</v>
      </c>
      <c r="DJ38" t="s">
        <v>536</v>
      </c>
      <c r="DK38" t="s">
        <v>536</v>
      </c>
      <c r="DL38" t="s">
        <v>536</v>
      </c>
      <c r="DM38" t="s">
        <v>536</v>
      </c>
      <c r="DN38" t="s">
        <v>536</v>
      </c>
      <c r="DO38" t="s">
        <v>536</v>
      </c>
      <c r="DP38" t="s">
        <v>536</v>
      </c>
      <c r="DQ38" t="s">
        <v>536</v>
      </c>
      <c r="DR38" t="s">
        <v>536</v>
      </c>
      <c r="DS38" t="s">
        <v>536</v>
      </c>
      <c r="DT38" t="s">
        <v>536</v>
      </c>
      <c r="DU38" t="s">
        <v>536</v>
      </c>
      <c r="DV38" t="s">
        <v>536</v>
      </c>
      <c r="DW38" t="s">
        <v>536</v>
      </c>
      <c r="DX38" t="s">
        <v>536</v>
      </c>
      <c r="DY38" t="s">
        <v>536</v>
      </c>
      <c r="DZ38" t="s">
        <v>536</v>
      </c>
      <c r="EA38" t="s">
        <v>536</v>
      </c>
      <c r="EB38" t="s">
        <v>536</v>
      </c>
      <c r="EC38" t="s">
        <v>536</v>
      </c>
      <c r="ED38" t="s">
        <v>536</v>
      </c>
      <c r="EE38" t="s">
        <v>536</v>
      </c>
      <c r="EF38" t="s">
        <v>536</v>
      </c>
      <c r="EG38" t="s">
        <v>536</v>
      </c>
      <c r="EH38" t="s">
        <v>536</v>
      </c>
      <c r="EI38" t="s">
        <v>536</v>
      </c>
      <c r="EJ38" t="s">
        <v>536</v>
      </c>
      <c r="EK38" t="s">
        <v>536</v>
      </c>
      <c r="EL38" t="s">
        <v>536</v>
      </c>
      <c r="EM38" t="s">
        <v>536</v>
      </c>
      <c r="EN38" t="s">
        <v>536</v>
      </c>
      <c r="KB38" t="s">
        <v>536</v>
      </c>
      <c r="KC38" t="s">
        <v>536</v>
      </c>
      <c r="KD38" t="s">
        <v>536</v>
      </c>
      <c r="LO38" t="s">
        <v>536</v>
      </c>
      <c r="LP38" t="s">
        <v>536</v>
      </c>
      <c r="LQ38" t="s">
        <v>536</v>
      </c>
      <c r="LR38" t="s">
        <v>536</v>
      </c>
      <c r="LS38" t="s">
        <v>536</v>
      </c>
      <c r="LT38" t="s">
        <v>536</v>
      </c>
      <c r="LU38" t="s">
        <v>536</v>
      </c>
      <c r="LV38" t="s">
        <v>536</v>
      </c>
      <c r="LW38" t="s">
        <v>536</v>
      </c>
      <c r="LX38" t="s">
        <v>536</v>
      </c>
      <c r="LY38" t="s">
        <v>536</v>
      </c>
      <c r="LZ38" t="s">
        <v>536</v>
      </c>
      <c r="MA38" t="s">
        <v>536</v>
      </c>
      <c r="MB38" t="s">
        <v>536</v>
      </c>
      <c r="MC38" t="s">
        <v>536</v>
      </c>
      <c r="ME38" t="s">
        <v>536</v>
      </c>
      <c r="MM38" t="s">
        <v>536</v>
      </c>
      <c r="MV38" t="s">
        <v>536</v>
      </c>
      <c r="PP38" t="s">
        <v>536</v>
      </c>
      <c r="PQ38" t="s">
        <v>536</v>
      </c>
      <c r="PR38" t="s">
        <v>536</v>
      </c>
      <c r="PS38" t="s">
        <v>536</v>
      </c>
      <c r="PT38" t="s">
        <v>536</v>
      </c>
      <c r="PU38" t="s">
        <v>536</v>
      </c>
      <c r="PV38" t="s">
        <v>536</v>
      </c>
      <c r="PW38" t="s">
        <v>536</v>
      </c>
      <c r="PX38" t="s">
        <v>536</v>
      </c>
      <c r="PY38" t="s">
        <v>536</v>
      </c>
      <c r="PZ38" t="s">
        <v>536</v>
      </c>
      <c r="QA38" t="s">
        <v>536</v>
      </c>
      <c r="QB38" t="s">
        <v>536</v>
      </c>
      <c r="QC38" t="s">
        <v>536</v>
      </c>
      <c r="QD38" t="s">
        <v>536</v>
      </c>
      <c r="QE38" t="s">
        <v>536</v>
      </c>
      <c r="QF38" t="s">
        <v>536</v>
      </c>
      <c r="QG38" t="s">
        <v>536</v>
      </c>
      <c r="QH38" t="s">
        <v>536</v>
      </c>
      <c r="QI38" t="s">
        <v>536</v>
      </c>
      <c r="QJ38" t="s">
        <v>536</v>
      </c>
      <c r="QK38" t="s">
        <v>536</v>
      </c>
      <c r="QL38" t="s">
        <v>536</v>
      </c>
      <c r="QM38" t="s">
        <v>536</v>
      </c>
      <c r="QN38" t="s">
        <v>536</v>
      </c>
      <c r="QO38" t="s">
        <v>536</v>
      </c>
      <c r="QP38" t="s">
        <v>536</v>
      </c>
      <c r="QQ38" t="s">
        <v>536</v>
      </c>
      <c r="QR38" t="s">
        <v>536</v>
      </c>
      <c r="QS38" t="s">
        <v>536</v>
      </c>
      <c r="QT38" t="s">
        <v>536</v>
      </c>
      <c r="QU38" t="s">
        <v>536</v>
      </c>
      <c r="QV38" t="s">
        <v>536</v>
      </c>
      <c r="QW38" t="s">
        <v>536</v>
      </c>
      <c r="QX38" t="s">
        <v>536</v>
      </c>
      <c r="QY38" t="s">
        <v>536</v>
      </c>
      <c r="QZ38" t="s">
        <v>536</v>
      </c>
      <c r="RA38" t="s">
        <v>536</v>
      </c>
      <c r="RB38" t="s">
        <v>536</v>
      </c>
      <c r="RC38" t="s">
        <v>536</v>
      </c>
      <c r="RD38" t="s">
        <v>536</v>
      </c>
      <c r="RE38" t="s">
        <v>536</v>
      </c>
      <c r="RF38" t="s">
        <v>536</v>
      </c>
      <c r="RG38" t="s">
        <v>536</v>
      </c>
      <c r="RH38" t="s">
        <v>536</v>
      </c>
      <c r="RI38" t="s">
        <v>536</v>
      </c>
      <c r="RJ38" t="s">
        <v>536</v>
      </c>
      <c r="RK38" t="s">
        <v>536</v>
      </c>
      <c r="RL38" t="s">
        <v>536</v>
      </c>
      <c r="RM38" t="s">
        <v>536</v>
      </c>
      <c r="RN38" t="s">
        <v>536</v>
      </c>
      <c r="RO38" t="s">
        <v>536</v>
      </c>
      <c r="RP38" t="s">
        <v>536</v>
      </c>
      <c r="RQ38" t="s">
        <v>536</v>
      </c>
      <c r="RR38" t="s">
        <v>536</v>
      </c>
      <c r="RS38" t="s">
        <v>536</v>
      </c>
      <c r="RT38" t="s">
        <v>536</v>
      </c>
      <c r="RU38" t="s">
        <v>536</v>
      </c>
      <c r="RV38" t="s">
        <v>536</v>
      </c>
      <c r="RW38" t="s">
        <v>536</v>
      </c>
      <c r="RX38" t="s">
        <v>536</v>
      </c>
      <c r="RY38" t="s">
        <v>536</v>
      </c>
      <c r="RZ38" t="s">
        <v>536</v>
      </c>
      <c r="SA38" t="s">
        <v>536</v>
      </c>
      <c r="SB38" t="s">
        <v>536</v>
      </c>
      <c r="SC38" t="s">
        <v>536</v>
      </c>
      <c r="SD38" t="s">
        <v>536</v>
      </c>
      <c r="SE38" t="s">
        <v>536</v>
      </c>
      <c r="SF38" t="s">
        <v>536</v>
      </c>
      <c r="SG38" t="s">
        <v>536</v>
      </c>
      <c r="SH38" t="s">
        <v>536</v>
      </c>
      <c r="SI38" t="s">
        <v>536</v>
      </c>
      <c r="SJ38" t="s">
        <v>536</v>
      </c>
      <c r="SK38" t="s">
        <v>536</v>
      </c>
      <c r="SL38" t="s">
        <v>536</v>
      </c>
      <c r="SM38" t="s">
        <v>536</v>
      </c>
      <c r="SN38" t="s">
        <v>536</v>
      </c>
      <c r="SO38" t="s">
        <v>536</v>
      </c>
      <c r="SP38" t="s">
        <v>536</v>
      </c>
      <c r="SQ38" t="s">
        <v>536</v>
      </c>
      <c r="SR38" t="s">
        <v>536</v>
      </c>
      <c r="SS38" t="s">
        <v>536</v>
      </c>
      <c r="ST38" t="s">
        <v>536</v>
      </c>
      <c r="SU38" t="s">
        <v>536</v>
      </c>
      <c r="SV38" t="s">
        <v>536</v>
      </c>
      <c r="SW38" t="s">
        <v>536</v>
      </c>
      <c r="SX38" t="s">
        <v>536</v>
      </c>
      <c r="SY38" t="s">
        <v>536</v>
      </c>
      <c r="SZ38" t="s">
        <v>536</v>
      </c>
      <c r="TA38" t="s">
        <v>536</v>
      </c>
      <c r="TB38" t="s">
        <v>536</v>
      </c>
      <c r="TC38" t="s">
        <v>536</v>
      </c>
      <c r="TD38" t="s">
        <v>536</v>
      </c>
      <c r="TE38" t="s">
        <v>536</v>
      </c>
      <c r="TF38" t="s">
        <v>536</v>
      </c>
      <c r="TG38" t="s">
        <v>536</v>
      </c>
      <c r="TH38" t="s">
        <v>536</v>
      </c>
      <c r="TI38" t="s">
        <v>536</v>
      </c>
      <c r="TJ38" t="s">
        <v>536</v>
      </c>
      <c r="TK38" t="s">
        <v>536</v>
      </c>
      <c r="TL38" t="s">
        <v>536</v>
      </c>
      <c r="TM38" t="s">
        <v>536</v>
      </c>
      <c r="TN38" t="s">
        <v>536</v>
      </c>
      <c r="TO38" t="s">
        <v>536</v>
      </c>
      <c r="TP38" t="s">
        <v>536</v>
      </c>
      <c r="TQ38" t="s">
        <v>536</v>
      </c>
      <c r="TR38" t="s">
        <v>536</v>
      </c>
      <c r="TS38" t="s">
        <v>536</v>
      </c>
      <c r="TT38" t="s">
        <v>536</v>
      </c>
      <c r="TU38" t="s">
        <v>536</v>
      </c>
      <c r="TV38" t="s">
        <v>536</v>
      </c>
      <c r="TW38" t="s">
        <v>536</v>
      </c>
      <c r="TX38" t="s">
        <v>536</v>
      </c>
      <c r="TY38" t="s">
        <v>536</v>
      </c>
      <c r="TZ38" t="s">
        <v>536</v>
      </c>
      <c r="UA38" t="s">
        <v>536</v>
      </c>
      <c r="UB38" t="s">
        <v>536</v>
      </c>
      <c r="UC38" t="s">
        <v>536</v>
      </c>
      <c r="UD38" t="s">
        <v>536</v>
      </c>
      <c r="UE38" t="s">
        <v>536</v>
      </c>
      <c r="UF38" t="s">
        <v>536</v>
      </c>
      <c r="UG38" t="s">
        <v>536</v>
      </c>
      <c r="UH38" t="s">
        <v>536</v>
      </c>
      <c r="UI38" t="s">
        <v>536</v>
      </c>
      <c r="UJ38" t="s">
        <v>536</v>
      </c>
      <c r="UK38" t="s">
        <v>536</v>
      </c>
      <c r="UL38" t="s">
        <v>536</v>
      </c>
      <c r="UM38" t="s">
        <v>536</v>
      </c>
      <c r="UN38" t="s">
        <v>536</v>
      </c>
      <c r="UO38" t="s">
        <v>536</v>
      </c>
      <c r="UP38" t="s">
        <v>536</v>
      </c>
      <c r="UQ38" t="s">
        <v>536</v>
      </c>
      <c r="UR38" t="s">
        <v>536</v>
      </c>
      <c r="US38" t="s">
        <v>536</v>
      </c>
      <c r="UT38" t="s">
        <v>536</v>
      </c>
      <c r="UU38" t="s">
        <v>536</v>
      </c>
      <c r="UV38" t="s">
        <v>536</v>
      </c>
      <c r="UW38" t="s">
        <v>536</v>
      </c>
      <c r="UX38" t="s">
        <v>536</v>
      </c>
      <c r="UY38" t="s">
        <v>536</v>
      </c>
      <c r="UZ38" t="s">
        <v>536</v>
      </c>
      <c r="VA38" t="s">
        <v>536</v>
      </c>
      <c r="VB38" t="s">
        <v>536</v>
      </c>
      <c r="VC38" t="s">
        <v>536</v>
      </c>
      <c r="VN38" t="s">
        <v>563</v>
      </c>
      <c r="VO38" t="s">
        <v>564</v>
      </c>
    </row>
    <row r="39" spans="1:719" x14ac:dyDescent="0.3">
      <c r="A39" s="1" t="s">
        <v>494</v>
      </c>
      <c r="VX39" t="s">
        <v>569</v>
      </c>
      <c r="VY39" t="s">
        <v>570</v>
      </c>
      <c r="WL39" t="s">
        <v>569</v>
      </c>
      <c r="XF39" t="s">
        <v>592</v>
      </c>
      <c r="YN39" t="s">
        <v>569</v>
      </c>
      <c r="ZA39" t="s">
        <v>636</v>
      </c>
      <c r="ZR39" t="s">
        <v>569</v>
      </c>
      <c r="ZS39" t="s">
        <v>593</v>
      </c>
      <c r="ZV39" t="s">
        <v>569</v>
      </c>
      <c r="ZW39" t="s">
        <v>569</v>
      </c>
      <c r="ZX39" t="s">
        <v>569</v>
      </c>
      <c r="ZY39" t="s">
        <v>569</v>
      </c>
      <c r="AAE39" t="s">
        <v>652</v>
      </c>
      <c r="AAJ39" t="s">
        <v>570</v>
      </c>
      <c r="AAK39" t="s">
        <v>636</v>
      </c>
      <c r="AAO39" t="s">
        <v>569</v>
      </c>
      <c r="AAP39" t="s">
        <v>661</v>
      </c>
      <c r="AAQ39" t="s">
        <v>662</v>
      </c>
    </row>
    <row r="40" spans="1:719" x14ac:dyDescent="0.3">
      <c r="A40" s="1" t="s">
        <v>495</v>
      </c>
      <c r="B40" t="s">
        <v>537</v>
      </c>
      <c r="C40" t="s">
        <v>537</v>
      </c>
      <c r="D40" t="s">
        <v>537</v>
      </c>
      <c r="E40" t="s">
        <v>537</v>
      </c>
      <c r="F40" t="s">
        <v>537</v>
      </c>
      <c r="G40" t="s">
        <v>537</v>
      </c>
      <c r="H40" t="s">
        <v>537</v>
      </c>
      <c r="I40" t="s">
        <v>537</v>
      </c>
      <c r="J40" t="s">
        <v>537</v>
      </c>
      <c r="K40" t="s">
        <v>537</v>
      </c>
      <c r="L40" t="s">
        <v>537</v>
      </c>
      <c r="M40" t="s">
        <v>537</v>
      </c>
      <c r="N40" t="s">
        <v>537</v>
      </c>
      <c r="O40" t="s">
        <v>537</v>
      </c>
      <c r="P40" t="s">
        <v>537</v>
      </c>
      <c r="Q40" t="s">
        <v>537</v>
      </c>
      <c r="R40" t="s">
        <v>537</v>
      </c>
      <c r="S40" t="s">
        <v>537</v>
      </c>
      <c r="T40" t="s">
        <v>537</v>
      </c>
      <c r="U40" t="s">
        <v>537</v>
      </c>
      <c r="V40" t="s">
        <v>537</v>
      </c>
      <c r="W40" t="s">
        <v>537</v>
      </c>
      <c r="X40" t="s">
        <v>537</v>
      </c>
      <c r="Y40" t="s">
        <v>537</v>
      </c>
      <c r="Z40" t="s">
        <v>537</v>
      </c>
      <c r="AA40" t="s">
        <v>537</v>
      </c>
      <c r="AB40" t="s">
        <v>537</v>
      </c>
      <c r="AC40" t="s">
        <v>537</v>
      </c>
      <c r="AD40" t="s">
        <v>537</v>
      </c>
      <c r="AE40" t="s">
        <v>537</v>
      </c>
      <c r="AF40" t="s">
        <v>537</v>
      </c>
      <c r="AG40" t="s">
        <v>537</v>
      </c>
      <c r="AH40" t="s">
        <v>537</v>
      </c>
      <c r="AI40" t="s">
        <v>537</v>
      </c>
      <c r="AJ40" t="s">
        <v>537</v>
      </c>
      <c r="AK40" t="s">
        <v>537</v>
      </c>
      <c r="AL40" t="s">
        <v>537</v>
      </c>
      <c r="AM40" t="s">
        <v>537</v>
      </c>
      <c r="AN40" t="s">
        <v>537</v>
      </c>
      <c r="AO40" t="s">
        <v>537</v>
      </c>
      <c r="AP40" t="s">
        <v>537</v>
      </c>
      <c r="AQ40" t="s">
        <v>537</v>
      </c>
      <c r="AR40" t="s">
        <v>537</v>
      </c>
      <c r="AS40" t="s">
        <v>537</v>
      </c>
      <c r="AT40" t="s">
        <v>537</v>
      </c>
      <c r="AU40" t="s">
        <v>537</v>
      </c>
      <c r="AV40" t="s">
        <v>537</v>
      </c>
      <c r="AW40" t="s">
        <v>537</v>
      </c>
      <c r="AX40" t="s">
        <v>537</v>
      </c>
      <c r="AY40" t="s">
        <v>537</v>
      </c>
      <c r="AZ40" t="s">
        <v>537</v>
      </c>
      <c r="BA40" t="s">
        <v>537</v>
      </c>
      <c r="BB40" t="s">
        <v>537</v>
      </c>
      <c r="BC40" t="s">
        <v>537</v>
      </c>
      <c r="BD40" t="s">
        <v>537</v>
      </c>
      <c r="BE40" t="s">
        <v>537</v>
      </c>
      <c r="BF40" t="s">
        <v>537</v>
      </c>
      <c r="BG40" t="s">
        <v>537</v>
      </c>
      <c r="BH40" t="s">
        <v>537</v>
      </c>
      <c r="BI40" t="s">
        <v>537</v>
      </c>
      <c r="BJ40" t="s">
        <v>537</v>
      </c>
      <c r="BK40" t="s">
        <v>537</v>
      </c>
      <c r="BL40" t="s">
        <v>537</v>
      </c>
      <c r="BM40" t="s">
        <v>537</v>
      </c>
      <c r="BN40" t="s">
        <v>537</v>
      </c>
      <c r="BO40" t="s">
        <v>537</v>
      </c>
      <c r="BP40" t="s">
        <v>537</v>
      </c>
      <c r="BQ40" t="s">
        <v>537</v>
      </c>
      <c r="BR40" t="s">
        <v>537</v>
      </c>
      <c r="BS40" t="s">
        <v>537</v>
      </c>
      <c r="BT40" t="s">
        <v>537</v>
      </c>
      <c r="BU40" t="s">
        <v>537</v>
      </c>
      <c r="BV40" t="s">
        <v>537</v>
      </c>
      <c r="BW40" t="s">
        <v>537</v>
      </c>
      <c r="BX40" t="s">
        <v>537</v>
      </c>
      <c r="BY40" t="s">
        <v>537</v>
      </c>
      <c r="BZ40" t="s">
        <v>537</v>
      </c>
      <c r="CA40" t="s">
        <v>537</v>
      </c>
      <c r="CB40" t="s">
        <v>537</v>
      </c>
      <c r="CC40" t="s">
        <v>537</v>
      </c>
      <c r="CD40" t="s">
        <v>537</v>
      </c>
      <c r="CE40" t="s">
        <v>537</v>
      </c>
      <c r="CF40" t="s">
        <v>537</v>
      </c>
      <c r="CG40" t="s">
        <v>537</v>
      </c>
      <c r="CH40" t="s">
        <v>537</v>
      </c>
      <c r="CI40" t="s">
        <v>537</v>
      </c>
      <c r="CJ40" t="s">
        <v>537</v>
      </c>
      <c r="CK40" t="s">
        <v>537</v>
      </c>
      <c r="CL40" t="s">
        <v>537</v>
      </c>
      <c r="CM40" t="s">
        <v>537</v>
      </c>
      <c r="CN40" t="s">
        <v>537</v>
      </c>
      <c r="CO40" t="s">
        <v>537</v>
      </c>
      <c r="CP40" t="s">
        <v>537</v>
      </c>
      <c r="CQ40" t="s">
        <v>537</v>
      </c>
      <c r="CR40" t="s">
        <v>537</v>
      </c>
      <c r="CS40" t="s">
        <v>537</v>
      </c>
      <c r="CT40" t="s">
        <v>537</v>
      </c>
      <c r="CU40" t="s">
        <v>537</v>
      </c>
      <c r="CV40" t="s">
        <v>537</v>
      </c>
      <c r="CW40" t="s">
        <v>537</v>
      </c>
      <c r="CX40" t="s">
        <v>537</v>
      </c>
      <c r="CY40" t="s">
        <v>537</v>
      </c>
      <c r="CZ40" t="s">
        <v>537</v>
      </c>
      <c r="DA40" t="s">
        <v>537</v>
      </c>
      <c r="DB40" t="s">
        <v>537</v>
      </c>
      <c r="DC40" t="s">
        <v>537</v>
      </c>
      <c r="DD40" t="s">
        <v>537</v>
      </c>
      <c r="DE40" t="s">
        <v>537</v>
      </c>
      <c r="DF40" t="s">
        <v>537</v>
      </c>
      <c r="DG40" t="s">
        <v>537</v>
      </c>
      <c r="DH40" t="s">
        <v>537</v>
      </c>
      <c r="DI40" t="s">
        <v>537</v>
      </c>
      <c r="DJ40" t="s">
        <v>537</v>
      </c>
      <c r="DK40" t="s">
        <v>537</v>
      </c>
      <c r="DL40" t="s">
        <v>537</v>
      </c>
      <c r="DM40" t="s">
        <v>537</v>
      </c>
      <c r="DN40" t="s">
        <v>537</v>
      </c>
      <c r="DO40" t="s">
        <v>537</v>
      </c>
      <c r="DP40" t="s">
        <v>537</v>
      </c>
      <c r="DQ40" t="s">
        <v>537</v>
      </c>
      <c r="DR40" t="s">
        <v>537</v>
      </c>
      <c r="DS40" t="s">
        <v>537</v>
      </c>
      <c r="DT40" t="s">
        <v>537</v>
      </c>
      <c r="DU40" t="s">
        <v>537</v>
      </c>
      <c r="DV40" t="s">
        <v>537</v>
      </c>
      <c r="DW40" t="s">
        <v>537</v>
      </c>
      <c r="DX40" t="s">
        <v>537</v>
      </c>
      <c r="DY40" t="s">
        <v>537</v>
      </c>
      <c r="DZ40" t="s">
        <v>537</v>
      </c>
      <c r="EA40" t="s">
        <v>537</v>
      </c>
      <c r="EB40" t="s">
        <v>537</v>
      </c>
      <c r="EC40" t="s">
        <v>537</v>
      </c>
      <c r="ED40" t="s">
        <v>537</v>
      </c>
      <c r="EE40" t="s">
        <v>537</v>
      </c>
      <c r="EF40" t="s">
        <v>537</v>
      </c>
      <c r="EG40" t="s">
        <v>537</v>
      </c>
      <c r="EH40" t="s">
        <v>537</v>
      </c>
      <c r="EI40" t="s">
        <v>537</v>
      </c>
      <c r="EJ40" t="s">
        <v>537</v>
      </c>
      <c r="EK40" t="s">
        <v>537</v>
      </c>
      <c r="EL40" t="s">
        <v>537</v>
      </c>
      <c r="EM40" t="s">
        <v>537</v>
      </c>
      <c r="EN40" t="s">
        <v>537</v>
      </c>
      <c r="EO40" t="s">
        <v>537</v>
      </c>
      <c r="EP40" t="s">
        <v>537</v>
      </c>
      <c r="EQ40" t="s">
        <v>549</v>
      </c>
      <c r="ER40" t="s">
        <v>549</v>
      </c>
      <c r="ES40" t="s">
        <v>549</v>
      </c>
      <c r="ET40" t="s">
        <v>549</v>
      </c>
      <c r="EU40" t="s">
        <v>549</v>
      </c>
      <c r="EV40" t="s">
        <v>549</v>
      </c>
      <c r="EW40" t="s">
        <v>549</v>
      </c>
      <c r="EX40" t="s">
        <v>549</v>
      </c>
      <c r="EY40" t="s">
        <v>549</v>
      </c>
      <c r="EZ40" t="s">
        <v>549</v>
      </c>
      <c r="FA40" t="s">
        <v>549</v>
      </c>
      <c r="FB40" t="s">
        <v>549</v>
      </c>
      <c r="FC40" t="s">
        <v>549</v>
      </c>
      <c r="FD40" t="s">
        <v>549</v>
      </c>
      <c r="FE40" t="s">
        <v>549</v>
      </c>
      <c r="FF40" t="s">
        <v>549</v>
      </c>
      <c r="FG40" t="s">
        <v>549</v>
      </c>
      <c r="FH40" t="s">
        <v>549</v>
      </c>
      <c r="FI40" t="s">
        <v>535</v>
      </c>
      <c r="FJ40" t="s">
        <v>535</v>
      </c>
      <c r="FK40" t="s">
        <v>549</v>
      </c>
      <c r="FL40" t="s">
        <v>549</v>
      </c>
      <c r="FM40" t="s">
        <v>549</v>
      </c>
      <c r="FN40" t="s">
        <v>549</v>
      </c>
      <c r="FO40" t="s">
        <v>549</v>
      </c>
      <c r="FP40" t="s">
        <v>549</v>
      </c>
      <c r="FQ40" t="s">
        <v>549</v>
      </c>
      <c r="FR40" t="s">
        <v>549</v>
      </c>
      <c r="FS40" t="s">
        <v>549</v>
      </c>
      <c r="FT40" t="s">
        <v>549</v>
      </c>
      <c r="FU40" t="s">
        <v>549</v>
      </c>
      <c r="FV40" t="s">
        <v>549</v>
      </c>
      <c r="FW40" t="s">
        <v>549</v>
      </c>
      <c r="FX40" t="s">
        <v>535</v>
      </c>
      <c r="FY40" t="s">
        <v>549</v>
      </c>
      <c r="FZ40" t="s">
        <v>549</v>
      </c>
      <c r="GA40" t="s">
        <v>537</v>
      </c>
      <c r="GB40" t="s">
        <v>537</v>
      </c>
      <c r="GC40" t="s">
        <v>537</v>
      </c>
      <c r="GD40" t="s">
        <v>537</v>
      </c>
      <c r="GE40" t="s">
        <v>537</v>
      </c>
      <c r="GF40" t="s">
        <v>537</v>
      </c>
      <c r="GG40" t="s">
        <v>537</v>
      </c>
      <c r="GH40" t="s">
        <v>537</v>
      </c>
      <c r="GI40" t="s">
        <v>537</v>
      </c>
      <c r="GJ40" t="s">
        <v>537</v>
      </c>
      <c r="GK40" t="s">
        <v>537</v>
      </c>
      <c r="GL40" t="s">
        <v>537</v>
      </c>
      <c r="GM40" t="s">
        <v>537</v>
      </c>
      <c r="GN40" t="s">
        <v>537</v>
      </c>
      <c r="GO40" t="s">
        <v>537</v>
      </c>
      <c r="GP40" t="s">
        <v>549</v>
      </c>
      <c r="GQ40" t="s">
        <v>537</v>
      </c>
      <c r="GR40" t="s">
        <v>537</v>
      </c>
      <c r="GS40" t="s">
        <v>549</v>
      </c>
      <c r="GT40" t="s">
        <v>549</v>
      </c>
      <c r="GU40" t="s">
        <v>549</v>
      </c>
      <c r="GV40" t="s">
        <v>549</v>
      </c>
      <c r="GW40" t="s">
        <v>549</v>
      </c>
      <c r="GX40" t="s">
        <v>549</v>
      </c>
      <c r="GY40" t="s">
        <v>537</v>
      </c>
      <c r="GZ40" t="s">
        <v>549</v>
      </c>
      <c r="HA40" t="s">
        <v>549</v>
      </c>
      <c r="HB40" t="s">
        <v>549</v>
      </c>
      <c r="HC40" t="s">
        <v>549</v>
      </c>
      <c r="HD40" t="s">
        <v>549</v>
      </c>
      <c r="HE40" t="s">
        <v>549</v>
      </c>
      <c r="HF40" t="s">
        <v>549</v>
      </c>
      <c r="HG40" t="s">
        <v>549</v>
      </c>
      <c r="HH40" t="s">
        <v>537</v>
      </c>
      <c r="HI40" t="s">
        <v>535</v>
      </c>
      <c r="HJ40" t="s">
        <v>535</v>
      </c>
      <c r="HK40" t="s">
        <v>537</v>
      </c>
      <c r="HL40" t="s">
        <v>537</v>
      </c>
      <c r="HM40" t="s">
        <v>537</v>
      </c>
      <c r="HN40" t="s">
        <v>537</v>
      </c>
      <c r="HO40" t="s">
        <v>537</v>
      </c>
      <c r="HP40" t="s">
        <v>537</v>
      </c>
      <c r="HQ40" t="s">
        <v>537</v>
      </c>
      <c r="HR40" t="s">
        <v>537</v>
      </c>
      <c r="HS40" t="s">
        <v>535</v>
      </c>
      <c r="HT40" t="s">
        <v>535</v>
      </c>
      <c r="HU40" t="s">
        <v>535</v>
      </c>
      <c r="HV40" t="s">
        <v>535</v>
      </c>
      <c r="HW40" t="s">
        <v>535</v>
      </c>
      <c r="HX40" t="s">
        <v>535</v>
      </c>
      <c r="HY40" t="s">
        <v>537</v>
      </c>
      <c r="HZ40" t="s">
        <v>535</v>
      </c>
      <c r="IA40" t="s">
        <v>537</v>
      </c>
      <c r="IB40" t="s">
        <v>537</v>
      </c>
      <c r="IC40" t="s">
        <v>537</v>
      </c>
      <c r="ID40" t="s">
        <v>537</v>
      </c>
      <c r="IE40" t="s">
        <v>537</v>
      </c>
      <c r="IF40" t="s">
        <v>537</v>
      </c>
      <c r="IG40" t="s">
        <v>537</v>
      </c>
      <c r="IH40" t="s">
        <v>537</v>
      </c>
      <c r="II40" t="s">
        <v>537</v>
      </c>
      <c r="IJ40" t="s">
        <v>537</v>
      </c>
      <c r="IK40" t="s">
        <v>537</v>
      </c>
      <c r="IL40" t="s">
        <v>537</v>
      </c>
      <c r="IM40" t="s">
        <v>537</v>
      </c>
      <c r="IN40" t="s">
        <v>537</v>
      </c>
      <c r="IO40" t="s">
        <v>537</v>
      </c>
      <c r="IP40" t="s">
        <v>537</v>
      </c>
      <c r="IQ40" t="s">
        <v>537</v>
      </c>
      <c r="IR40" t="s">
        <v>535</v>
      </c>
      <c r="IS40" t="s">
        <v>535</v>
      </c>
      <c r="IT40" t="s">
        <v>535</v>
      </c>
      <c r="IU40" t="s">
        <v>535</v>
      </c>
      <c r="IV40" t="s">
        <v>535</v>
      </c>
      <c r="IW40" t="s">
        <v>535</v>
      </c>
      <c r="IX40" t="s">
        <v>535</v>
      </c>
      <c r="IY40" t="s">
        <v>535</v>
      </c>
      <c r="IZ40" t="s">
        <v>535</v>
      </c>
      <c r="JA40" t="s">
        <v>535</v>
      </c>
      <c r="JB40" t="s">
        <v>535</v>
      </c>
      <c r="JC40" t="s">
        <v>535</v>
      </c>
      <c r="JD40" t="s">
        <v>535</v>
      </c>
      <c r="JE40" t="s">
        <v>535</v>
      </c>
      <c r="JF40" t="s">
        <v>535</v>
      </c>
      <c r="JG40" t="s">
        <v>535</v>
      </c>
      <c r="JH40" t="s">
        <v>535</v>
      </c>
      <c r="JI40" t="s">
        <v>535</v>
      </c>
      <c r="JJ40" t="s">
        <v>535</v>
      </c>
      <c r="JK40" t="s">
        <v>535</v>
      </c>
      <c r="JL40" t="s">
        <v>535</v>
      </c>
      <c r="JM40" t="s">
        <v>535</v>
      </c>
      <c r="JN40" t="s">
        <v>535</v>
      </c>
      <c r="JO40" t="s">
        <v>535</v>
      </c>
      <c r="JP40" t="s">
        <v>535</v>
      </c>
      <c r="JQ40" t="s">
        <v>535</v>
      </c>
      <c r="JR40" t="s">
        <v>535</v>
      </c>
      <c r="JS40" t="s">
        <v>535</v>
      </c>
      <c r="JT40" t="s">
        <v>535</v>
      </c>
      <c r="JU40" t="s">
        <v>535</v>
      </c>
      <c r="JV40" t="s">
        <v>535</v>
      </c>
      <c r="JW40" t="s">
        <v>535</v>
      </c>
      <c r="JX40" t="s">
        <v>535</v>
      </c>
      <c r="JY40" t="s">
        <v>535</v>
      </c>
      <c r="JZ40" t="s">
        <v>535</v>
      </c>
      <c r="KA40" t="s">
        <v>535</v>
      </c>
      <c r="KB40" t="s">
        <v>537</v>
      </c>
      <c r="KC40" t="s">
        <v>537</v>
      </c>
      <c r="KD40" t="s">
        <v>537</v>
      </c>
      <c r="KE40" t="s">
        <v>537</v>
      </c>
      <c r="KF40" t="s">
        <v>537</v>
      </c>
      <c r="KG40" t="s">
        <v>537</v>
      </c>
      <c r="KH40" t="s">
        <v>537</v>
      </c>
      <c r="KI40" t="s">
        <v>537</v>
      </c>
      <c r="KJ40" t="s">
        <v>537</v>
      </c>
      <c r="KK40" t="s">
        <v>537</v>
      </c>
      <c r="KL40" t="s">
        <v>537</v>
      </c>
      <c r="KM40" t="s">
        <v>537</v>
      </c>
      <c r="KN40" t="s">
        <v>537</v>
      </c>
      <c r="KO40" t="s">
        <v>537</v>
      </c>
      <c r="KP40" t="s">
        <v>537</v>
      </c>
      <c r="KQ40" t="s">
        <v>537</v>
      </c>
      <c r="KR40" t="s">
        <v>537</v>
      </c>
      <c r="KS40" t="s">
        <v>537</v>
      </c>
      <c r="KT40" t="s">
        <v>537</v>
      </c>
      <c r="KU40" t="s">
        <v>537</v>
      </c>
      <c r="KV40" t="s">
        <v>537</v>
      </c>
      <c r="KW40" t="s">
        <v>537</v>
      </c>
      <c r="KX40" t="s">
        <v>537</v>
      </c>
      <c r="KY40" t="s">
        <v>537</v>
      </c>
      <c r="KZ40" t="s">
        <v>537</v>
      </c>
      <c r="LA40" t="s">
        <v>537</v>
      </c>
      <c r="LB40" t="s">
        <v>537</v>
      </c>
      <c r="LC40" t="s">
        <v>537</v>
      </c>
      <c r="LD40" t="s">
        <v>537</v>
      </c>
      <c r="LE40" t="s">
        <v>537</v>
      </c>
      <c r="LF40" t="s">
        <v>537</v>
      </c>
      <c r="LG40" t="s">
        <v>537</v>
      </c>
      <c r="LH40" t="s">
        <v>537</v>
      </c>
      <c r="LI40" t="s">
        <v>537</v>
      </c>
      <c r="LJ40" t="s">
        <v>537</v>
      </c>
      <c r="LK40" t="s">
        <v>537</v>
      </c>
      <c r="LL40" t="s">
        <v>537</v>
      </c>
      <c r="LM40" t="s">
        <v>537</v>
      </c>
      <c r="LN40" t="s">
        <v>537</v>
      </c>
      <c r="LO40" t="s">
        <v>537</v>
      </c>
      <c r="LP40" t="s">
        <v>537</v>
      </c>
      <c r="LQ40" t="s">
        <v>537</v>
      </c>
      <c r="LR40" t="s">
        <v>537</v>
      </c>
      <c r="LS40" t="s">
        <v>537</v>
      </c>
      <c r="LT40" t="s">
        <v>537</v>
      </c>
      <c r="LU40" t="s">
        <v>537</v>
      </c>
      <c r="LV40" t="s">
        <v>537</v>
      </c>
      <c r="LW40" t="s">
        <v>537</v>
      </c>
      <c r="LX40" t="s">
        <v>537</v>
      </c>
      <c r="LY40" t="s">
        <v>537</v>
      </c>
      <c r="LZ40" t="s">
        <v>537</v>
      </c>
      <c r="MA40" t="s">
        <v>537</v>
      </c>
      <c r="MB40" t="s">
        <v>537</v>
      </c>
      <c r="MC40" t="s">
        <v>537</v>
      </c>
      <c r="MD40" t="s">
        <v>537</v>
      </c>
      <c r="ME40" t="s">
        <v>537</v>
      </c>
      <c r="MF40" t="s">
        <v>537</v>
      </c>
      <c r="MG40" t="s">
        <v>537</v>
      </c>
      <c r="MH40" t="s">
        <v>537</v>
      </c>
      <c r="MI40" t="s">
        <v>537</v>
      </c>
      <c r="MJ40" t="s">
        <v>537</v>
      </c>
      <c r="MK40" t="s">
        <v>537</v>
      </c>
      <c r="ML40" t="s">
        <v>537</v>
      </c>
      <c r="MM40" t="s">
        <v>537</v>
      </c>
      <c r="MN40" t="s">
        <v>537</v>
      </c>
      <c r="MO40" t="s">
        <v>537</v>
      </c>
      <c r="MP40" t="s">
        <v>537</v>
      </c>
      <c r="MQ40" t="s">
        <v>537</v>
      </c>
      <c r="MR40" t="s">
        <v>537</v>
      </c>
      <c r="MS40" t="s">
        <v>537</v>
      </c>
      <c r="MT40" t="s">
        <v>537</v>
      </c>
      <c r="MU40" t="s">
        <v>537</v>
      </c>
      <c r="MV40" t="s">
        <v>537</v>
      </c>
      <c r="MW40" t="s">
        <v>537</v>
      </c>
      <c r="MX40" t="s">
        <v>537</v>
      </c>
      <c r="MY40" t="s">
        <v>537</v>
      </c>
      <c r="MZ40" t="s">
        <v>537</v>
      </c>
      <c r="NA40" t="s">
        <v>537</v>
      </c>
      <c r="NB40" t="s">
        <v>537</v>
      </c>
      <c r="NC40" t="s">
        <v>537</v>
      </c>
      <c r="ND40" t="s">
        <v>537</v>
      </c>
      <c r="NE40" t="s">
        <v>537</v>
      </c>
      <c r="NF40" t="s">
        <v>537</v>
      </c>
      <c r="NG40" t="s">
        <v>537</v>
      </c>
      <c r="NH40" t="s">
        <v>537</v>
      </c>
      <c r="NI40" t="s">
        <v>537</v>
      </c>
      <c r="NJ40" t="s">
        <v>537</v>
      </c>
      <c r="NK40" t="s">
        <v>537</v>
      </c>
      <c r="NL40" t="s">
        <v>537</v>
      </c>
      <c r="NM40" t="s">
        <v>537</v>
      </c>
      <c r="NN40" t="s">
        <v>537</v>
      </c>
      <c r="NO40" t="s">
        <v>537</v>
      </c>
      <c r="NP40" t="s">
        <v>537</v>
      </c>
      <c r="NQ40" t="s">
        <v>537</v>
      </c>
      <c r="NR40" t="s">
        <v>537</v>
      </c>
      <c r="NS40" t="s">
        <v>537</v>
      </c>
      <c r="NT40" t="s">
        <v>537</v>
      </c>
      <c r="NU40" t="s">
        <v>537</v>
      </c>
      <c r="NV40" t="s">
        <v>537</v>
      </c>
      <c r="NW40" t="s">
        <v>537</v>
      </c>
      <c r="NX40" t="s">
        <v>537</v>
      </c>
      <c r="NY40" t="s">
        <v>537</v>
      </c>
      <c r="NZ40" t="s">
        <v>537</v>
      </c>
      <c r="OA40" t="s">
        <v>537</v>
      </c>
      <c r="OB40" t="s">
        <v>537</v>
      </c>
      <c r="OC40" t="s">
        <v>537</v>
      </c>
      <c r="OD40" t="s">
        <v>537</v>
      </c>
      <c r="OE40" t="s">
        <v>537</v>
      </c>
      <c r="OF40" t="s">
        <v>537</v>
      </c>
      <c r="OG40" t="s">
        <v>537</v>
      </c>
      <c r="OH40" t="s">
        <v>537</v>
      </c>
      <c r="OI40" t="s">
        <v>537</v>
      </c>
      <c r="OJ40" t="s">
        <v>537</v>
      </c>
      <c r="OK40" t="s">
        <v>537</v>
      </c>
      <c r="OL40" t="s">
        <v>537</v>
      </c>
      <c r="OM40" t="s">
        <v>537</v>
      </c>
      <c r="ON40" t="s">
        <v>537</v>
      </c>
      <c r="OO40" t="s">
        <v>537</v>
      </c>
      <c r="OP40" t="s">
        <v>537</v>
      </c>
      <c r="OQ40" t="s">
        <v>537</v>
      </c>
      <c r="OR40" t="s">
        <v>537</v>
      </c>
      <c r="OS40" t="s">
        <v>537</v>
      </c>
      <c r="OT40" t="s">
        <v>537</v>
      </c>
      <c r="OU40" t="s">
        <v>537</v>
      </c>
      <c r="OV40" t="s">
        <v>537</v>
      </c>
      <c r="OW40" t="s">
        <v>537</v>
      </c>
      <c r="OX40" t="s">
        <v>537</v>
      </c>
      <c r="OY40" t="s">
        <v>537</v>
      </c>
      <c r="OZ40" t="s">
        <v>537</v>
      </c>
      <c r="PA40" t="s">
        <v>537</v>
      </c>
      <c r="PB40" t="s">
        <v>537</v>
      </c>
      <c r="PC40" t="s">
        <v>537</v>
      </c>
      <c r="PD40" t="s">
        <v>537</v>
      </c>
      <c r="PE40" t="s">
        <v>537</v>
      </c>
      <c r="PF40" t="s">
        <v>537</v>
      </c>
      <c r="PG40" t="s">
        <v>537</v>
      </c>
      <c r="PH40" t="s">
        <v>537</v>
      </c>
      <c r="PI40" t="s">
        <v>537</v>
      </c>
      <c r="PJ40" t="s">
        <v>537</v>
      </c>
      <c r="PK40" t="s">
        <v>537</v>
      </c>
      <c r="PL40" t="s">
        <v>537</v>
      </c>
      <c r="PM40" t="s">
        <v>537</v>
      </c>
      <c r="PN40" t="s">
        <v>537</v>
      </c>
      <c r="PO40" t="s">
        <v>537</v>
      </c>
      <c r="PP40" t="s">
        <v>537</v>
      </c>
      <c r="PQ40" t="s">
        <v>537</v>
      </c>
      <c r="PR40" t="s">
        <v>537</v>
      </c>
      <c r="PS40" t="s">
        <v>549</v>
      </c>
      <c r="PT40" t="s">
        <v>549</v>
      </c>
      <c r="PU40" t="s">
        <v>549</v>
      </c>
      <c r="PV40" t="s">
        <v>549</v>
      </c>
      <c r="PW40" t="s">
        <v>549</v>
      </c>
      <c r="PX40" t="s">
        <v>549</v>
      </c>
      <c r="PY40" t="s">
        <v>549</v>
      </c>
      <c r="PZ40" t="s">
        <v>549</v>
      </c>
      <c r="QA40" t="s">
        <v>549</v>
      </c>
      <c r="QB40" t="s">
        <v>549</v>
      </c>
      <c r="QC40" t="s">
        <v>549</v>
      </c>
      <c r="QD40" t="s">
        <v>549</v>
      </c>
      <c r="QE40" t="s">
        <v>549</v>
      </c>
      <c r="QF40" t="s">
        <v>549</v>
      </c>
      <c r="QG40" t="s">
        <v>549</v>
      </c>
      <c r="QH40" t="s">
        <v>549</v>
      </c>
      <c r="QI40" t="s">
        <v>549</v>
      </c>
      <c r="QJ40" t="s">
        <v>549</v>
      </c>
      <c r="QK40" t="s">
        <v>535</v>
      </c>
      <c r="QL40" t="s">
        <v>535</v>
      </c>
      <c r="QM40" t="s">
        <v>549</v>
      </c>
      <c r="QN40" t="s">
        <v>549</v>
      </c>
      <c r="QO40" t="s">
        <v>549</v>
      </c>
      <c r="QP40" t="s">
        <v>549</v>
      </c>
      <c r="QQ40" t="s">
        <v>549</v>
      </c>
      <c r="QR40" t="s">
        <v>549</v>
      </c>
      <c r="QS40" t="s">
        <v>549</v>
      </c>
      <c r="QT40" t="s">
        <v>549</v>
      </c>
      <c r="QU40" t="s">
        <v>549</v>
      </c>
      <c r="QV40" t="s">
        <v>549</v>
      </c>
      <c r="QW40" t="s">
        <v>549</v>
      </c>
      <c r="QX40" t="s">
        <v>549</v>
      </c>
      <c r="QY40" t="s">
        <v>549</v>
      </c>
      <c r="QZ40" t="s">
        <v>535</v>
      </c>
      <c r="RA40" t="s">
        <v>549</v>
      </c>
      <c r="RB40" t="s">
        <v>549</v>
      </c>
      <c r="RC40" t="s">
        <v>537</v>
      </c>
      <c r="RD40" t="s">
        <v>537</v>
      </c>
      <c r="RE40" t="s">
        <v>537</v>
      </c>
      <c r="RF40" t="s">
        <v>537</v>
      </c>
      <c r="RG40" t="s">
        <v>537</v>
      </c>
      <c r="RH40" t="s">
        <v>537</v>
      </c>
      <c r="RI40" t="s">
        <v>537</v>
      </c>
      <c r="RJ40" t="s">
        <v>537</v>
      </c>
      <c r="RK40" t="s">
        <v>537</v>
      </c>
      <c r="RL40" t="s">
        <v>537</v>
      </c>
      <c r="RM40" t="s">
        <v>537</v>
      </c>
      <c r="RN40" t="s">
        <v>537</v>
      </c>
      <c r="RO40" t="s">
        <v>537</v>
      </c>
      <c r="RP40" t="s">
        <v>537</v>
      </c>
      <c r="RQ40" t="s">
        <v>537</v>
      </c>
      <c r="RR40" t="s">
        <v>549</v>
      </c>
      <c r="RS40" t="s">
        <v>537</v>
      </c>
      <c r="RT40" t="s">
        <v>537</v>
      </c>
      <c r="RU40" t="s">
        <v>549</v>
      </c>
      <c r="RV40" t="s">
        <v>549</v>
      </c>
      <c r="RW40" t="s">
        <v>549</v>
      </c>
      <c r="RX40" t="s">
        <v>549</v>
      </c>
      <c r="RY40" t="s">
        <v>549</v>
      </c>
      <c r="RZ40" t="s">
        <v>549</v>
      </c>
      <c r="SA40" t="s">
        <v>537</v>
      </c>
      <c r="SB40" t="s">
        <v>549</v>
      </c>
      <c r="SC40" t="s">
        <v>549</v>
      </c>
      <c r="SD40" t="s">
        <v>549</v>
      </c>
      <c r="SE40" t="s">
        <v>549</v>
      </c>
      <c r="SF40" t="s">
        <v>549</v>
      </c>
      <c r="SG40" t="s">
        <v>549</v>
      </c>
      <c r="SH40" t="s">
        <v>549</v>
      </c>
      <c r="SI40" t="s">
        <v>549</v>
      </c>
      <c r="SJ40" t="s">
        <v>535</v>
      </c>
      <c r="SK40" t="s">
        <v>535</v>
      </c>
      <c r="SL40" t="s">
        <v>535</v>
      </c>
      <c r="SM40" t="s">
        <v>537</v>
      </c>
      <c r="SN40" t="s">
        <v>537</v>
      </c>
      <c r="SO40" t="s">
        <v>537</v>
      </c>
      <c r="SP40" t="s">
        <v>537</v>
      </c>
      <c r="SQ40" t="s">
        <v>537</v>
      </c>
      <c r="SR40" t="s">
        <v>537</v>
      </c>
      <c r="SS40" t="s">
        <v>537</v>
      </c>
      <c r="ST40" t="s">
        <v>537</v>
      </c>
      <c r="SU40" t="s">
        <v>537</v>
      </c>
      <c r="SV40" t="s">
        <v>535</v>
      </c>
      <c r="SW40" t="s">
        <v>535</v>
      </c>
      <c r="SX40" t="s">
        <v>535</v>
      </c>
      <c r="SY40" t="s">
        <v>535</v>
      </c>
      <c r="SZ40" t="s">
        <v>535</v>
      </c>
      <c r="TA40" t="s">
        <v>537</v>
      </c>
      <c r="TB40" t="s">
        <v>535</v>
      </c>
      <c r="TC40" t="s">
        <v>537</v>
      </c>
      <c r="TD40" t="s">
        <v>537</v>
      </c>
      <c r="TE40" t="s">
        <v>537</v>
      </c>
      <c r="TF40" t="s">
        <v>537</v>
      </c>
      <c r="TG40" t="s">
        <v>537</v>
      </c>
      <c r="TH40" t="s">
        <v>537</v>
      </c>
      <c r="TI40" t="s">
        <v>537</v>
      </c>
      <c r="TJ40" t="s">
        <v>537</v>
      </c>
      <c r="TK40" t="s">
        <v>537</v>
      </c>
      <c r="TL40" t="s">
        <v>537</v>
      </c>
      <c r="TM40" t="s">
        <v>537</v>
      </c>
      <c r="TN40" t="s">
        <v>537</v>
      </c>
      <c r="TO40" t="s">
        <v>537</v>
      </c>
      <c r="TP40" t="s">
        <v>537</v>
      </c>
      <c r="TQ40" t="s">
        <v>537</v>
      </c>
      <c r="TR40" t="s">
        <v>537</v>
      </c>
      <c r="TS40" t="s">
        <v>537</v>
      </c>
      <c r="TT40" t="s">
        <v>535</v>
      </c>
      <c r="TU40" t="s">
        <v>535</v>
      </c>
      <c r="TV40" t="s">
        <v>535</v>
      </c>
      <c r="TW40" t="s">
        <v>535</v>
      </c>
      <c r="TX40" t="s">
        <v>535</v>
      </c>
      <c r="TY40" t="s">
        <v>535</v>
      </c>
      <c r="TZ40" t="s">
        <v>535</v>
      </c>
      <c r="UA40" t="s">
        <v>535</v>
      </c>
      <c r="UB40" t="s">
        <v>535</v>
      </c>
      <c r="UC40" t="s">
        <v>535</v>
      </c>
      <c r="UD40" t="s">
        <v>535</v>
      </c>
      <c r="UE40" t="s">
        <v>535</v>
      </c>
      <c r="UF40" t="s">
        <v>535</v>
      </c>
      <c r="UG40" t="s">
        <v>535</v>
      </c>
      <c r="UH40" t="s">
        <v>535</v>
      </c>
      <c r="UI40" t="s">
        <v>535</v>
      </c>
      <c r="UJ40" t="s">
        <v>535</v>
      </c>
      <c r="UK40" t="s">
        <v>535</v>
      </c>
      <c r="UL40" t="s">
        <v>535</v>
      </c>
      <c r="UM40" t="s">
        <v>535</v>
      </c>
      <c r="UN40" t="s">
        <v>535</v>
      </c>
      <c r="UO40" t="s">
        <v>535</v>
      </c>
      <c r="UP40" t="s">
        <v>535</v>
      </c>
      <c r="UQ40" t="s">
        <v>535</v>
      </c>
      <c r="UR40" t="s">
        <v>535</v>
      </c>
      <c r="US40" t="s">
        <v>535</v>
      </c>
      <c r="UT40" t="s">
        <v>535</v>
      </c>
      <c r="UU40" t="s">
        <v>535</v>
      </c>
      <c r="UV40" t="s">
        <v>535</v>
      </c>
      <c r="UW40" t="s">
        <v>535</v>
      </c>
      <c r="UX40" t="s">
        <v>535</v>
      </c>
      <c r="UY40" t="s">
        <v>535</v>
      </c>
      <c r="UZ40" t="s">
        <v>535</v>
      </c>
      <c r="VA40" t="s">
        <v>535</v>
      </c>
      <c r="VB40" t="s">
        <v>535</v>
      </c>
      <c r="VC40" t="s">
        <v>535</v>
      </c>
      <c r="VD40" t="s">
        <v>537</v>
      </c>
      <c r="VE40" t="s">
        <v>537</v>
      </c>
      <c r="VN40" t="s">
        <v>549</v>
      </c>
      <c r="VO40" t="s">
        <v>549</v>
      </c>
      <c r="VX40" t="s">
        <v>549</v>
      </c>
      <c r="VY40" t="s">
        <v>549</v>
      </c>
      <c r="XF40" t="s">
        <v>574</v>
      </c>
      <c r="ZR40" t="s">
        <v>535</v>
      </c>
      <c r="ZS40" t="s">
        <v>535</v>
      </c>
      <c r="ZV40" t="s">
        <v>537</v>
      </c>
      <c r="ZW40" t="s">
        <v>537</v>
      </c>
      <c r="ZX40" t="s">
        <v>537</v>
      </c>
      <c r="ZY40" t="s">
        <v>537</v>
      </c>
      <c r="AAJ40" t="s">
        <v>537</v>
      </c>
      <c r="AAK40" t="s">
        <v>537</v>
      </c>
    </row>
    <row r="41" spans="1:719" x14ac:dyDescent="0.3">
      <c r="A41" s="1" t="s">
        <v>496</v>
      </c>
      <c r="VX41" t="s">
        <v>549</v>
      </c>
      <c r="VY41" t="s">
        <v>549</v>
      </c>
      <c r="WR41" t="s">
        <v>535</v>
      </c>
      <c r="WY41" t="s">
        <v>588</v>
      </c>
      <c r="XF41" t="s">
        <v>539</v>
      </c>
      <c r="XM41" t="s">
        <v>538</v>
      </c>
      <c r="XT41" t="s">
        <v>535</v>
      </c>
      <c r="ZA41" t="s">
        <v>538</v>
      </c>
      <c r="ZL41" t="s">
        <v>539</v>
      </c>
      <c r="ZV41" t="s">
        <v>535</v>
      </c>
      <c r="ZW41" t="s">
        <v>535</v>
      </c>
      <c r="ZX41" t="s">
        <v>535</v>
      </c>
      <c r="ZY41" t="s">
        <v>535</v>
      </c>
    </row>
    <row r="42" spans="1:719" x14ac:dyDescent="0.3">
      <c r="A42" s="1" t="s">
        <v>497</v>
      </c>
      <c r="WF42" t="s">
        <v>573</v>
      </c>
      <c r="ZV42" t="s">
        <v>573</v>
      </c>
      <c r="ZW42" t="s">
        <v>573</v>
      </c>
      <c r="ZX42" t="s">
        <v>573</v>
      </c>
      <c r="ZY42" t="s">
        <v>573</v>
      </c>
    </row>
    <row r="43" spans="1:719" x14ac:dyDescent="0.3">
      <c r="A43" s="1" t="s">
        <v>498</v>
      </c>
      <c r="WF43" t="s">
        <v>562</v>
      </c>
    </row>
    <row r="44" spans="1:719" x14ac:dyDescent="0.3">
      <c r="A44" s="1" t="s">
        <v>499</v>
      </c>
      <c r="WF44" t="s">
        <v>574</v>
      </c>
      <c r="ZR44" t="s">
        <v>574</v>
      </c>
      <c r="ZS44" t="s">
        <v>574</v>
      </c>
    </row>
    <row r="45" spans="1:719" x14ac:dyDescent="0.3">
      <c r="A45" s="1" t="s">
        <v>500</v>
      </c>
      <c r="B45" t="s">
        <v>537</v>
      </c>
      <c r="C45" t="s">
        <v>537</v>
      </c>
      <c r="D45" t="s">
        <v>537</v>
      </c>
      <c r="E45" t="s">
        <v>537</v>
      </c>
      <c r="F45" t="s">
        <v>537</v>
      </c>
      <c r="G45" t="s">
        <v>537</v>
      </c>
      <c r="H45" t="s">
        <v>537</v>
      </c>
      <c r="I45" t="s">
        <v>537</v>
      </c>
      <c r="J45" t="s">
        <v>537</v>
      </c>
      <c r="K45" t="s">
        <v>537</v>
      </c>
      <c r="L45" t="s">
        <v>537</v>
      </c>
      <c r="M45" t="s">
        <v>537</v>
      </c>
      <c r="N45" t="s">
        <v>537</v>
      </c>
      <c r="O45" t="s">
        <v>537</v>
      </c>
      <c r="P45" t="s">
        <v>537</v>
      </c>
      <c r="Q45" t="s">
        <v>537</v>
      </c>
      <c r="R45" t="s">
        <v>537</v>
      </c>
      <c r="S45" t="s">
        <v>537</v>
      </c>
      <c r="T45" t="s">
        <v>537</v>
      </c>
      <c r="U45" t="s">
        <v>537</v>
      </c>
      <c r="V45" t="s">
        <v>537</v>
      </c>
      <c r="W45" t="s">
        <v>537</v>
      </c>
      <c r="X45" t="s">
        <v>537</v>
      </c>
      <c r="Y45" t="s">
        <v>537</v>
      </c>
      <c r="Z45" t="s">
        <v>537</v>
      </c>
      <c r="AA45" t="s">
        <v>537</v>
      </c>
      <c r="AB45" t="s">
        <v>537</v>
      </c>
      <c r="AC45" t="s">
        <v>537</v>
      </c>
      <c r="AD45" t="s">
        <v>537</v>
      </c>
      <c r="AE45" t="s">
        <v>537</v>
      </c>
      <c r="AF45" t="s">
        <v>537</v>
      </c>
      <c r="AG45" t="s">
        <v>537</v>
      </c>
      <c r="AH45" t="s">
        <v>537</v>
      </c>
      <c r="AI45" t="s">
        <v>537</v>
      </c>
      <c r="AJ45" t="s">
        <v>537</v>
      </c>
      <c r="AK45" t="s">
        <v>537</v>
      </c>
      <c r="AL45" t="s">
        <v>537</v>
      </c>
      <c r="AM45" t="s">
        <v>537</v>
      </c>
      <c r="AN45" t="s">
        <v>537</v>
      </c>
      <c r="AO45" t="s">
        <v>537</v>
      </c>
      <c r="AP45" t="s">
        <v>537</v>
      </c>
      <c r="AQ45" t="s">
        <v>537</v>
      </c>
      <c r="AR45" t="s">
        <v>537</v>
      </c>
      <c r="AS45" t="s">
        <v>537</v>
      </c>
      <c r="AT45" t="s">
        <v>537</v>
      </c>
      <c r="AU45" t="s">
        <v>537</v>
      </c>
      <c r="AV45" t="s">
        <v>537</v>
      </c>
      <c r="AW45" t="s">
        <v>537</v>
      </c>
      <c r="AX45" t="s">
        <v>537</v>
      </c>
      <c r="AY45" t="s">
        <v>537</v>
      </c>
      <c r="AZ45" t="s">
        <v>537</v>
      </c>
      <c r="BA45" t="s">
        <v>537</v>
      </c>
      <c r="BB45" t="s">
        <v>537</v>
      </c>
      <c r="BC45" t="s">
        <v>537</v>
      </c>
      <c r="BD45" t="s">
        <v>537</v>
      </c>
      <c r="BE45" t="s">
        <v>537</v>
      </c>
      <c r="BF45" t="s">
        <v>537</v>
      </c>
      <c r="BG45" t="s">
        <v>537</v>
      </c>
      <c r="BH45" t="s">
        <v>537</v>
      </c>
      <c r="BI45" t="s">
        <v>537</v>
      </c>
      <c r="BJ45" t="s">
        <v>537</v>
      </c>
      <c r="BK45" t="s">
        <v>537</v>
      </c>
      <c r="BL45" t="s">
        <v>537</v>
      </c>
      <c r="BM45" t="s">
        <v>537</v>
      </c>
      <c r="BN45" t="s">
        <v>537</v>
      </c>
      <c r="BO45" t="s">
        <v>537</v>
      </c>
      <c r="BP45" t="s">
        <v>537</v>
      </c>
      <c r="BQ45" t="s">
        <v>537</v>
      </c>
      <c r="BR45" t="s">
        <v>537</v>
      </c>
      <c r="BS45" t="s">
        <v>537</v>
      </c>
      <c r="BT45" t="s">
        <v>537</v>
      </c>
      <c r="BU45" t="s">
        <v>537</v>
      </c>
      <c r="BV45" t="s">
        <v>537</v>
      </c>
      <c r="BW45" t="s">
        <v>537</v>
      </c>
      <c r="BX45" t="s">
        <v>537</v>
      </c>
      <c r="BY45" t="s">
        <v>537</v>
      </c>
      <c r="BZ45" t="s">
        <v>537</v>
      </c>
      <c r="CA45" t="s">
        <v>537</v>
      </c>
      <c r="CB45" t="s">
        <v>537</v>
      </c>
      <c r="CC45" t="s">
        <v>537</v>
      </c>
      <c r="CD45" t="s">
        <v>537</v>
      </c>
      <c r="CE45" t="s">
        <v>537</v>
      </c>
      <c r="CF45" t="s">
        <v>537</v>
      </c>
      <c r="CG45" t="s">
        <v>537</v>
      </c>
      <c r="CH45" t="s">
        <v>537</v>
      </c>
      <c r="CI45" t="s">
        <v>537</v>
      </c>
      <c r="CJ45" t="s">
        <v>537</v>
      </c>
      <c r="CK45" t="s">
        <v>537</v>
      </c>
      <c r="CL45" t="s">
        <v>537</v>
      </c>
      <c r="CM45" t="s">
        <v>537</v>
      </c>
      <c r="CN45" t="s">
        <v>537</v>
      </c>
      <c r="CO45" t="s">
        <v>537</v>
      </c>
      <c r="CP45" t="s">
        <v>537</v>
      </c>
      <c r="CQ45" t="s">
        <v>537</v>
      </c>
      <c r="CR45" t="s">
        <v>537</v>
      </c>
      <c r="CS45" t="s">
        <v>537</v>
      </c>
      <c r="CT45" t="s">
        <v>537</v>
      </c>
      <c r="CU45" t="s">
        <v>537</v>
      </c>
      <c r="CV45" t="s">
        <v>537</v>
      </c>
      <c r="CW45" t="s">
        <v>537</v>
      </c>
      <c r="CX45" t="s">
        <v>537</v>
      </c>
      <c r="CY45" t="s">
        <v>537</v>
      </c>
      <c r="CZ45" t="s">
        <v>537</v>
      </c>
      <c r="DA45" t="s">
        <v>537</v>
      </c>
      <c r="DB45" t="s">
        <v>537</v>
      </c>
      <c r="DC45" t="s">
        <v>537</v>
      </c>
      <c r="DD45" t="s">
        <v>537</v>
      </c>
      <c r="DE45" t="s">
        <v>537</v>
      </c>
      <c r="DF45" t="s">
        <v>537</v>
      </c>
      <c r="DG45" t="s">
        <v>537</v>
      </c>
      <c r="DH45" t="s">
        <v>537</v>
      </c>
      <c r="DI45" t="s">
        <v>537</v>
      </c>
      <c r="DJ45" t="s">
        <v>537</v>
      </c>
      <c r="DK45" t="s">
        <v>537</v>
      </c>
      <c r="DL45" t="s">
        <v>537</v>
      </c>
      <c r="DM45" t="s">
        <v>537</v>
      </c>
      <c r="DN45" t="s">
        <v>537</v>
      </c>
      <c r="DO45" t="s">
        <v>537</v>
      </c>
      <c r="DP45" t="s">
        <v>537</v>
      </c>
      <c r="DQ45" t="s">
        <v>537</v>
      </c>
      <c r="DR45" t="s">
        <v>537</v>
      </c>
      <c r="DS45" t="s">
        <v>537</v>
      </c>
      <c r="DT45" t="s">
        <v>537</v>
      </c>
      <c r="DU45" t="s">
        <v>537</v>
      </c>
      <c r="DV45" t="s">
        <v>537</v>
      </c>
      <c r="DW45" t="s">
        <v>537</v>
      </c>
      <c r="DX45" t="s">
        <v>537</v>
      </c>
      <c r="DY45" t="s">
        <v>537</v>
      </c>
      <c r="DZ45" t="s">
        <v>537</v>
      </c>
      <c r="EA45" t="s">
        <v>537</v>
      </c>
      <c r="EB45" t="s">
        <v>537</v>
      </c>
      <c r="EC45" t="s">
        <v>537</v>
      </c>
      <c r="ED45" t="s">
        <v>537</v>
      </c>
      <c r="EE45" t="s">
        <v>537</v>
      </c>
      <c r="EF45" t="s">
        <v>537</v>
      </c>
      <c r="EG45" t="s">
        <v>537</v>
      </c>
      <c r="EH45" t="s">
        <v>537</v>
      </c>
      <c r="EI45" t="s">
        <v>537</v>
      </c>
      <c r="EJ45" t="s">
        <v>537</v>
      </c>
      <c r="EK45" t="s">
        <v>537</v>
      </c>
      <c r="EL45" t="s">
        <v>537</v>
      </c>
      <c r="EM45" t="s">
        <v>537</v>
      </c>
      <c r="EN45" t="s">
        <v>537</v>
      </c>
      <c r="EO45" t="s">
        <v>537</v>
      </c>
      <c r="EP45" t="s">
        <v>537</v>
      </c>
      <c r="EQ45" t="s">
        <v>537</v>
      </c>
      <c r="ER45" t="s">
        <v>537</v>
      </c>
      <c r="ES45" t="s">
        <v>537</v>
      </c>
      <c r="ET45" t="s">
        <v>537</v>
      </c>
      <c r="EU45" t="s">
        <v>537</v>
      </c>
      <c r="EV45" t="s">
        <v>537</v>
      </c>
      <c r="EW45" t="s">
        <v>537</v>
      </c>
      <c r="EX45" t="s">
        <v>537</v>
      </c>
      <c r="EY45" t="s">
        <v>537</v>
      </c>
      <c r="EZ45" t="s">
        <v>537</v>
      </c>
      <c r="FA45" t="s">
        <v>537</v>
      </c>
      <c r="FB45" t="s">
        <v>537</v>
      </c>
      <c r="FC45" t="s">
        <v>537</v>
      </c>
      <c r="FD45" t="s">
        <v>537</v>
      </c>
      <c r="FE45" t="s">
        <v>537</v>
      </c>
      <c r="FF45" t="s">
        <v>537</v>
      </c>
      <c r="FG45" t="s">
        <v>537</v>
      </c>
      <c r="FH45" t="s">
        <v>537</v>
      </c>
      <c r="FI45" t="s">
        <v>537</v>
      </c>
      <c r="FJ45" t="s">
        <v>537</v>
      </c>
      <c r="FK45" t="s">
        <v>537</v>
      </c>
      <c r="FL45" t="s">
        <v>537</v>
      </c>
      <c r="FM45" t="s">
        <v>537</v>
      </c>
      <c r="FN45" t="s">
        <v>537</v>
      </c>
      <c r="FO45" t="s">
        <v>537</v>
      </c>
      <c r="FP45" t="s">
        <v>537</v>
      </c>
      <c r="FQ45" t="s">
        <v>537</v>
      </c>
      <c r="FR45" t="s">
        <v>537</v>
      </c>
      <c r="FS45" t="s">
        <v>537</v>
      </c>
      <c r="FT45" t="s">
        <v>537</v>
      </c>
      <c r="FU45" t="s">
        <v>537</v>
      </c>
      <c r="FV45" t="s">
        <v>537</v>
      </c>
      <c r="FW45" t="s">
        <v>537</v>
      </c>
      <c r="FX45" t="s">
        <v>537</v>
      </c>
      <c r="FY45" t="s">
        <v>537</v>
      </c>
      <c r="FZ45" t="s">
        <v>537</v>
      </c>
      <c r="GA45" t="s">
        <v>537</v>
      </c>
      <c r="GB45" t="s">
        <v>537</v>
      </c>
      <c r="GC45" t="s">
        <v>537</v>
      </c>
      <c r="GD45" t="s">
        <v>537</v>
      </c>
      <c r="GE45" t="s">
        <v>537</v>
      </c>
      <c r="GF45" t="s">
        <v>537</v>
      </c>
      <c r="GG45" t="s">
        <v>537</v>
      </c>
      <c r="GH45" t="s">
        <v>537</v>
      </c>
      <c r="GI45" t="s">
        <v>537</v>
      </c>
      <c r="GJ45" t="s">
        <v>537</v>
      </c>
      <c r="GK45" t="s">
        <v>537</v>
      </c>
      <c r="GL45" t="s">
        <v>537</v>
      </c>
      <c r="GM45" t="s">
        <v>537</v>
      </c>
      <c r="GN45" t="s">
        <v>537</v>
      </c>
      <c r="GO45" t="s">
        <v>537</v>
      </c>
      <c r="GP45" t="s">
        <v>537</v>
      </c>
      <c r="GQ45" t="s">
        <v>537</v>
      </c>
      <c r="GR45" t="s">
        <v>537</v>
      </c>
      <c r="GS45" t="s">
        <v>537</v>
      </c>
      <c r="GT45" t="s">
        <v>537</v>
      </c>
      <c r="GU45" t="s">
        <v>537</v>
      </c>
      <c r="GV45" t="s">
        <v>537</v>
      </c>
      <c r="GW45" t="s">
        <v>537</v>
      </c>
      <c r="GX45" t="s">
        <v>537</v>
      </c>
      <c r="GY45" t="s">
        <v>537</v>
      </c>
      <c r="GZ45" t="s">
        <v>537</v>
      </c>
      <c r="HA45" t="s">
        <v>537</v>
      </c>
      <c r="HB45" t="s">
        <v>537</v>
      </c>
      <c r="HC45" t="s">
        <v>537</v>
      </c>
      <c r="HD45" t="s">
        <v>537</v>
      </c>
      <c r="HE45" t="s">
        <v>537</v>
      </c>
      <c r="HF45" t="s">
        <v>537</v>
      </c>
      <c r="HG45" t="s">
        <v>537</v>
      </c>
      <c r="HH45" t="s">
        <v>537</v>
      </c>
      <c r="HI45" t="s">
        <v>537</v>
      </c>
      <c r="HJ45" t="s">
        <v>537</v>
      </c>
      <c r="HK45" t="s">
        <v>537</v>
      </c>
      <c r="HL45" t="s">
        <v>537</v>
      </c>
      <c r="HM45" t="s">
        <v>537</v>
      </c>
      <c r="HN45" t="s">
        <v>537</v>
      </c>
      <c r="HO45" t="s">
        <v>537</v>
      </c>
      <c r="HP45" t="s">
        <v>537</v>
      </c>
      <c r="HQ45" t="s">
        <v>537</v>
      </c>
      <c r="HR45" t="s">
        <v>537</v>
      </c>
      <c r="HS45" t="s">
        <v>537</v>
      </c>
      <c r="HT45" t="s">
        <v>537</v>
      </c>
      <c r="HU45" t="s">
        <v>537</v>
      </c>
      <c r="HV45" t="s">
        <v>537</v>
      </c>
      <c r="HW45" t="s">
        <v>537</v>
      </c>
      <c r="HX45" t="s">
        <v>537</v>
      </c>
      <c r="HY45" t="s">
        <v>537</v>
      </c>
      <c r="HZ45" t="s">
        <v>537</v>
      </c>
      <c r="IA45" t="s">
        <v>537</v>
      </c>
      <c r="IB45" t="s">
        <v>537</v>
      </c>
      <c r="IC45" t="s">
        <v>537</v>
      </c>
      <c r="ID45" t="s">
        <v>537</v>
      </c>
      <c r="IE45" t="s">
        <v>537</v>
      </c>
      <c r="IF45" t="s">
        <v>537</v>
      </c>
      <c r="IG45" t="s">
        <v>537</v>
      </c>
      <c r="IH45" t="s">
        <v>537</v>
      </c>
      <c r="II45" t="s">
        <v>537</v>
      </c>
      <c r="IJ45" t="s">
        <v>537</v>
      </c>
      <c r="IK45" t="s">
        <v>537</v>
      </c>
      <c r="IL45" t="s">
        <v>537</v>
      </c>
      <c r="IM45" t="s">
        <v>537</v>
      </c>
      <c r="IN45" t="s">
        <v>537</v>
      </c>
      <c r="IO45" t="s">
        <v>537</v>
      </c>
      <c r="IP45" t="s">
        <v>537</v>
      </c>
      <c r="IQ45" t="s">
        <v>537</v>
      </c>
      <c r="IR45" t="s">
        <v>537</v>
      </c>
      <c r="IS45" t="s">
        <v>537</v>
      </c>
      <c r="IT45" t="s">
        <v>537</v>
      </c>
      <c r="IU45" t="s">
        <v>537</v>
      </c>
      <c r="IV45" t="s">
        <v>537</v>
      </c>
      <c r="IW45" t="s">
        <v>537</v>
      </c>
      <c r="IX45" t="s">
        <v>537</v>
      </c>
      <c r="IY45" t="s">
        <v>537</v>
      </c>
      <c r="IZ45" t="s">
        <v>537</v>
      </c>
      <c r="JA45" t="s">
        <v>537</v>
      </c>
      <c r="JB45" t="s">
        <v>537</v>
      </c>
      <c r="JC45" t="s">
        <v>537</v>
      </c>
      <c r="JD45" t="s">
        <v>537</v>
      </c>
      <c r="JE45" t="s">
        <v>537</v>
      </c>
      <c r="JF45" t="s">
        <v>537</v>
      </c>
      <c r="JG45" t="s">
        <v>537</v>
      </c>
      <c r="JH45" t="s">
        <v>537</v>
      </c>
      <c r="JI45" t="s">
        <v>537</v>
      </c>
      <c r="JJ45" t="s">
        <v>537</v>
      </c>
      <c r="JK45" t="s">
        <v>537</v>
      </c>
      <c r="JL45" t="s">
        <v>537</v>
      </c>
      <c r="JM45" t="s">
        <v>537</v>
      </c>
      <c r="JN45" t="s">
        <v>537</v>
      </c>
      <c r="JO45" t="s">
        <v>537</v>
      </c>
      <c r="JP45" t="s">
        <v>537</v>
      </c>
      <c r="JQ45" t="s">
        <v>537</v>
      </c>
      <c r="JR45" t="s">
        <v>537</v>
      </c>
      <c r="JS45" t="s">
        <v>537</v>
      </c>
      <c r="JT45" t="s">
        <v>537</v>
      </c>
      <c r="JU45" t="s">
        <v>537</v>
      </c>
      <c r="JV45" t="s">
        <v>537</v>
      </c>
      <c r="JW45" t="s">
        <v>537</v>
      </c>
      <c r="JX45" t="s">
        <v>537</v>
      </c>
      <c r="JY45" t="s">
        <v>537</v>
      </c>
      <c r="JZ45" t="s">
        <v>537</v>
      </c>
      <c r="KA45" t="s">
        <v>537</v>
      </c>
      <c r="KB45" t="s">
        <v>537</v>
      </c>
      <c r="KC45" t="s">
        <v>537</v>
      </c>
      <c r="KD45" t="s">
        <v>537</v>
      </c>
      <c r="KE45" t="s">
        <v>537</v>
      </c>
      <c r="KF45" t="s">
        <v>537</v>
      </c>
      <c r="KG45" t="s">
        <v>537</v>
      </c>
      <c r="KH45" t="s">
        <v>537</v>
      </c>
      <c r="KI45" t="s">
        <v>537</v>
      </c>
      <c r="KJ45" t="s">
        <v>537</v>
      </c>
      <c r="KK45" t="s">
        <v>537</v>
      </c>
      <c r="KL45" t="s">
        <v>537</v>
      </c>
      <c r="KM45" t="s">
        <v>537</v>
      </c>
      <c r="KN45" t="s">
        <v>537</v>
      </c>
      <c r="KO45" t="s">
        <v>537</v>
      </c>
      <c r="KP45" t="s">
        <v>537</v>
      </c>
      <c r="KQ45" t="s">
        <v>537</v>
      </c>
      <c r="KR45" t="s">
        <v>537</v>
      </c>
      <c r="KS45" t="s">
        <v>537</v>
      </c>
      <c r="KT45" t="s">
        <v>537</v>
      </c>
      <c r="KU45" t="s">
        <v>537</v>
      </c>
      <c r="KV45" t="s">
        <v>537</v>
      </c>
      <c r="KW45" t="s">
        <v>537</v>
      </c>
      <c r="KX45" t="s">
        <v>537</v>
      </c>
      <c r="KY45" t="s">
        <v>537</v>
      </c>
      <c r="KZ45" t="s">
        <v>537</v>
      </c>
      <c r="LA45" t="s">
        <v>537</v>
      </c>
      <c r="LB45" t="s">
        <v>537</v>
      </c>
      <c r="LC45" t="s">
        <v>537</v>
      </c>
      <c r="LD45" t="s">
        <v>537</v>
      </c>
      <c r="LE45" t="s">
        <v>537</v>
      </c>
      <c r="LF45" t="s">
        <v>537</v>
      </c>
      <c r="LG45" t="s">
        <v>537</v>
      </c>
      <c r="LH45" t="s">
        <v>537</v>
      </c>
      <c r="LI45" t="s">
        <v>537</v>
      </c>
      <c r="LJ45" t="s">
        <v>537</v>
      </c>
      <c r="LK45" t="s">
        <v>537</v>
      </c>
      <c r="LL45" t="s">
        <v>537</v>
      </c>
      <c r="LM45" t="s">
        <v>537</v>
      </c>
      <c r="LN45" t="s">
        <v>537</v>
      </c>
      <c r="LO45" t="s">
        <v>537</v>
      </c>
      <c r="LP45" t="s">
        <v>537</v>
      </c>
      <c r="LQ45" t="s">
        <v>537</v>
      </c>
      <c r="LR45" t="s">
        <v>537</v>
      </c>
      <c r="LS45" t="s">
        <v>537</v>
      </c>
      <c r="LT45" t="s">
        <v>537</v>
      </c>
      <c r="LU45" t="s">
        <v>537</v>
      </c>
      <c r="LV45" t="s">
        <v>537</v>
      </c>
      <c r="LW45" t="s">
        <v>537</v>
      </c>
      <c r="LX45" t="s">
        <v>537</v>
      </c>
      <c r="LY45" t="s">
        <v>537</v>
      </c>
      <c r="LZ45" t="s">
        <v>537</v>
      </c>
      <c r="MA45" t="s">
        <v>537</v>
      </c>
      <c r="MB45" t="s">
        <v>537</v>
      </c>
      <c r="MC45" t="s">
        <v>537</v>
      </c>
      <c r="MD45" t="s">
        <v>537</v>
      </c>
      <c r="ME45" t="s">
        <v>537</v>
      </c>
      <c r="MF45" t="s">
        <v>537</v>
      </c>
      <c r="MG45" t="s">
        <v>537</v>
      </c>
      <c r="MH45" t="s">
        <v>537</v>
      </c>
      <c r="MI45" t="s">
        <v>537</v>
      </c>
      <c r="MJ45" t="s">
        <v>537</v>
      </c>
      <c r="MK45" t="s">
        <v>537</v>
      </c>
      <c r="ML45" t="s">
        <v>537</v>
      </c>
      <c r="MM45" t="s">
        <v>537</v>
      </c>
      <c r="MN45" t="s">
        <v>537</v>
      </c>
      <c r="MO45" t="s">
        <v>537</v>
      </c>
      <c r="MP45" t="s">
        <v>537</v>
      </c>
      <c r="MQ45" t="s">
        <v>537</v>
      </c>
      <c r="MR45" t="s">
        <v>537</v>
      </c>
      <c r="MS45" t="s">
        <v>537</v>
      </c>
      <c r="MT45" t="s">
        <v>537</v>
      </c>
      <c r="MU45" t="s">
        <v>537</v>
      </c>
      <c r="MV45" t="s">
        <v>537</v>
      </c>
      <c r="MW45" t="s">
        <v>537</v>
      </c>
      <c r="MX45" t="s">
        <v>537</v>
      </c>
      <c r="MY45" t="s">
        <v>537</v>
      </c>
      <c r="MZ45" t="s">
        <v>537</v>
      </c>
      <c r="NA45" t="s">
        <v>537</v>
      </c>
      <c r="NB45" t="s">
        <v>537</v>
      </c>
      <c r="NC45" t="s">
        <v>537</v>
      </c>
      <c r="ND45" t="s">
        <v>537</v>
      </c>
      <c r="NE45" t="s">
        <v>537</v>
      </c>
      <c r="NF45" t="s">
        <v>537</v>
      </c>
      <c r="NG45" t="s">
        <v>537</v>
      </c>
      <c r="NH45" t="s">
        <v>537</v>
      </c>
      <c r="NI45" t="s">
        <v>537</v>
      </c>
      <c r="NJ45" t="s">
        <v>537</v>
      </c>
      <c r="NK45" t="s">
        <v>537</v>
      </c>
      <c r="NL45" t="s">
        <v>537</v>
      </c>
      <c r="NM45" t="s">
        <v>537</v>
      </c>
      <c r="NN45" t="s">
        <v>537</v>
      </c>
      <c r="NO45" t="s">
        <v>537</v>
      </c>
      <c r="NP45" t="s">
        <v>537</v>
      </c>
      <c r="NQ45" t="s">
        <v>537</v>
      </c>
      <c r="NR45" t="s">
        <v>537</v>
      </c>
      <c r="NS45" t="s">
        <v>537</v>
      </c>
      <c r="NT45" t="s">
        <v>537</v>
      </c>
      <c r="NU45" t="s">
        <v>537</v>
      </c>
      <c r="NV45" t="s">
        <v>537</v>
      </c>
      <c r="NW45" t="s">
        <v>537</v>
      </c>
      <c r="NX45" t="s">
        <v>537</v>
      </c>
      <c r="NY45" t="s">
        <v>537</v>
      </c>
      <c r="NZ45" t="s">
        <v>537</v>
      </c>
      <c r="OA45" t="s">
        <v>537</v>
      </c>
      <c r="OB45" t="s">
        <v>537</v>
      </c>
      <c r="OC45" t="s">
        <v>537</v>
      </c>
      <c r="OD45" t="s">
        <v>537</v>
      </c>
      <c r="OE45" t="s">
        <v>537</v>
      </c>
      <c r="OF45" t="s">
        <v>537</v>
      </c>
      <c r="OG45" t="s">
        <v>537</v>
      </c>
      <c r="OH45" t="s">
        <v>537</v>
      </c>
      <c r="OI45" t="s">
        <v>537</v>
      </c>
      <c r="OJ45" t="s">
        <v>537</v>
      </c>
      <c r="OK45" t="s">
        <v>537</v>
      </c>
      <c r="OL45" t="s">
        <v>537</v>
      </c>
      <c r="OM45" t="s">
        <v>537</v>
      </c>
      <c r="ON45" t="s">
        <v>537</v>
      </c>
      <c r="OO45" t="s">
        <v>537</v>
      </c>
      <c r="OP45" t="s">
        <v>537</v>
      </c>
      <c r="OQ45" t="s">
        <v>537</v>
      </c>
      <c r="OR45" t="s">
        <v>537</v>
      </c>
      <c r="OS45" t="s">
        <v>537</v>
      </c>
      <c r="OT45" t="s">
        <v>537</v>
      </c>
      <c r="OU45" t="s">
        <v>537</v>
      </c>
      <c r="OV45" t="s">
        <v>537</v>
      </c>
      <c r="OW45" t="s">
        <v>537</v>
      </c>
      <c r="OX45" t="s">
        <v>537</v>
      </c>
      <c r="OY45" t="s">
        <v>537</v>
      </c>
      <c r="OZ45" t="s">
        <v>537</v>
      </c>
      <c r="PA45" t="s">
        <v>537</v>
      </c>
      <c r="PB45" t="s">
        <v>537</v>
      </c>
      <c r="PC45" t="s">
        <v>537</v>
      </c>
      <c r="PD45" t="s">
        <v>537</v>
      </c>
      <c r="PE45" t="s">
        <v>537</v>
      </c>
      <c r="PF45" t="s">
        <v>537</v>
      </c>
      <c r="PG45" t="s">
        <v>537</v>
      </c>
      <c r="PH45" t="s">
        <v>537</v>
      </c>
      <c r="PI45" t="s">
        <v>537</v>
      </c>
      <c r="PJ45" t="s">
        <v>537</v>
      </c>
      <c r="PK45" t="s">
        <v>537</v>
      </c>
      <c r="PL45" t="s">
        <v>537</v>
      </c>
      <c r="PM45" t="s">
        <v>537</v>
      </c>
      <c r="PN45" t="s">
        <v>537</v>
      </c>
      <c r="PO45" t="s">
        <v>537</v>
      </c>
      <c r="PP45" t="s">
        <v>537</v>
      </c>
      <c r="PQ45" t="s">
        <v>537</v>
      </c>
      <c r="PR45" t="s">
        <v>537</v>
      </c>
      <c r="PS45" t="s">
        <v>537</v>
      </c>
      <c r="PT45" t="s">
        <v>537</v>
      </c>
      <c r="PU45" t="s">
        <v>537</v>
      </c>
      <c r="PV45" t="s">
        <v>537</v>
      </c>
      <c r="PW45" t="s">
        <v>537</v>
      </c>
      <c r="PX45" t="s">
        <v>537</v>
      </c>
      <c r="PY45" t="s">
        <v>537</v>
      </c>
      <c r="PZ45" t="s">
        <v>537</v>
      </c>
      <c r="QA45" t="s">
        <v>537</v>
      </c>
      <c r="QB45" t="s">
        <v>537</v>
      </c>
      <c r="QC45" t="s">
        <v>537</v>
      </c>
      <c r="QD45" t="s">
        <v>537</v>
      </c>
      <c r="QE45" t="s">
        <v>537</v>
      </c>
      <c r="QF45" t="s">
        <v>537</v>
      </c>
      <c r="QG45" t="s">
        <v>537</v>
      </c>
      <c r="QH45" t="s">
        <v>537</v>
      </c>
      <c r="QI45" t="s">
        <v>537</v>
      </c>
      <c r="QJ45" t="s">
        <v>537</v>
      </c>
      <c r="QK45" t="s">
        <v>537</v>
      </c>
      <c r="QL45" t="s">
        <v>537</v>
      </c>
      <c r="QM45" t="s">
        <v>537</v>
      </c>
      <c r="QN45" t="s">
        <v>537</v>
      </c>
      <c r="QO45" t="s">
        <v>537</v>
      </c>
      <c r="QP45" t="s">
        <v>537</v>
      </c>
      <c r="QQ45" t="s">
        <v>537</v>
      </c>
      <c r="QR45" t="s">
        <v>537</v>
      </c>
      <c r="QS45" t="s">
        <v>537</v>
      </c>
      <c r="QT45" t="s">
        <v>537</v>
      </c>
      <c r="QU45" t="s">
        <v>537</v>
      </c>
      <c r="QV45" t="s">
        <v>537</v>
      </c>
      <c r="QW45" t="s">
        <v>537</v>
      </c>
      <c r="QX45" t="s">
        <v>537</v>
      </c>
      <c r="QY45" t="s">
        <v>537</v>
      </c>
      <c r="QZ45" t="s">
        <v>537</v>
      </c>
      <c r="RA45" t="s">
        <v>537</v>
      </c>
      <c r="RB45" t="s">
        <v>537</v>
      </c>
      <c r="RC45" t="s">
        <v>537</v>
      </c>
      <c r="RD45" t="s">
        <v>537</v>
      </c>
      <c r="RE45" t="s">
        <v>537</v>
      </c>
      <c r="RF45" t="s">
        <v>537</v>
      </c>
      <c r="RG45" t="s">
        <v>537</v>
      </c>
      <c r="RH45" t="s">
        <v>537</v>
      </c>
      <c r="RI45" t="s">
        <v>537</v>
      </c>
      <c r="RJ45" t="s">
        <v>537</v>
      </c>
      <c r="RK45" t="s">
        <v>537</v>
      </c>
      <c r="RL45" t="s">
        <v>537</v>
      </c>
      <c r="RM45" t="s">
        <v>537</v>
      </c>
      <c r="RN45" t="s">
        <v>537</v>
      </c>
      <c r="RO45" t="s">
        <v>537</v>
      </c>
      <c r="RP45" t="s">
        <v>537</v>
      </c>
      <c r="RQ45" t="s">
        <v>537</v>
      </c>
      <c r="RR45" t="s">
        <v>537</v>
      </c>
      <c r="RS45" t="s">
        <v>537</v>
      </c>
      <c r="RT45" t="s">
        <v>537</v>
      </c>
      <c r="RU45" t="s">
        <v>537</v>
      </c>
      <c r="RV45" t="s">
        <v>537</v>
      </c>
      <c r="RW45" t="s">
        <v>537</v>
      </c>
      <c r="RX45" t="s">
        <v>537</v>
      </c>
      <c r="RY45" t="s">
        <v>537</v>
      </c>
      <c r="RZ45" t="s">
        <v>537</v>
      </c>
      <c r="SA45" t="s">
        <v>537</v>
      </c>
      <c r="SB45" t="s">
        <v>537</v>
      </c>
      <c r="SC45" t="s">
        <v>537</v>
      </c>
      <c r="SD45" t="s">
        <v>537</v>
      </c>
      <c r="SE45" t="s">
        <v>537</v>
      </c>
      <c r="SF45" t="s">
        <v>537</v>
      </c>
      <c r="SG45" t="s">
        <v>537</v>
      </c>
      <c r="SH45" t="s">
        <v>537</v>
      </c>
      <c r="SI45" t="s">
        <v>537</v>
      </c>
      <c r="SJ45" t="s">
        <v>537</v>
      </c>
      <c r="SK45" t="s">
        <v>537</v>
      </c>
      <c r="SL45" t="s">
        <v>537</v>
      </c>
      <c r="SM45" t="s">
        <v>537</v>
      </c>
      <c r="SN45" t="s">
        <v>537</v>
      </c>
      <c r="SO45" t="s">
        <v>537</v>
      </c>
      <c r="SP45" t="s">
        <v>537</v>
      </c>
      <c r="SQ45" t="s">
        <v>537</v>
      </c>
      <c r="SR45" t="s">
        <v>537</v>
      </c>
      <c r="SS45" t="s">
        <v>537</v>
      </c>
      <c r="ST45" t="s">
        <v>537</v>
      </c>
      <c r="SU45" t="s">
        <v>537</v>
      </c>
      <c r="SV45" t="s">
        <v>537</v>
      </c>
      <c r="SW45" t="s">
        <v>537</v>
      </c>
      <c r="SX45" t="s">
        <v>537</v>
      </c>
      <c r="SY45" t="s">
        <v>537</v>
      </c>
      <c r="SZ45" t="s">
        <v>537</v>
      </c>
      <c r="TA45" t="s">
        <v>537</v>
      </c>
      <c r="TB45" t="s">
        <v>537</v>
      </c>
      <c r="TC45" t="s">
        <v>537</v>
      </c>
      <c r="TD45" t="s">
        <v>537</v>
      </c>
      <c r="TE45" t="s">
        <v>537</v>
      </c>
      <c r="TF45" t="s">
        <v>537</v>
      </c>
      <c r="TG45" t="s">
        <v>537</v>
      </c>
      <c r="TH45" t="s">
        <v>537</v>
      </c>
      <c r="TI45" t="s">
        <v>537</v>
      </c>
      <c r="TJ45" t="s">
        <v>537</v>
      </c>
      <c r="TK45" t="s">
        <v>537</v>
      </c>
      <c r="TL45" t="s">
        <v>537</v>
      </c>
      <c r="TM45" t="s">
        <v>537</v>
      </c>
      <c r="TN45" t="s">
        <v>537</v>
      </c>
      <c r="TO45" t="s">
        <v>537</v>
      </c>
      <c r="TP45" t="s">
        <v>537</v>
      </c>
      <c r="TQ45" t="s">
        <v>537</v>
      </c>
      <c r="TR45" t="s">
        <v>537</v>
      </c>
      <c r="TS45" t="s">
        <v>537</v>
      </c>
      <c r="TT45" t="s">
        <v>537</v>
      </c>
      <c r="TU45" t="s">
        <v>537</v>
      </c>
      <c r="TV45" t="s">
        <v>537</v>
      </c>
      <c r="TW45" t="s">
        <v>537</v>
      </c>
      <c r="TX45" t="s">
        <v>537</v>
      </c>
      <c r="TY45" t="s">
        <v>537</v>
      </c>
      <c r="TZ45" t="s">
        <v>537</v>
      </c>
      <c r="UA45" t="s">
        <v>537</v>
      </c>
      <c r="UB45" t="s">
        <v>537</v>
      </c>
      <c r="UC45" t="s">
        <v>537</v>
      </c>
      <c r="UD45" t="s">
        <v>537</v>
      </c>
      <c r="UE45" t="s">
        <v>537</v>
      </c>
      <c r="UF45" t="s">
        <v>537</v>
      </c>
      <c r="UG45" t="s">
        <v>537</v>
      </c>
      <c r="UH45" t="s">
        <v>537</v>
      </c>
      <c r="UI45" t="s">
        <v>537</v>
      </c>
      <c r="UJ45" t="s">
        <v>537</v>
      </c>
      <c r="UK45" t="s">
        <v>537</v>
      </c>
      <c r="UL45" t="s">
        <v>537</v>
      </c>
      <c r="UM45" t="s">
        <v>537</v>
      </c>
      <c r="UN45" t="s">
        <v>537</v>
      </c>
      <c r="UO45" t="s">
        <v>537</v>
      </c>
      <c r="UP45" t="s">
        <v>537</v>
      </c>
      <c r="UQ45" t="s">
        <v>537</v>
      </c>
      <c r="UR45" t="s">
        <v>537</v>
      </c>
      <c r="US45" t="s">
        <v>537</v>
      </c>
      <c r="UT45" t="s">
        <v>537</v>
      </c>
      <c r="UU45" t="s">
        <v>537</v>
      </c>
      <c r="UV45" t="s">
        <v>537</v>
      </c>
      <c r="UW45" t="s">
        <v>537</v>
      </c>
      <c r="UX45" t="s">
        <v>537</v>
      </c>
      <c r="UY45" t="s">
        <v>537</v>
      </c>
      <c r="UZ45" t="s">
        <v>537</v>
      </c>
      <c r="VA45" t="s">
        <v>537</v>
      </c>
      <c r="VB45" t="s">
        <v>537</v>
      </c>
      <c r="VC45" t="s">
        <v>537</v>
      </c>
      <c r="VD45" t="s">
        <v>537</v>
      </c>
      <c r="VE45" t="s">
        <v>537</v>
      </c>
      <c r="WF45" t="s">
        <v>575</v>
      </c>
      <c r="WR45" t="s">
        <v>537</v>
      </c>
      <c r="XM45" t="s">
        <v>600</v>
      </c>
      <c r="ZR45" t="s">
        <v>537</v>
      </c>
      <c r="ZS45" t="s">
        <v>537</v>
      </c>
    </row>
    <row r="46" spans="1:719" x14ac:dyDescent="0.3">
      <c r="A46" s="1" t="s">
        <v>501</v>
      </c>
      <c r="WF46" t="s">
        <v>576</v>
      </c>
      <c r="YG46" t="s">
        <v>576</v>
      </c>
    </row>
    <row r="47" spans="1:719" x14ac:dyDescent="0.3">
      <c r="A47" s="1" t="s">
        <v>502</v>
      </c>
      <c r="WL47" t="s">
        <v>580</v>
      </c>
      <c r="ZV47" t="s">
        <v>580</v>
      </c>
      <c r="ZW47" t="s">
        <v>580</v>
      </c>
      <c r="ZX47" t="s">
        <v>580</v>
      </c>
      <c r="ZY47" t="s">
        <v>580</v>
      </c>
    </row>
    <row r="48" spans="1:719" x14ac:dyDescent="0.3">
      <c r="A48" s="1" t="s">
        <v>503</v>
      </c>
      <c r="B48" t="s">
        <v>538</v>
      </c>
      <c r="C48" t="s">
        <v>538</v>
      </c>
      <c r="D48" t="s">
        <v>538</v>
      </c>
      <c r="E48" t="s">
        <v>538</v>
      </c>
      <c r="F48" t="s">
        <v>538</v>
      </c>
      <c r="G48" t="s">
        <v>538</v>
      </c>
      <c r="H48" t="s">
        <v>538</v>
      </c>
      <c r="I48" t="s">
        <v>538</v>
      </c>
      <c r="J48" t="s">
        <v>538</v>
      </c>
      <c r="K48" t="s">
        <v>538</v>
      </c>
      <c r="L48" t="s">
        <v>538</v>
      </c>
      <c r="M48" t="s">
        <v>538</v>
      </c>
      <c r="N48" t="s">
        <v>538</v>
      </c>
      <c r="O48" t="s">
        <v>538</v>
      </c>
      <c r="P48" t="s">
        <v>538</v>
      </c>
      <c r="Q48" t="s">
        <v>538</v>
      </c>
      <c r="R48" t="s">
        <v>538</v>
      </c>
      <c r="S48" t="s">
        <v>538</v>
      </c>
      <c r="T48" t="s">
        <v>538</v>
      </c>
      <c r="U48" t="s">
        <v>538</v>
      </c>
      <c r="V48" t="s">
        <v>538</v>
      </c>
      <c r="W48" t="s">
        <v>538</v>
      </c>
      <c r="X48" t="s">
        <v>538</v>
      </c>
      <c r="Y48" t="s">
        <v>538</v>
      </c>
      <c r="Z48" t="s">
        <v>538</v>
      </c>
      <c r="AA48" t="s">
        <v>538</v>
      </c>
      <c r="AB48" t="s">
        <v>538</v>
      </c>
      <c r="AC48" t="s">
        <v>538</v>
      </c>
      <c r="AD48" t="s">
        <v>538</v>
      </c>
      <c r="AE48" t="s">
        <v>538</v>
      </c>
      <c r="AF48" t="s">
        <v>538</v>
      </c>
      <c r="AG48" t="s">
        <v>538</v>
      </c>
      <c r="AH48" t="s">
        <v>538</v>
      </c>
      <c r="AI48" t="s">
        <v>538</v>
      </c>
      <c r="AJ48" t="s">
        <v>538</v>
      </c>
      <c r="AK48" t="s">
        <v>538</v>
      </c>
      <c r="AL48" t="s">
        <v>538</v>
      </c>
      <c r="AM48" t="s">
        <v>538</v>
      </c>
      <c r="AN48" t="s">
        <v>538</v>
      </c>
      <c r="AO48" t="s">
        <v>538</v>
      </c>
      <c r="AP48" t="s">
        <v>538</v>
      </c>
      <c r="AQ48" t="s">
        <v>538</v>
      </c>
      <c r="AR48" t="s">
        <v>538</v>
      </c>
      <c r="AS48" t="s">
        <v>538</v>
      </c>
      <c r="AT48" t="s">
        <v>538</v>
      </c>
      <c r="AU48" t="s">
        <v>538</v>
      </c>
      <c r="AV48" t="s">
        <v>538</v>
      </c>
      <c r="AW48" t="s">
        <v>538</v>
      </c>
      <c r="AX48" t="s">
        <v>538</v>
      </c>
      <c r="AY48" t="s">
        <v>538</v>
      </c>
      <c r="AZ48" t="s">
        <v>538</v>
      </c>
      <c r="BA48" t="s">
        <v>538</v>
      </c>
      <c r="BB48" t="s">
        <v>538</v>
      </c>
      <c r="BC48" t="s">
        <v>538</v>
      </c>
      <c r="BD48" t="s">
        <v>538</v>
      </c>
      <c r="BE48" t="s">
        <v>538</v>
      </c>
      <c r="BF48" t="s">
        <v>538</v>
      </c>
      <c r="BG48" t="s">
        <v>538</v>
      </c>
      <c r="BH48" t="s">
        <v>538</v>
      </c>
      <c r="BI48" t="s">
        <v>538</v>
      </c>
      <c r="BJ48" t="s">
        <v>538</v>
      </c>
      <c r="BK48" t="s">
        <v>538</v>
      </c>
      <c r="BL48" t="s">
        <v>538</v>
      </c>
      <c r="BM48" t="s">
        <v>538</v>
      </c>
      <c r="BN48" t="s">
        <v>538</v>
      </c>
      <c r="BO48" t="s">
        <v>538</v>
      </c>
      <c r="BP48" t="s">
        <v>538</v>
      </c>
      <c r="BQ48" t="s">
        <v>538</v>
      </c>
      <c r="BR48" t="s">
        <v>538</v>
      </c>
      <c r="BS48" t="s">
        <v>538</v>
      </c>
      <c r="BT48" t="s">
        <v>538</v>
      </c>
      <c r="BU48" t="s">
        <v>538</v>
      </c>
      <c r="BV48" t="s">
        <v>538</v>
      </c>
      <c r="BW48" t="s">
        <v>538</v>
      </c>
      <c r="BX48" t="s">
        <v>538</v>
      </c>
      <c r="BY48" t="s">
        <v>538</v>
      </c>
      <c r="BZ48" t="s">
        <v>538</v>
      </c>
      <c r="CA48" t="s">
        <v>538</v>
      </c>
      <c r="CB48" t="s">
        <v>538</v>
      </c>
      <c r="CC48" t="s">
        <v>538</v>
      </c>
      <c r="CD48" t="s">
        <v>538</v>
      </c>
      <c r="CE48" t="s">
        <v>538</v>
      </c>
      <c r="CF48" t="s">
        <v>538</v>
      </c>
      <c r="CG48" t="s">
        <v>538</v>
      </c>
      <c r="CH48" t="s">
        <v>538</v>
      </c>
      <c r="CI48" t="s">
        <v>538</v>
      </c>
      <c r="CJ48" t="s">
        <v>538</v>
      </c>
      <c r="CK48" t="s">
        <v>538</v>
      </c>
      <c r="CL48" t="s">
        <v>538</v>
      </c>
      <c r="CM48" t="s">
        <v>538</v>
      </c>
      <c r="CN48" t="s">
        <v>538</v>
      </c>
      <c r="CO48" t="s">
        <v>538</v>
      </c>
      <c r="CP48" t="s">
        <v>538</v>
      </c>
      <c r="CQ48" t="s">
        <v>538</v>
      </c>
      <c r="CR48" t="s">
        <v>538</v>
      </c>
      <c r="CS48" t="s">
        <v>538</v>
      </c>
      <c r="CT48" t="s">
        <v>538</v>
      </c>
      <c r="CU48" t="s">
        <v>538</v>
      </c>
      <c r="CV48" t="s">
        <v>538</v>
      </c>
      <c r="CW48" t="s">
        <v>538</v>
      </c>
      <c r="CX48" t="s">
        <v>538</v>
      </c>
      <c r="CY48" t="s">
        <v>538</v>
      </c>
      <c r="CZ48" t="s">
        <v>538</v>
      </c>
      <c r="DA48" t="s">
        <v>538</v>
      </c>
      <c r="DB48" t="s">
        <v>538</v>
      </c>
      <c r="DC48" t="s">
        <v>538</v>
      </c>
      <c r="DD48" t="s">
        <v>538</v>
      </c>
      <c r="DE48" t="s">
        <v>538</v>
      </c>
      <c r="DF48" t="s">
        <v>538</v>
      </c>
      <c r="DG48" t="s">
        <v>538</v>
      </c>
      <c r="DH48" t="s">
        <v>538</v>
      </c>
      <c r="DI48" t="s">
        <v>538</v>
      </c>
      <c r="DJ48" t="s">
        <v>538</v>
      </c>
      <c r="DK48" t="s">
        <v>538</v>
      </c>
      <c r="DL48" t="s">
        <v>538</v>
      </c>
      <c r="DM48" t="s">
        <v>538</v>
      </c>
      <c r="DN48" t="s">
        <v>538</v>
      </c>
      <c r="DO48" t="s">
        <v>538</v>
      </c>
      <c r="DP48" t="s">
        <v>538</v>
      </c>
      <c r="DQ48" t="s">
        <v>538</v>
      </c>
      <c r="DR48" t="s">
        <v>538</v>
      </c>
      <c r="DS48" t="s">
        <v>538</v>
      </c>
      <c r="DT48" t="s">
        <v>538</v>
      </c>
      <c r="DU48" t="s">
        <v>538</v>
      </c>
      <c r="DV48" t="s">
        <v>538</v>
      </c>
      <c r="DW48" t="s">
        <v>538</v>
      </c>
      <c r="DX48" t="s">
        <v>538</v>
      </c>
      <c r="DY48" t="s">
        <v>538</v>
      </c>
      <c r="DZ48" t="s">
        <v>538</v>
      </c>
      <c r="EA48" t="s">
        <v>538</v>
      </c>
      <c r="EB48" t="s">
        <v>538</v>
      </c>
      <c r="EC48" t="s">
        <v>538</v>
      </c>
      <c r="ED48" t="s">
        <v>538</v>
      </c>
      <c r="EE48" t="s">
        <v>538</v>
      </c>
      <c r="EF48" t="s">
        <v>538</v>
      </c>
      <c r="EG48" t="s">
        <v>538</v>
      </c>
      <c r="EH48" t="s">
        <v>538</v>
      </c>
      <c r="EI48" t="s">
        <v>538</v>
      </c>
      <c r="EJ48" t="s">
        <v>538</v>
      </c>
      <c r="EK48" t="s">
        <v>538</v>
      </c>
      <c r="EL48" t="s">
        <v>538</v>
      </c>
      <c r="EM48" t="s">
        <v>538</v>
      </c>
      <c r="EN48" t="s">
        <v>538</v>
      </c>
      <c r="EO48" t="s">
        <v>538</v>
      </c>
      <c r="EP48" t="s">
        <v>538</v>
      </c>
      <c r="EQ48" t="s">
        <v>538</v>
      </c>
      <c r="ER48" t="s">
        <v>538</v>
      </c>
      <c r="ES48" t="s">
        <v>538</v>
      </c>
      <c r="ET48" t="s">
        <v>538</v>
      </c>
      <c r="EU48" t="s">
        <v>538</v>
      </c>
      <c r="EV48" t="s">
        <v>538</v>
      </c>
      <c r="EW48" t="s">
        <v>538</v>
      </c>
      <c r="EX48" t="s">
        <v>538</v>
      </c>
      <c r="EY48" t="s">
        <v>538</v>
      </c>
      <c r="EZ48" t="s">
        <v>538</v>
      </c>
      <c r="FA48" t="s">
        <v>538</v>
      </c>
      <c r="FB48" t="s">
        <v>538</v>
      </c>
      <c r="FC48" t="s">
        <v>538</v>
      </c>
      <c r="FD48" t="s">
        <v>538</v>
      </c>
      <c r="FE48" t="s">
        <v>538</v>
      </c>
      <c r="FF48" t="s">
        <v>538</v>
      </c>
      <c r="FG48" t="s">
        <v>538</v>
      </c>
      <c r="FH48" t="s">
        <v>538</v>
      </c>
      <c r="FI48" t="s">
        <v>538</v>
      </c>
      <c r="FJ48" t="s">
        <v>538</v>
      </c>
      <c r="FK48" t="s">
        <v>538</v>
      </c>
      <c r="FL48" t="s">
        <v>538</v>
      </c>
      <c r="FM48" t="s">
        <v>538</v>
      </c>
      <c r="FN48" t="s">
        <v>538</v>
      </c>
      <c r="FO48" t="s">
        <v>538</v>
      </c>
      <c r="FP48" t="s">
        <v>538</v>
      </c>
      <c r="FQ48" t="s">
        <v>538</v>
      </c>
      <c r="FR48" t="s">
        <v>538</v>
      </c>
      <c r="FS48" t="s">
        <v>538</v>
      </c>
      <c r="FT48" t="s">
        <v>538</v>
      </c>
      <c r="FU48" t="s">
        <v>538</v>
      </c>
      <c r="FV48" t="s">
        <v>538</v>
      </c>
      <c r="FW48" t="s">
        <v>538</v>
      </c>
      <c r="FX48" t="s">
        <v>538</v>
      </c>
      <c r="FY48" t="s">
        <v>538</v>
      </c>
      <c r="FZ48" t="s">
        <v>538</v>
      </c>
      <c r="GA48" t="s">
        <v>538</v>
      </c>
      <c r="GB48" t="s">
        <v>538</v>
      </c>
      <c r="GC48" t="s">
        <v>538</v>
      </c>
      <c r="GD48" t="s">
        <v>538</v>
      </c>
      <c r="GE48" t="s">
        <v>538</v>
      </c>
      <c r="GF48" t="s">
        <v>538</v>
      </c>
      <c r="GG48" t="s">
        <v>538</v>
      </c>
      <c r="GH48" t="s">
        <v>538</v>
      </c>
      <c r="GI48" t="s">
        <v>538</v>
      </c>
      <c r="GJ48" t="s">
        <v>538</v>
      </c>
      <c r="GK48" t="s">
        <v>538</v>
      </c>
      <c r="GL48" t="s">
        <v>538</v>
      </c>
      <c r="GM48" t="s">
        <v>538</v>
      </c>
      <c r="GN48" t="s">
        <v>538</v>
      </c>
      <c r="GO48" t="s">
        <v>538</v>
      </c>
      <c r="GP48" t="s">
        <v>538</v>
      </c>
      <c r="GQ48" t="s">
        <v>538</v>
      </c>
      <c r="GR48" t="s">
        <v>538</v>
      </c>
      <c r="GS48" t="s">
        <v>538</v>
      </c>
      <c r="GT48" t="s">
        <v>538</v>
      </c>
      <c r="GU48" t="s">
        <v>538</v>
      </c>
      <c r="GV48" t="s">
        <v>538</v>
      </c>
      <c r="GW48" t="s">
        <v>538</v>
      </c>
      <c r="GX48" t="s">
        <v>538</v>
      </c>
      <c r="GY48" t="s">
        <v>538</v>
      </c>
      <c r="GZ48" t="s">
        <v>538</v>
      </c>
      <c r="HA48" t="s">
        <v>538</v>
      </c>
      <c r="HB48" t="s">
        <v>538</v>
      </c>
      <c r="HC48" t="s">
        <v>538</v>
      </c>
      <c r="HD48" t="s">
        <v>538</v>
      </c>
      <c r="HE48" t="s">
        <v>538</v>
      </c>
      <c r="HF48" t="s">
        <v>538</v>
      </c>
      <c r="HG48" t="s">
        <v>538</v>
      </c>
      <c r="HH48" t="s">
        <v>538</v>
      </c>
      <c r="HI48" t="s">
        <v>538</v>
      </c>
      <c r="HJ48" t="s">
        <v>538</v>
      </c>
      <c r="HK48" t="s">
        <v>538</v>
      </c>
      <c r="HL48" t="s">
        <v>538</v>
      </c>
      <c r="HM48" t="s">
        <v>538</v>
      </c>
      <c r="HN48" t="s">
        <v>538</v>
      </c>
      <c r="HO48" t="s">
        <v>538</v>
      </c>
      <c r="HP48" t="s">
        <v>538</v>
      </c>
      <c r="HQ48" t="s">
        <v>538</v>
      </c>
      <c r="HR48" t="s">
        <v>538</v>
      </c>
      <c r="HS48" t="s">
        <v>538</v>
      </c>
      <c r="HT48" t="s">
        <v>538</v>
      </c>
      <c r="HU48" t="s">
        <v>538</v>
      </c>
      <c r="HV48" t="s">
        <v>538</v>
      </c>
      <c r="HW48" t="s">
        <v>538</v>
      </c>
      <c r="HX48" t="s">
        <v>538</v>
      </c>
      <c r="HY48" t="s">
        <v>538</v>
      </c>
      <c r="HZ48" t="s">
        <v>538</v>
      </c>
      <c r="IA48" t="s">
        <v>538</v>
      </c>
      <c r="IB48" t="s">
        <v>538</v>
      </c>
      <c r="IC48" t="s">
        <v>538</v>
      </c>
      <c r="ID48" t="s">
        <v>538</v>
      </c>
      <c r="IE48" t="s">
        <v>538</v>
      </c>
      <c r="IF48" t="s">
        <v>538</v>
      </c>
      <c r="IG48" t="s">
        <v>538</v>
      </c>
      <c r="IH48" t="s">
        <v>538</v>
      </c>
      <c r="II48" t="s">
        <v>538</v>
      </c>
      <c r="IJ48" t="s">
        <v>538</v>
      </c>
      <c r="IK48" t="s">
        <v>538</v>
      </c>
      <c r="IL48" t="s">
        <v>538</v>
      </c>
      <c r="IM48" t="s">
        <v>538</v>
      </c>
      <c r="IN48" t="s">
        <v>538</v>
      </c>
      <c r="IO48" t="s">
        <v>538</v>
      </c>
      <c r="IP48" t="s">
        <v>538</v>
      </c>
      <c r="IQ48" t="s">
        <v>538</v>
      </c>
      <c r="IR48" t="s">
        <v>538</v>
      </c>
      <c r="IS48" t="s">
        <v>538</v>
      </c>
      <c r="IT48" t="s">
        <v>538</v>
      </c>
      <c r="IU48" t="s">
        <v>538</v>
      </c>
      <c r="IV48" t="s">
        <v>538</v>
      </c>
      <c r="IW48" t="s">
        <v>538</v>
      </c>
      <c r="IX48" t="s">
        <v>538</v>
      </c>
      <c r="IY48" t="s">
        <v>538</v>
      </c>
      <c r="IZ48" t="s">
        <v>538</v>
      </c>
      <c r="JA48" t="s">
        <v>538</v>
      </c>
      <c r="JB48" t="s">
        <v>538</v>
      </c>
      <c r="JC48" t="s">
        <v>538</v>
      </c>
      <c r="JD48" t="s">
        <v>538</v>
      </c>
      <c r="JE48" t="s">
        <v>538</v>
      </c>
      <c r="JF48" t="s">
        <v>538</v>
      </c>
      <c r="JG48" t="s">
        <v>538</v>
      </c>
      <c r="JH48" t="s">
        <v>538</v>
      </c>
      <c r="JI48" t="s">
        <v>538</v>
      </c>
      <c r="JJ48" t="s">
        <v>538</v>
      </c>
      <c r="JK48" t="s">
        <v>538</v>
      </c>
      <c r="JL48" t="s">
        <v>538</v>
      </c>
      <c r="JM48" t="s">
        <v>538</v>
      </c>
      <c r="JN48" t="s">
        <v>538</v>
      </c>
      <c r="JO48" t="s">
        <v>538</v>
      </c>
      <c r="JP48" t="s">
        <v>538</v>
      </c>
      <c r="JQ48" t="s">
        <v>538</v>
      </c>
      <c r="JR48" t="s">
        <v>538</v>
      </c>
      <c r="JS48" t="s">
        <v>538</v>
      </c>
      <c r="JT48" t="s">
        <v>538</v>
      </c>
      <c r="JU48" t="s">
        <v>538</v>
      </c>
      <c r="JV48" t="s">
        <v>538</v>
      </c>
      <c r="JW48" t="s">
        <v>538</v>
      </c>
      <c r="JX48" t="s">
        <v>538</v>
      </c>
      <c r="JY48" t="s">
        <v>538</v>
      </c>
      <c r="JZ48" t="s">
        <v>538</v>
      </c>
      <c r="KA48" t="s">
        <v>538</v>
      </c>
      <c r="KB48" t="s">
        <v>538</v>
      </c>
      <c r="KC48" t="s">
        <v>538</v>
      </c>
      <c r="KD48" t="s">
        <v>538</v>
      </c>
      <c r="KE48" t="s">
        <v>538</v>
      </c>
      <c r="KF48" t="s">
        <v>538</v>
      </c>
      <c r="KG48" t="s">
        <v>538</v>
      </c>
      <c r="KH48" t="s">
        <v>538</v>
      </c>
      <c r="KI48" t="s">
        <v>538</v>
      </c>
      <c r="KJ48" t="s">
        <v>538</v>
      </c>
      <c r="KK48" t="s">
        <v>538</v>
      </c>
      <c r="KL48" t="s">
        <v>538</v>
      </c>
      <c r="KM48" t="s">
        <v>538</v>
      </c>
      <c r="KN48" t="s">
        <v>538</v>
      </c>
      <c r="KO48" t="s">
        <v>538</v>
      </c>
      <c r="KP48" t="s">
        <v>538</v>
      </c>
      <c r="KQ48" t="s">
        <v>538</v>
      </c>
      <c r="KR48" t="s">
        <v>538</v>
      </c>
      <c r="KS48" t="s">
        <v>538</v>
      </c>
      <c r="KT48" t="s">
        <v>538</v>
      </c>
      <c r="KU48" t="s">
        <v>538</v>
      </c>
      <c r="KV48" t="s">
        <v>538</v>
      </c>
      <c r="KW48" t="s">
        <v>538</v>
      </c>
      <c r="KX48" t="s">
        <v>538</v>
      </c>
      <c r="KY48" t="s">
        <v>538</v>
      </c>
      <c r="KZ48" t="s">
        <v>538</v>
      </c>
      <c r="LA48" t="s">
        <v>538</v>
      </c>
      <c r="LB48" t="s">
        <v>538</v>
      </c>
      <c r="LC48" t="s">
        <v>538</v>
      </c>
      <c r="LD48" t="s">
        <v>538</v>
      </c>
      <c r="LE48" t="s">
        <v>538</v>
      </c>
      <c r="LF48" t="s">
        <v>538</v>
      </c>
      <c r="LG48" t="s">
        <v>538</v>
      </c>
      <c r="LH48" t="s">
        <v>538</v>
      </c>
      <c r="LI48" t="s">
        <v>538</v>
      </c>
      <c r="LJ48" t="s">
        <v>538</v>
      </c>
      <c r="LK48" t="s">
        <v>538</v>
      </c>
      <c r="LL48" t="s">
        <v>538</v>
      </c>
      <c r="LM48" t="s">
        <v>538</v>
      </c>
      <c r="LN48" t="s">
        <v>538</v>
      </c>
      <c r="LO48" t="s">
        <v>538</v>
      </c>
      <c r="LP48" t="s">
        <v>538</v>
      </c>
      <c r="LQ48" t="s">
        <v>538</v>
      </c>
      <c r="LR48" t="s">
        <v>538</v>
      </c>
      <c r="LS48" t="s">
        <v>538</v>
      </c>
      <c r="LT48" t="s">
        <v>538</v>
      </c>
      <c r="LU48" t="s">
        <v>538</v>
      </c>
      <c r="LV48" t="s">
        <v>538</v>
      </c>
      <c r="LW48" t="s">
        <v>538</v>
      </c>
      <c r="LX48" t="s">
        <v>538</v>
      </c>
      <c r="LY48" t="s">
        <v>538</v>
      </c>
      <c r="LZ48" t="s">
        <v>538</v>
      </c>
      <c r="MA48" t="s">
        <v>538</v>
      </c>
      <c r="MB48" t="s">
        <v>538</v>
      </c>
      <c r="MC48" t="s">
        <v>538</v>
      </c>
      <c r="MD48" t="s">
        <v>538</v>
      </c>
      <c r="ME48" t="s">
        <v>538</v>
      </c>
      <c r="MF48" t="s">
        <v>538</v>
      </c>
      <c r="MG48" t="s">
        <v>538</v>
      </c>
      <c r="MH48" t="s">
        <v>538</v>
      </c>
      <c r="MI48" t="s">
        <v>538</v>
      </c>
      <c r="MJ48" t="s">
        <v>538</v>
      </c>
      <c r="MK48" t="s">
        <v>538</v>
      </c>
      <c r="ML48" t="s">
        <v>538</v>
      </c>
      <c r="MM48" t="s">
        <v>538</v>
      </c>
      <c r="MN48" t="s">
        <v>538</v>
      </c>
      <c r="MO48" t="s">
        <v>538</v>
      </c>
      <c r="MP48" t="s">
        <v>538</v>
      </c>
      <c r="MQ48" t="s">
        <v>538</v>
      </c>
      <c r="MR48" t="s">
        <v>538</v>
      </c>
      <c r="MS48" t="s">
        <v>538</v>
      </c>
      <c r="MT48" t="s">
        <v>538</v>
      </c>
      <c r="MU48" t="s">
        <v>538</v>
      </c>
      <c r="MV48" t="s">
        <v>538</v>
      </c>
      <c r="MW48" t="s">
        <v>538</v>
      </c>
      <c r="MX48" t="s">
        <v>538</v>
      </c>
      <c r="MY48" t="s">
        <v>538</v>
      </c>
      <c r="MZ48" t="s">
        <v>538</v>
      </c>
      <c r="NA48" t="s">
        <v>538</v>
      </c>
      <c r="NB48" t="s">
        <v>538</v>
      </c>
      <c r="NC48" t="s">
        <v>538</v>
      </c>
      <c r="ND48" t="s">
        <v>538</v>
      </c>
      <c r="NE48" t="s">
        <v>538</v>
      </c>
      <c r="NF48" t="s">
        <v>538</v>
      </c>
      <c r="NG48" t="s">
        <v>538</v>
      </c>
      <c r="NH48" t="s">
        <v>538</v>
      </c>
      <c r="NI48" t="s">
        <v>538</v>
      </c>
      <c r="NJ48" t="s">
        <v>538</v>
      </c>
      <c r="NK48" t="s">
        <v>538</v>
      </c>
      <c r="NL48" t="s">
        <v>538</v>
      </c>
      <c r="NM48" t="s">
        <v>538</v>
      </c>
      <c r="NN48" t="s">
        <v>538</v>
      </c>
      <c r="NO48" t="s">
        <v>538</v>
      </c>
      <c r="NP48" t="s">
        <v>538</v>
      </c>
      <c r="NQ48" t="s">
        <v>538</v>
      </c>
      <c r="NR48" t="s">
        <v>538</v>
      </c>
      <c r="NS48" t="s">
        <v>538</v>
      </c>
      <c r="NT48" t="s">
        <v>538</v>
      </c>
      <c r="NU48" t="s">
        <v>538</v>
      </c>
      <c r="NV48" t="s">
        <v>538</v>
      </c>
      <c r="NW48" t="s">
        <v>538</v>
      </c>
      <c r="NX48" t="s">
        <v>538</v>
      </c>
      <c r="NY48" t="s">
        <v>538</v>
      </c>
      <c r="NZ48" t="s">
        <v>538</v>
      </c>
      <c r="OA48" t="s">
        <v>538</v>
      </c>
      <c r="OB48" t="s">
        <v>538</v>
      </c>
      <c r="OC48" t="s">
        <v>538</v>
      </c>
      <c r="OD48" t="s">
        <v>538</v>
      </c>
      <c r="OE48" t="s">
        <v>538</v>
      </c>
      <c r="OF48" t="s">
        <v>538</v>
      </c>
      <c r="OG48" t="s">
        <v>538</v>
      </c>
      <c r="OH48" t="s">
        <v>538</v>
      </c>
      <c r="OI48" t="s">
        <v>538</v>
      </c>
      <c r="OJ48" t="s">
        <v>538</v>
      </c>
      <c r="OK48" t="s">
        <v>538</v>
      </c>
      <c r="OL48" t="s">
        <v>538</v>
      </c>
      <c r="OM48" t="s">
        <v>538</v>
      </c>
      <c r="ON48" t="s">
        <v>538</v>
      </c>
      <c r="OO48" t="s">
        <v>538</v>
      </c>
      <c r="OP48" t="s">
        <v>538</v>
      </c>
      <c r="OQ48" t="s">
        <v>538</v>
      </c>
      <c r="OR48" t="s">
        <v>538</v>
      </c>
      <c r="OS48" t="s">
        <v>538</v>
      </c>
      <c r="OT48" t="s">
        <v>538</v>
      </c>
      <c r="OU48" t="s">
        <v>538</v>
      </c>
      <c r="OV48" t="s">
        <v>538</v>
      </c>
      <c r="OW48" t="s">
        <v>538</v>
      </c>
      <c r="OX48" t="s">
        <v>538</v>
      </c>
      <c r="OY48" t="s">
        <v>538</v>
      </c>
      <c r="OZ48" t="s">
        <v>538</v>
      </c>
      <c r="PA48" t="s">
        <v>538</v>
      </c>
      <c r="PB48" t="s">
        <v>538</v>
      </c>
      <c r="PC48" t="s">
        <v>538</v>
      </c>
      <c r="PD48" t="s">
        <v>538</v>
      </c>
      <c r="PE48" t="s">
        <v>538</v>
      </c>
      <c r="PF48" t="s">
        <v>538</v>
      </c>
      <c r="PG48" t="s">
        <v>538</v>
      </c>
      <c r="PH48" t="s">
        <v>538</v>
      </c>
      <c r="PI48" t="s">
        <v>538</v>
      </c>
      <c r="PJ48" t="s">
        <v>538</v>
      </c>
      <c r="PK48" t="s">
        <v>538</v>
      </c>
      <c r="PL48" t="s">
        <v>538</v>
      </c>
      <c r="PM48" t="s">
        <v>538</v>
      </c>
      <c r="PN48" t="s">
        <v>538</v>
      </c>
      <c r="PO48" t="s">
        <v>538</v>
      </c>
      <c r="PP48" t="s">
        <v>538</v>
      </c>
      <c r="PQ48" t="s">
        <v>538</v>
      </c>
      <c r="PR48" t="s">
        <v>538</v>
      </c>
      <c r="PS48" t="s">
        <v>538</v>
      </c>
      <c r="PT48" t="s">
        <v>538</v>
      </c>
      <c r="PU48" t="s">
        <v>538</v>
      </c>
      <c r="PV48" t="s">
        <v>538</v>
      </c>
      <c r="PW48" t="s">
        <v>538</v>
      </c>
      <c r="PX48" t="s">
        <v>538</v>
      </c>
      <c r="PY48" t="s">
        <v>538</v>
      </c>
      <c r="PZ48" t="s">
        <v>538</v>
      </c>
      <c r="QA48" t="s">
        <v>538</v>
      </c>
      <c r="QB48" t="s">
        <v>538</v>
      </c>
      <c r="QC48" t="s">
        <v>538</v>
      </c>
      <c r="QD48" t="s">
        <v>538</v>
      </c>
      <c r="QE48" t="s">
        <v>538</v>
      </c>
      <c r="QF48" t="s">
        <v>538</v>
      </c>
      <c r="QG48" t="s">
        <v>538</v>
      </c>
      <c r="QH48" t="s">
        <v>538</v>
      </c>
      <c r="QI48" t="s">
        <v>538</v>
      </c>
      <c r="QJ48" t="s">
        <v>538</v>
      </c>
      <c r="QK48" t="s">
        <v>538</v>
      </c>
      <c r="QL48" t="s">
        <v>538</v>
      </c>
      <c r="QM48" t="s">
        <v>538</v>
      </c>
      <c r="QN48" t="s">
        <v>538</v>
      </c>
      <c r="QO48" t="s">
        <v>538</v>
      </c>
      <c r="QP48" t="s">
        <v>538</v>
      </c>
      <c r="QQ48" t="s">
        <v>538</v>
      </c>
      <c r="QR48" t="s">
        <v>538</v>
      </c>
      <c r="QS48" t="s">
        <v>538</v>
      </c>
      <c r="QT48" t="s">
        <v>538</v>
      </c>
      <c r="QU48" t="s">
        <v>538</v>
      </c>
      <c r="QV48" t="s">
        <v>538</v>
      </c>
      <c r="QW48" t="s">
        <v>538</v>
      </c>
      <c r="QX48" t="s">
        <v>538</v>
      </c>
      <c r="QY48" t="s">
        <v>538</v>
      </c>
      <c r="QZ48" t="s">
        <v>538</v>
      </c>
      <c r="RA48" t="s">
        <v>538</v>
      </c>
      <c r="RB48" t="s">
        <v>538</v>
      </c>
      <c r="RC48" t="s">
        <v>538</v>
      </c>
      <c r="RD48" t="s">
        <v>538</v>
      </c>
      <c r="RE48" t="s">
        <v>538</v>
      </c>
      <c r="RF48" t="s">
        <v>538</v>
      </c>
      <c r="RG48" t="s">
        <v>538</v>
      </c>
      <c r="RH48" t="s">
        <v>538</v>
      </c>
      <c r="RI48" t="s">
        <v>538</v>
      </c>
      <c r="RJ48" t="s">
        <v>538</v>
      </c>
      <c r="RK48" t="s">
        <v>538</v>
      </c>
      <c r="RL48" t="s">
        <v>538</v>
      </c>
      <c r="RM48" t="s">
        <v>538</v>
      </c>
      <c r="RN48" t="s">
        <v>538</v>
      </c>
      <c r="RO48" t="s">
        <v>538</v>
      </c>
      <c r="RP48" t="s">
        <v>538</v>
      </c>
      <c r="RQ48" t="s">
        <v>538</v>
      </c>
      <c r="RR48" t="s">
        <v>538</v>
      </c>
      <c r="RS48" t="s">
        <v>538</v>
      </c>
      <c r="RT48" t="s">
        <v>538</v>
      </c>
      <c r="RU48" t="s">
        <v>538</v>
      </c>
      <c r="RV48" t="s">
        <v>538</v>
      </c>
      <c r="RW48" t="s">
        <v>538</v>
      </c>
      <c r="RX48" t="s">
        <v>538</v>
      </c>
      <c r="RY48" t="s">
        <v>538</v>
      </c>
      <c r="RZ48" t="s">
        <v>538</v>
      </c>
      <c r="SA48" t="s">
        <v>538</v>
      </c>
      <c r="SB48" t="s">
        <v>538</v>
      </c>
      <c r="SC48" t="s">
        <v>538</v>
      </c>
      <c r="SD48" t="s">
        <v>538</v>
      </c>
      <c r="SE48" t="s">
        <v>538</v>
      </c>
      <c r="SF48" t="s">
        <v>538</v>
      </c>
      <c r="SG48" t="s">
        <v>538</v>
      </c>
      <c r="SH48" t="s">
        <v>538</v>
      </c>
      <c r="SI48" t="s">
        <v>538</v>
      </c>
      <c r="SJ48" t="s">
        <v>538</v>
      </c>
      <c r="SK48" t="s">
        <v>538</v>
      </c>
      <c r="SL48" t="s">
        <v>538</v>
      </c>
      <c r="SM48" t="s">
        <v>538</v>
      </c>
      <c r="SN48" t="s">
        <v>538</v>
      </c>
      <c r="SO48" t="s">
        <v>538</v>
      </c>
      <c r="SP48" t="s">
        <v>538</v>
      </c>
      <c r="SQ48" t="s">
        <v>538</v>
      </c>
      <c r="SR48" t="s">
        <v>538</v>
      </c>
      <c r="SS48" t="s">
        <v>538</v>
      </c>
      <c r="ST48" t="s">
        <v>538</v>
      </c>
      <c r="SU48" t="s">
        <v>538</v>
      </c>
      <c r="SV48" t="s">
        <v>538</v>
      </c>
      <c r="SW48" t="s">
        <v>538</v>
      </c>
      <c r="SX48" t="s">
        <v>538</v>
      </c>
      <c r="SY48" t="s">
        <v>538</v>
      </c>
      <c r="SZ48" t="s">
        <v>538</v>
      </c>
      <c r="TA48" t="s">
        <v>538</v>
      </c>
      <c r="TB48" t="s">
        <v>538</v>
      </c>
      <c r="TC48" t="s">
        <v>538</v>
      </c>
      <c r="TD48" t="s">
        <v>538</v>
      </c>
      <c r="TE48" t="s">
        <v>538</v>
      </c>
      <c r="TF48" t="s">
        <v>538</v>
      </c>
      <c r="TG48" t="s">
        <v>538</v>
      </c>
      <c r="TH48" t="s">
        <v>538</v>
      </c>
      <c r="TI48" t="s">
        <v>538</v>
      </c>
      <c r="TJ48" t="s">
        <v>538</v>
      </c>
      <c r="TK48" t="s">
        <v>538</v>
      </c>
      <c r="TL48" t="s">
        <v>538</v>
      </c>
      <c r="TM48" t="s">
        <v>538</v>
      </c>
      <c r="TN48" t="s">
        <v>538</v>
      </c>
      <c r="TO48" t="s">
        <v>538</v>
      </c>
      <c r="TP48" t="s">
        <v>538</v>
      </c>
      <c r="TQ48" t="s">
        <v>538</v>
      </c>
      <c r="TR48" t="s">
        <v>538</v>
      </c>
      <c r="TS48" t="s">
        <v>538</v>
      </c>
      <c r="TT48" t="s">
        <v>538</v>
      </c>
      <c r="TU48" t="s">
        <v>538</v>
      </c>
      <c r="TV48" t="s">
        <v>538</v>
      </c>
      <c r="TW48" t="s">
        <v>538</v>
      </c>
      <c r="TX48" t="s">
        <v>538</v>
      </c>
      <c r="TY48" t="s">
        <v>538</v>
      </c>
      <c r="TZ48" t="s">
        <v>538</v>
      </c>
      <c r="UA48" t="s">
        <v>538</v>
      </c>
      <c r="UB48" t="s">
        <v>538</v>
      </c>
      <c r="UC48" t="s">
        <v>538</v>
      </c>
      <c r="UD48" t="s">
        <v>538</v>
      </c>
      <c r="UE48" t="s">
        <v>538</v>
      </c>
      <c r="UF48" t="s">
        <v>538</v>
      </c>
      <c r="UG48" t="s">
        <v>538</v>
      </c>
      <c r="UH48" t="s">
        <v>538</v>
      </c>
      <c r="UI48" t="s">
        <v>538</v>
      </c>
      <c r="UJ48" t="s">
        <v>538</v>
      </c>
      <c r="UK48" t="s">
        <v>538</v>
      </c>
      <c r="UL48" t="s">
        <v>538</v>
      </c>
      <c r="UM48" t="s">
        <v>538</v>
      </c>
      <c r="UN48" t="s">
        <v>538</v>
      </c>
      <c r="UO48" t="s">
        <v>538</v>
      </c>
      <c r="UP48" t="s">
        <v>538</v>
      </c>
      <c r="UQ48" t="s">
        <v>538</v>
      </c>
      <c r="UR48" t="s">
        <v>538</v>
      </c>
      <c r="US48" t="s">
        <v>538</v>
      </c>
      <c r="UT48" t="s">
        <v>538</v>
      </c>
      <c r="UU48" t="s">
        <v>538</v>
      </c>
      <c r="UV48" t="s">
        <v>538</v>
      </c>
      <c r="UW48" t="s">
        <v>538</v>
      </c>
      <c r="UX48" t="s">
        <v>538</v>
      </c>
      <c r="UY48" t="s">
        <v>538</v>
      </c>
      <c r="UZ48" t="s">
        <v>538</v>
      </c>
      <c r="VA48" t="s">
        <v>538</v>
      </c>
      <c r="VB48" t="s">
        <v>538</v>
      </c>
      <c r="VC48" t="s">
        <v>538</v>
      </c>
      <c r="VD48" t="s">
        <v>538</v>
      </c>
      <c r="VE48" t="s">
        <v>538</v>
      </c>
      <c r="WR48" t="s">
        <v>584</v>
      </c>
      <c r="ZR48" t="s">
        <v>584</v>
      </c>
      <c r="ZS48" t="s">
        <v>584</v>
      </c>
      <c r="ZV48" t="s">
        <v>538</v>
      </c>
      <c r="ZW48" t="s">
        <v>538</v>
      </c>
      <c r="ZX48" t="s">
        <v>538</v>
      </c>
      <c r="ZY48" t="s">
        <v>538</v>
      </c>
    </row>
    <row r="49" spans="1:720" x14ac:dyDescent="0.3">
      <c r="A49" s="1" t="s">
        <v>504</v>
      </c>
      <c r="XF49" t="s">
        <v>593</v>
      </c>
    </row>
    <row r="50" spans="1:720" x14ac:dyDescent="0.3">
      <c r="A50" s="1" t="s">
        <v>505</v>
      </c>
      <c r="B50" t="s">
        <v>539</v>
      </c>
      <c r="C50" t="s">
        <v>539</v>
      </c>
      <c r="D50" t="s">
        <v>539</v>
      </c>
      <c r="E50" t="s">
        <v>539</v>
      </c>
      <c r="F50" t="s">
        <v>539</v>
      </c>
      <c r="G50" t="s">
        <v>539</v>
      </c>
      <c r="H50" t="s">
        <v>539</v>
      </c>
      <c r="I50" t="s">
        <v>539</v>
      </c>
      <c r="J50" t="s">
        <v>539</v>
      </c>
      <c r="K50" t="s">
        <v>539</v>
      </c>
      <c r="L50" t="s">
        <v>539</v>
      </c>
      <c r="M50" t="s">
        <v>539</v>
      </c>
      <c r="N50" t="s">
        <v>539</v>
      </c>
      <c r="O50" t="s">
        <v>539</v>
      </c>
      <c r="P50" t="s">
        <v>539</v>
      </c>
      <c r="Q50" t="s">
        <v>539</v>
      </c>
      <c r="R50" t="s">
        <v>539</v>
      </c>
      <c r="S50" t="s">
        <v>539</v>
      </c>
      <c r="T50" t="s">
        <v>539</v>
      </c>
      <c r="U50" t="s">
        <v>539</v>
      </c>
      <c r="V50" t="s">
        <v>539</v>
      </c>
      <c r="W50" t="s">
        <v>539</v>
      </c>
      <c r="X50" t="s">
        <v>539</v>
      </c>
      <c r="Y50" t="s">
        <v>539</v>
      </c>
      <c r="Z50" t="s">
        <v>539</v>
      </c>
      <c r="AA50" t="s">
        <v>539</v>
      </c>
      <c r="AB50" t="s">
        <v>539</v>
      </c>
      <c r="AC50" t="s">
        <v>539</v>
      </c>
      <c r="AD50" t="s">
        <v>539</v>
      </c>
      <c r="AE50" t="s">
        <v>539</v>
      </c>
      <c r="AF50" t="s">
        <v>539</v>
      </c>
      <c r="AG50" t="s">
        <v>539</v>
      </c>
      <c r="AH50" t="s">
        <v>539</v>
      </c>
      <c r="AI50" t="s">
        <v>539</v>
      </c>
      <c r="AJ50" t="s">
        <v>539</v>
      </c>
      <c r="AK50" t="s">
        <v>539</v>
      </c>
      <c r="AL50" t="s">
        <v>539</v>
      </c>
      <c r="AM50" t="s">
        <v>539</v>
      </c>
      <c r="AN50" t="s">
        <v>539</v>
      </c>
      <c r="AO50" t="s">
        <v>539</v>
      </c>
      <c r="AP50" t="s">
        <v>539</v>
      </c>
      <c r="AQ50" t="s">
        <v>539</v>
      </c>
      <c r="AR50" t="s">
        <v>539</v>
      </c>
      <c r="AS50" t="s">
        <v>539</v>
      </c>
      <c r="AT50" t="s">
        <v>539</v>
      </c>
      <c r="AU50" t="s">
        <v>539</v>
      </c>
      <c r="AV50" t="s">
        <v>539</v>
      </c>
      <c r="AW50" t="s">
        <v>539</v>
      </c>
      <c r="AX50" t="s">
        <v>539</v>
      </c>
      <c r="AY50" t="s">
        <v>539</v>
      </c>
      <c r="AZ50" t="s">
        <v>539</v>
      </c>
      <c r="BA50" t="s">
        <v>539</v>
      </c>
      <c r="BB50" t="s">
        <v>539</v>
      </c>
      <c r="BC50" t="s">
        <v>539</v>
      </c>
      <c r="BD50" t="s">
        <v>539</v>
      </c>
      <c r="BE50" t="s">
        <v>539</v>
      </c>
      <c r="BF50" t="s">
        <v>539</v>
      </c>
      <c r="BG50" t="s">
        <v>539</v>
      </c>
      <c r="BH50" t="s">
        <v>539</v>
      </c>
      <c r="BI50" t="s">
        <v>539</v>
      </c>
      <c r="BJ50" t="s">
        <v>539</v>
      </c>
      <c r="BK50" t="s">
        <v>539</v>
      </c>
      <c r="BL50" t="s">
        <v>539</v>
      </c>
      <c r="BM50" t="s">
        <v>539</v>
      </c>
      <c r="BN50" t="s">
        <v>539</v>
      </c>
      <c r="BO50" t="s">
        <v>539</v>
      </c>
      <c r="BP50" t="s">
        <v>539</v>
      </c>
      <c r="BQ50" t="s">
        <v>539</v>
      </c>
      <c r="BR50" t="s">
        <v>539</v>
      </c>
      <c r="BS50" t="s">
        <v>539</v>
      </c>
      <c r="BT50" t="s">
        <v>539</v>
      </c>
      <c r="BU50" t="s">
        <v>539</v>
      </c>
      <c r="BV50" t="s">
        <v>539</v>
      </c>
      <c r="BW50" t="s">
        <v>539</v>
      </c>
      <c r="BX50" t="s">
        <v>539</v>
      </c>
      <c r="BY50" t="s">
        <v>539</v>
      </c>
      <c r="BZ50" t="s">
        <v>539</v>
      </c>
      <c r="CA50" t="s">
        <v>539</v>
      </c>
      <c r="CB50" t="s">
        <v>539</v>
      </c>
      <c r="CC50" t="s">
        <v>539</v>
      </c>
      <c r="CD50" t="s">
        <v>539</v>
      </c>
      <c r="CE50" t="s">
        <v>539</v>
      </c>
      <c r="CF50" t="s">
        <v>539</v>
      </c>
      <c r="CG50" t="s">
        <v>539</v>
      </c>
      <c r="CH50" t="s">
        <v>539</v>
      </c>
      <c r="CI50" t="s">
        <v>539</v>
      </c>
      <c r="CJ50" t="s">
        <v>539</v>
      </c>
      <c r="CK50" t="s">
        <v>539</v>
      </c>
      <c r="CL50" t="s">
        <v>539</v>
      </c>
      <c r="CM50" t="s">
        <v>539</v>
      </c>
      <c r="CN50" t="s">
        <v>539</v>
      </c>
      <c r="CO50" t="s">
        <v>539</v>
      </c>
      <c r="CP50" t="s">
        <v>539</v>
      </c>
      <c r="CQ50" t="s">
        <v>539</v>
      </c>
      <c r="CR50" t="s">
        <v>539</v>
      </c>
      <c r="CS50" t="s">
        <v>539</v>
      </c>
      <c r="CT50" t="s">
        <v>539</v>
      </c>
      <c r="CU50" t="s">
        <v>539</v>
      </c>
      <c r="CV50" t="s">
        <v>539</v>
      </c>
      <c r="CW50" t="s">
        <v>539</v>
      </c>
      <c r="CX50" t="s">
        <v>539</v>
      </c>
      <c r="CY50" t="s">
        <v>539</v>
      </c>
      <c r="CZ50" t="s">
        <v>539</v>
      </c>
      <c r="DA50" t="s">
        <v>539</v>
      </c>
      <c r="DB50" t="s">
        <v>539</v>
      </c>
      <c r="DC50" t="s">
        <v>539</v>
      </c>
      <c r="DD50" t="s">
        <v>539</v>
      </c>
      <c r="DE50" t="s">
        <v>539</v>
      </c>
      <c r="DF50" t="s">
        <v>539</v>
      </c>
      <c r="DG50" t="s">
        <v>539</v>
      </c>
      <c r="DH50" t="s">
        <v>539</v>
      </c>
      <c r="DI50" t="s">
        <v>539</v>
      </c>
      <c r="DJ50" t="s">
        <v>539</v>
      </c>
      <c r="DK50" t="s">
        <v>539</v>
      </c>
      <c r="DL50" t="s">
        <v>539</v>
      </c>
      <c r="DM50" t="s">
        <v>539</v>
      </c>
      <c r="DN50" t="s">
        <v>539</v>
      </c>
      <c r="DO50" t="s">
        <v>539</v>
      </c>
      <c r="DP50" t="s">
        <v>539</v>
      </c>
      <c r="DQ50" t="s">
        <v>539</v>
      </c>
      <c r="DR50" t="s">
        <v>539</v>
      </c>
      <c r="DS50" t="s">
        <v>539</v>
      </c>
      <c r="DT50" t="s">
        <v>539</v>
      </c>
      <c r="DU50" t="s">
        <v>539</v>
      </c>
      <c r="DV50" t="s">
        <v>539</v>
      </c>
      <c r="DW50" t="s">
        <v>539</v>
      </c>
      <c r="DX50" t="s">
        <v>539</v>
      </c>
      <c r="DY50" t="s">
        <v>539</v>
      </c>
      <c r="DZ50" t="s">
        <v>539</v>
      </c>
      <c r="EA50" t="s">
        <v>539</v>
      </c>
      <c r="EB50" t="s">
        <v>539</v>
      </c>
      <c r="EC50" t="s">
        <v>539</v>
      </c>
      <c r="ED50" t="s">
        <v>539</v>
      </c>
      <c r="EE50" t="s">
        <v>539</v>
      </c>
      <c r="EF50" t="s">
        <v>539</v>
      </c>
      <c r="EG50" t="s">
        <v>539</v>
      </c>
      <c r="EH50" t="s">
        <v>539</v>
      </c>
      <c r="EI50" t="s">
        <v>539</v>
      </c>
      <c r="EJ50" t="s">
        <v>539</v>
      </c>
      <c r="EK50" t="s">
        <v>539</v>
      </c>
      <c r="EL50" t="s">
        <v>539</v>
      </c>
      <c r="EM50" t="s">
        <v>539</v>
      </c>
      <c r="EN50" t="s">
        <v>539</v>
      </c>
      <c r="EO50" t="s">
        <v>539</v>
      </c>
      <c r="EP50" t="s">
        <v>539</v>
      </c>
      <c r="EQ50" t="s">
        <v>539</v>
      </c>
      <c r="ER50" t="s">
        <v>539</v>
      </c>
      <c r="ES50" t="s">
        <v>539</v>
      </c>
      <c r="ET50" t="s">
        <v>539</v>
      </c>
      <c r="EU50" t="s">
        <v>539</v>
      </c>
      <c r="EV50" t="s">
        <v>539</v>
      </c>
      <c r="EW50" t="s">
        <v>539</v>
      </c>
      <c r="EX50" t="s">
        <v>539</v>
      </c>
      <c r="EY50" t="s">
        <v>539</v>
      </c>
      <c r="EZ50" t="s">
        <v>539</v>
      </c>
      <c r="FA50" t="s">
        <v>539</v>
      </c>
      <c r="FB50" t="s">
        <v>539</v>
      </c>
      <c r="FC50" t="s">
        <v>539</v>
      </c>
      <c r="FD50" t="s">
        <v>539</v>
      </c>
      <c r="FE50" t="s">
        <v>539</v>
      </c>
      <c r="FF50" t="s">
        <v>539</v>
      </c>
      <c r="FG50" t="s">
        <v>539</v>
      </c>
      <c r="FH50" t="s">
        <v>539</v>
      </c>
      <c r="FI50" t="s">
        <v>539</v>
      </c>
      <c r="FJ50" t="s">
        <v>539</v>
      </c>
      <c r="FK50" t="s">
        <v>539</v>
      </c>
      <c r="FL50" t="s">
        <v>539</v>
      </c>
      <c r="FM50" t="s">
        <v>539</v>
      </c>
      <c r="FN50" t="s">
        <v>539</v>
      </c>
      <c r="FO50" t="s">
        <v>539</v>
      </c>
      <c r="FP50" t="s">
        <v>539</v>
      </c>
      <c r="FQ50" t="s">
        <v>539</v>
      </c>
      <c r="FR50" t="s">
        <v>539</v>
      </c>
      <c r="FS50" t="s">
        <v>539</v>
      </c>
      <c r="FT50" t="s">
        <v>539</v>
      </c>
      <c r="FU50" t="s">
        <v>539</v>
      </c>
      <c r="FV50" t="s">
        <v>539</v>
      </c>
      <c r="FW50" t="s">
        <v>539</v>
      </c>
      <c r="FX50" t="s">
        <v>539</v>
      </c>
      <c r="FY50" t="s">
        <v>539</v>
      </c>
      <c r="FZ50" t="s">
        <v>539</v>
      </c>
      <c r="GA50" t="s">
        <v>539</v>
      </c>
      <c r="GB50" t="s">
        <v>539</v>
      </c>
      <c r="GC50" t="s">
        <v>539</v>
      </c>
      <c r="GD50" t="s">
        <v>539</v>
      </c>
      <c r="GE50" t="s">
        <v>539</v>
      </c>
      <c r="GF50" t="s">
        <v>539</v>
      </c>
      <c r="GG50" t="s">
        <v>539</v>
      </c>
      <c r="GH50" t="s">
        <v>539</v>
      </c>
      <c r="GI50" t="s">
        <v>539</v>
      </c>
      <c r="GJ50" t="s">
        <v>539</v>
      </c>
      <c r="GK50" t="s">
        <v>539</v>
      </c>
      <c r="GL50" t="s">
        <v>539</v>
      </c>
      <c r="GM50" t="s">
        <v>539</v>
      </c>
      <c r="GN50" t="s">
        <v>539</v>
      </c>
      <c r="GO50" t="s">
        <v>539</v>
      </c>
      <c r="GP50" t="s">
        <v>539</v>
      </c>
      <c r="GQ50" t="s">
        <v>539</v>
      </c>
      <c r="GR50" t="s">
        <v>539</v>
      </c>
      <c r="GS50" t="s">
        <v>539</v>
      </c>
      <c r="GT50" t="s">
        <v>539</v>
      </c>
      <c r="GU50" t="s">
        <v>539</v>
      </c>
      <c r="GV50" t="s">
        <v>539</v>
      </c>
      <c r="GW50" t="s">
        <v>539</v>
      </c>
      <c r="GX50" t="s">
        <v>539</v>
      </c>
      <c r="GY50" t="s">
        <v>539</v>
      </c>
      <c r="GZ50" t="s">
        <v>539</v>
      </c>
      <c r="HA50" t="s">
        <v>539</v>
      </c>
      <c r="HB50" t="s">
        <v>539</v>
      </c>
      <c r="HC50" t="s">
        <v>539</v>
      </c>
      <c r="HD50" t="s">
        <v>539</v>
      </c>
      <c r="HE50" t="s">
        <v>539</v>
      </c>
      <c r="HF50" t="s">
        <v>539</v>
      </c>
      <c r="HG50" t="s">
        <v>539</v>
      </c>
      <c r="HH50" t="s">
        <v>539</v>
      </c>
      <c r="HI50" t="s">
        <v>539</v>
      </c>
      <c r="HJ50" t="s">
        <v>539</v>
      </c>
      <c r="HK50" t="s">
        <v>539</v>
      </c>
      <c r="HL50" t="s">
        <v>539</v>
      </c>
      <c r="HM50" t="s">
        <v>539</v>
      </c>
      <c r="HN50" t="s">
        <v>539</v>
      </c>
      <c r="HO50" t="s">
        <v>539</v>
      </c>
      <c r="HP50" t="s">
        <v>539</v>
      </c>
      <c r="HQ50" t="s">
        <v>539</v>
      </c>
      <c r="HR50" t="s">
        <v>539</v>
      </c>
      <c r="HS50" t="s">
        <v>539</v>
      </c>
      <c r="HT50" t="s">
        <v>539</v>
      </c>
      <c r="HU50" t="s">
        <v>539</v>
      </c>
      <c r="HV50" t="s">
        <v>539</v>
      </c>
      <c r="HW50" t="s">
        <v>539</v>
      </c>
      <c r="HX50" t="s">
        <v>539</v>
      </c>
      <c r="HY50" t="s">
        <v>539</v>
      </c>
      <c r="HZ50" t="s">
        <v>539</v>
      </c>
      <c r="IA50" t="s">
        <v>539</v>
      </c>
      <c r="IB50" t="s">
        <v>539</v>
      </c>
      <c r="IC50" t="s">
        <v>539</v>
      </c>
      <c r="ID50" t="s">
        <v>539</v>
      </c>
      <c r="IE50" t="s">
        <v>539</v>
      </c>
      <c r="IF50" t="s">
        <v>539</v>
      </c>
      <c r="IG50" t="s">
        <v>539</v>
      </c>
      <c r="IH50" t="s">
        <v>539</v>
      </c>
      <c r="II50" t="s">
        <v>539</v>
      </c>
      <c r="IJ50" t="s">
        <v>539</v>
      </c>
      <c r="IK50" t="s">
        <v>539</v>
      </c>
      <c r="IL50" t="s">
        <v>539</v>
      </c>
      <c r="IM50" t="s">
        <v>539</v>
      </c>
      <c r="IN50" t="s">
        <v>539</v>
      </c>
      <c r="IO50" t="s">
        <v>539</v>
      </c>
      <c r="IP50" t="s">
        <v>539</v>
      </c>
      <c r="IQ50" t="s">
        <v>539</v>
      </c>
      <c r="IR50" t="s">
        <v>539</v>
      </c>
      <c r="IS50" t="s">
        <v>539</v>
      </c>
      <c r="IT50" t="s">
        <v>539</v>
      </c>
      <c r="IU50" t="s">
        <v>539</v>
      </c>
      <c r="IV50" t="s">
        <v>539</v>
      </c>
      <c r="IW50" t="s">
        <v>539</v>
      </c>
      <c r="IX50" t="s">
        <v>539</v>
      </c>
      <c r="IY50" t="s">
        <v>539</v>
      </c>
      <c r="IZ50" t="s">
        <v>539</v>
      </c>
      <c r="JA50" t="s">
        <v>539</v>
      </c>
      <c r="JB50" t="s">
        <v>539</v>
      </c>
      <c r="JC50" t="s">
        <v>539</v>
      </c>
      <c r="JD50" t="s">
        <v>539</v>
      </c>
      <c r="JE50" t="s">
        <v>539</v>
      </c>
      <c r="JF50" t="s">
        <v>539</v>
      </c>
      <c r="JG50" t="s">
        <v>539</v>
      </c>
      <c r="JH50" t="s">
        <v>539</v>
      </c>
      <c r="JI50" t="s">
        <v>539</v>
      </c>
      <c r="JJ50" t="s">
        <v>539</v>
      </c>
      <c r="JK50" t="s">
        <v>539</v>
      </c>
      <c r="JL50" t="s">
        <v>539</v>
      </c>
      <c r="JM50" t="s">
        <v>539</v>
      </c>
      <c r="JN50" t="s">
        <v>539</v>
      </c>
      <c r="JO50" t="s">
        <v>539</v>
      </c>
      <c r="JP50" t="s">
        <v>539</v>
      </c>
      <c r="JQ50" t="s">
        <v>539</v>
      </c>
      <c r="JR50" t="s">
        <v>539</v>
      </c>
      <c r="JS50" t="s">
        <v>539</v>
      </c>
      <c r="JT50" t="s">
        <v>539</v>
      </c>
      <c r="JU50" t="s">
        <v>539</v>
      </c>
      <c r="JV50" t="s">
        <v>539</v>
      </c>
      <c r="JW50" t="s">
        <v>539</v>
      </c>
      <c r="JX50" t="s">
        <v>539</v>
      </c>
      <c r="JY50" t="s">
        <v>539</v>
      </c>
      <c r="JZ50" t="s">
        <v>539</v>
      </c>
      <c r="KA50" t="s">
        <v>539</v>
      </c>
      <c r="KB50" t="s">
        <v>539</v>
      </c>
      <c r="KC50" t="s">
        <v>539</v>
      </c>
      <c r="KD50" t="s">
        <v>539</v>
      </c>
      <c r="KE50" t="s">
        <v>539</v>
      </c>
      <c r="KF50" t="s">
        <v>539</v>
      </c>
      <c r="KG50" t="s">
        <v>539</v>
      </c>
      <c r="KH50" t="s">
        <v>539</v>
      </c>
      <c r="KI50" t="s">
        <v>539</v>
      </c>
      <c r="KJ50" t="s">
        <v>539</v>
      </c>
      <c r="KK50" t="s">
        <v>539</v>
      </c>
      <c r="KL50" t="s">
        <v>539</v>
      </c>
      <c r="KM50" t="s">
        <v>539</v>
      </c>
      <c r="KN50" t="s">
        <v>539</v>
      </c>
      <c r="KO50" t="s">
        <v>539</v>
      </c>
      <c r="KP50" t="s">
        <v>539</v>
      </c>
      <c r="KQ50" t="s">
        <v>539</v>
      </c>
      <c r="KR50" t="s">
        <v>539</v>
      </c>
      <c r="KS50" t="s">
        <v>539</v>
      </c>
      <c r="KT50" t="s">
        <v>539</v>
      </c>
      <c r="KU50" t="s">
        <v>539</v>
      </c>
      <c r="KV50" t="s">
        <v>539</v>
      </c>
      <c r="KW50" t="s">
        <v>539</v>
      </c>
      <c r="KX50" t="s">
        <v>539</v>
      </c>
      <c r="KY50" t="s">
        <v>539</v>
      </c>
      <c r="KZ50" t="s">
        <v>539</v>
      </c>
      <c r="LA50" t="s">
        <v>539</v>
      </c>
      <c r="LB50" t="s">
        <v>539</v>
      </c>
      <c r="LC50" t="s">
        <v>539</v>
      </c>
      <c r="LD50" t="s">
        <v>539</v>
      </c>
      <c r="LE50" t="s">
        <v>539</v>
      </c>
      <c r="LF50" t="s">
        <v>539</v>
      </c>
      <c r="LG50" t="s">
        <v>539</v>
      </c>
      <c r="LH50" t="s">
        <v>539</v>
      </c>
      <c r="LI50" t="s">
        <v>539</v>
      </c>
      <c r="LJ50" t="s">
        <v>539</v>
      </c>
      <c r="LK50" t="s">
        <v>539</v>
      </c>
      <c r="LL50" t="s">
        <v>539</v>
      </c>
      <c r="LM50" t="s">
        <v>539</v>
      </c>
      <c r="LN50" t="s">
        <v>539</v>
      </c>
      <c r="LO50" t="s">
        <v>539</v>
      </c>
      <c r="LP50" t="s">
        <v>539</v>
      </c>
      <c r="LQ50" t="s">
        <v>539</v>
      </c>
      <c r="LR50" t="s">
        <v>539</v>
      </c>
      <c r="LS50" t="s">
        <v>539</v>
      </c>
      <c r="LT50" t="s">
        <v>539</v>
      </c>
      <c r="LU50" t="s">
        <v>539</v>
      </c>
      <c r="LV50" t="s">
        <v>539</v>
      </c>
      <c r="LW50" t="s">
        <v>539</v>
      </c>
      <c r="LX50" t="s">
        <v>539</v>
      </c>
      <c r="LY50" t="s">
        <v>539</v>
      </c>
      <c r="LZ50" t="s">
        <v>539</v>
      </c>
      <c r="MA50" t="s">
        <v>539</v>
      </c>
      <c r="MB50" t="s">
        <v>539</v>
      </c>
      <c r="MC50" t="s">
        <v>539</v>
      </c>
      <c r="MD50" t="s">
        <v>539</v>
      </c>
      <c r="ME50" t="s">
        <v>539</v>
      </c>
      <c r="MF50" t="s">
        <v>539</v>
      </c>
      <c r="MG50" t="s">
        <v>539</v>
      </c>
      <c r="MH50" t="s">
        <v>539</v>
      </c>
      <c r="MI50" t="s">
        <v>539</v>
      </c>
      <c r="MJ50" t="s">
        <v>539</v>
      </c>
      <c r="MK50" t="s">
        <v>539</v>
      </c>
      <c r="ML50" t="s">
        <v>539</v>
      </c>
      <c r="MM50" t="s">
        <v>539</v>
      </c>
      <c r="MN50" t="s">
        <v>539</v>
      </c>
      <c r="MO50" t="s">
        <v>539</v>
      </c>
      <c r="MP50" t="s">
        <v>539</v>
      </c>
      <c r="MQ50" t="s">
        <v>539</v>
      </c>
      <c r="MR50" t="s">
        <v>539</v>
      </c>
      <c r="MS50" t="s">
        <v>539</v>
      </c>
      <c r="MT50" t="s">
        <v>539</v>
      </c>
      <c r="MU50" t="s">
        <v>539</v>
      </c>
      <c r="MV50" t="s">
        <v>539</v>
      </c>
      <c r="MW50" t="s">
        <v>539</v>
      </c>
      <c r="MX50" t="s">
        <v>539</v>
      </c>
      <c r="MY50" t="s">
        <v>539</v>
      </c>
      <c r="MZ50" t="s">
        <v>539</v>
      </c>
      <c r="NA50" t="s">
        <v>539</v>
      </c>
      <c r="NB50" t="s">
        <v>539</v>
      </c>
      <c r="NC50" t="s">
        <v>539</v>
      </c>
      <c r="ND50" t="s">
        <v>539</v>
      </c>
      <c r="NE50" t="s">
        <v>539</v>
      </c>
      <c r="NF50" t="s">
        <v>539</v>
      </c>
      <c r="NG50" t="s">
        <v>539</v>
      </c>
      <c r="NH50" t="s">
        <v>539</v>
      </c>
      <c r="NI50" t="s">
        <v>539</v>
      </c>
      <c r="NJ50" t="s">
        <v>539</v>
      </c>
      <c r="NK50" t="s">
        <v>539</v>
      </c>
      <c r="NL50" t="s">
        <v>539</v>
      </c>
      <c r="NM50" t="s">
        <v>539</v>
      </c>
      <c r="NN50" t="s">
        <v>539</v>
      </c>
      <c r="NO50" t="s">
        <v>539</v>
      </c>
      <c r="NP50" t="s">
        <v>539</v>
      </c>
      <c r="NQ50" t="s">
        <v>539</v>
      </c>
      <c r="NR50" t="s">
        <v>539</v>
      </c>
      <c r="NS50" t="s">
        <v>539</v>
      </c>
      <c r="NT50" t="s">
        <v>539</v>
      </c>
      <c r="NU50" t="s">
        <v>539</v>
      </c>
      <c r="NV50" t="s">
        <v>539</v>
      </c>
      <c r="NW50" t="s">
        <v>539</v>
      </c>
      <c r="NX50" t="s">
        <v>539</v>
      </c>
      <c r="NY50" t="s">
        <v>539</v>
      </c>
      <c r="NZ50" t="s">
        <v>539</v>
      </c>
      <c r="OA50" t="s">
        <v>539</v>
      </c>
      <c r="OB50" t="s">
        <v>539</v>
      </c>
      <c r="OC50" t="s">
        <v>539</v>
      </c>
      <c r="OD50" t="s">
        <v>539</v>
      </c>
      <c r="OE50" t="s">
        <v>539</v>
      </c>
      <c r="OF50" t="s">
        <v>539</v>
      </c>
      <c r="OG50" t="s">
        <v>539</v>
      </c>
      <c r="OH50" t="s">
        <v>539</v>
      </c>
      <c r="OI50" t="s">
        <v>539</v>
      </c>
      <c r="OJ50" t="s">
        <v>539</v>
      </c>
      <c r="OK50" t="s">
        <v>539</v>
      </c>
      <c r="OL50" t="s">
        <v>539</v>
      </c>
      <c r="OM50" t="s">
        <v>539</v>
      </c>
      <c r="ON50" t="s">
        <v>539</v>
      </c>
      <c r="OO50" t="s">
        <v>539</v>
      </c>
      <c r="OP50" t="s">
        <v>539</v>
      </c>
      <c r="OQ50" t="s">
        <v>539</v>
      </c>
      <c r="OR50" t="s">
        <v>539</v>
      </c>
      <c r="OS50" t="s">
        <v>539</v>
      </c>
      <c r="OT50" t="s">
        <v>539</v>
      </c>
      <c r="OU50" t="s">
        <v>539</v>
      </c>
      <c r="OV50" t="s">
        <v>539</v>
      </c>
      <c r="OW50" t="s">
        <v>539</v>
      </c>
      <c r="OX50" t="s">
        <v>539</v>
      </c>
      <c r="OY50" t="s">
        <v>539</v>
      </c>
      <c r="OZ50" t="s">
        <v>539</v>
      </c>
      <c r="PA50" t="s">
        <v>539</v>
      </c>
      <c r="PB50" t="s">
        <v>539</v>
      </c>
      <c r="PC50" t="s">
        <v>539</v>
      </c>
      <c r="PD50" t="s">
        <v>539</v>
      </c>
      <c r="PE50" t="s">
        <v>539</v>
      </c>
      <c r="PF50" t="s">
        <v>539</v>
      </c>
      <c r="PG50" t="s">
        <v>539</v>
      </c>
      <c r="PH50" t="s">
        <v>539</v>
      </c>
      <c r="PI50" t="s">
        <v>539</v>
      </c>
      <c r="PJ50" t="s">
        <v>539</v>
      </c>
      <c r="PK50" t="s">
        <v>539</v>
      </c>
      <c r="PL50" t="s">
        <v>539</v>
      </c>
      <c r="PM50" t="s">
        <v>539</v>
      </c>
      <c r="PN50" t="s">
        <v>539</v>
      </c>
      <c r="PO50" t="s">
        <v>539</v>
      </c>
      <c r="PP50" t="s">
        <v>539</v>
      </c>
      <c r="PQ50" t="s">
        <v>539</v>
      </c>
      <c r="PR50" t="s">
        <v>539</v>
      </c>
      <c r="PS50" t="s">
        <v>539</v>
      </c>
      <c r="PT50" t="s">
        <v>539</v>
      </c>
      <c r="PU50" t="s">
        <v>539</v>
      </c>
      <c r="PV50" t="s">
        <v>539</v>
      </c>
      <c r="PW50" t="s">
        <v>539</v>
      </c>
      <c r="PX50" t="s">
        <v>539</v>
      </c>
      <c r="PY50" t="s">
        <v>539</v>
      </c>
      <c r="PZ50" t="s">
        <v>539</v>
      </c>
      <c r="QA50" t="s">
        <v>539</v>
      </c>
      <c r="QB50" t="s">
        <v>539</v>
      </c>
      <c r="QC50" t="s">
        <v>539</v>
      </c>
      <c r="QD50" t="s">
        <v>539</v>
      </c>
      <c r="QE50" t="s">
        <v>539</v>
      </c>
      <c r="QF50" t="s">
        <v>539</v>
      </c>
      <c r="QG50" t="s">
        <v>539</v>
      </c>
      <c r="QH50" t="s">
        <v>539</v>
      </c>
      <c r="QI50" t="s">
        <v>539</v>
      </c>
      <c r="QJ50" t="s">
        <v>539</v>
      </c>
      <c r="QK50" t="s">
        <v>539</v>
      </c>
      <c r="QL50" t="s">
        <v>539</v>
      </c>
      <c r="QM50" t="s">
        <v>539</v>
      </c>
      <c r="QN50" t="s">
        <v>539</v>
      </c>
      <c r="QO50" t="s">
        <v>539</v>
      </c>
      <c r="QP50" t="s">
        <v>539</v>
      </c>
      <c r="QQ50" t="s">
        <v>539</v>
      </c>
      <c r="QR50" t="s">
        <v>539</v>
      </c>
      <c r="QS50" t="s">
        <v>539</v>
      </c>
      <c r="QT50" t="s">
        <v>539</v>
      </c>
      <c r="QU50" t="s">
        <v>539</v>
      </c>
      <c r="QV50" t="s">
        <v>539</v>
      </c>
      <c r="QW50" t="s">
        <v>539</v>
      </c>
      <c r="QX50" t="s">
        <v>539</v>
      </c>
      <c r="QY50" t="s">
        <v>539</v>
      </c>
      <c r="QZ50" t="s">
        <v>539</v>
      </c>
      <c r="RA50" t="s">
        <v>539</v>
      </c>
      <c r="RB50" t="s">
        <v>539</v>
      </c>
      <c r="RC50" t="s">
        <v>539</v>
      </c>
      <c r="RD50" t="s">
        <v>539</v>
      </c>
      <c r="RE50" t="s">
        <v>539</v>
      </c>
      <c r="RF50" t="s">
        <v>539</v>
      </c>
      <c r="RG50" t="s">
        <v>539</v>
      </c>
      <c r="RH50" t="s">
        <v>539</v>
      </c>
      <c r="RI50" t="s">
        <v>539</v>
      </c>
      <c r="RJ50" t="s">
        <v>539</v>
      </c>
      <c r="RK50" t="s">
        <v>539</v>
      </c>
      <c r="RL50" t="s">
        <v>539</v>
      </c>
      <c r="RM50" t="s">
        <v>539</v>
      </c>
      <c r="RN50" t="s">
        <v>539</v>
      </c>
      <c r="RO50" t="s">
        <v>539</v>
      </c>
      <c r="RP50" t="s">
        <v>539</v>
      </c>
      <c r="RQ50" t="s">
        <v>539</v>
      </c>
      <c r="RR50" t="s">
        <v>539</v>
      </c>
      <c r="RS50" t="s">
        <v>539</v>
      </c>
      <c r="RT50" t="s">
        <v>539</v>
      </c>
      <c r="RU50" t="s">
        <v>539</v>
      </c>
      <c r="RV50" t="s">
        <v>539</v>
      </c>
      <c r="RW50" t="s">
        <v>539</v>
      </c>
      <c r="RX50" t="s">
        <v>539</v>
      </c>
      <c r="RY50" t="s">
        <v>539</v>
      </c>
      <c r="RZ50" t="s">
        <v>539</v>
      </c>
      <c r="SA50" t="s">
        <v>539</v>
      </c>
      <c r="SB50" t="s">
        <v>539</v>
      </c>
      <c r="SC50" t="s">
        <v>539</v>
      </c>
      <c r="SD50" t="s">
        <v>539</v>
      </c>
      <c r="SE50" t="s">
        <v>539</v>
      </c>
      <c r="SF50" t="s">
        <v>539</v>
      </c>
      <c r="SG50" t="s">
        <v>539</v>
      </c>
      <c r="SH50" t="s">
        <v>539</v>
      </c>
      <c r="SI50" t="s">
        <v>539</v>
      </c>
      <c r="SJ50" t="s">
        <v>539</v>
      </c>
      <c r="SK50" t="s">
        <v>539</v>
      </c>
      <c r="SL50" t="s">
        <v>539</v>
      </c>
      <c r="SM50" t="s">
        <v>539</v>
      </c>
      <c r="SN50" t="s">
        <v>539</v>
      </c>
      <c r="SO50" t="s">
        <v>539</v>
      </c>
      <c r="SP50" t="s">
        <v>539</v>
      </c>
      <c r="SQ50" t="s">
        <v>539</v>
      </c>
      <c r="SR50" t="s">
        <v>539</v>
      </c>
      <c r="SS50" t="s">
        <v>539</v>
      </c>
      <c r="ST50" t="s">
        <v>539</v>
      </c>
      <c r="SU50" t="s">
        <v>539</v>
      </c>
      <c r="SV50" t="s">
        <v>539</v>
      </c>
      <c r="SW50" t="s">
        <v>539</v>
      </c>
      <c r="SX50" t="s">
        <v>539</v>
      </c>
      <c r="SY50" t="s">
        <v>539</v>
      </c>
      <c r="SZ50" t="s">
        <v>539</v>
      </c>
      <c r="TA50" t="s">
        <v>539</v>
      </c>
      <c r="TB50" t="s">
        <v>539</v>
      </c>
      <c r="TC50" t="s">
        <v>539</v>
      </c>
      <c r="TD50" t="s">
        <v>539</v>
      </c>
      <c r="TE50" t="s">
        <v>539</v>
      </c>
      <c r="TF50" t="s">
        <v>539</v>
      </c>
      <c r="TG50" t="s">
        <v>539</v>
      </c>
      <c r="TH50" t="s">
        <v>539</v>
      </c>
      <c r="TI50" t="s">
        <v>539</v>
      </c>
      <c r="TJ50" t="s">
        <v>539</v>
      </c>
      <c r="TK50" t="s">
        <v>539</v>
      </c>
      <c r="TL50" t="s">
        <v>539</v>
      </c>
      <c r="TM50" t="s">
        <v>539</v>
      </c>
      <c r="TN50" t="s">
        <v>539</v>
      </c>
      <c r="TO50" t="s">
        <v>539</v>
      </c>
      <c r="TP50" t="s">
        <v>539</v>
      </c>
      <c r="TQ50" t="s">
        <v>539</v>
      </c>
      <c r="TR50" t="s">
        <v>539</v>
      </c>
      <c r="TS50" t="s">
        <v>539</v>
      </c>
      <c r="TT50" t="s">
        <v>539</v>
      </c>
      <c r="TU50" t="s">
        <v>539</v>
      </c>
      <c r="TV50" t="s">
        <v>539</v>
      </c>
      <c r="TW50" t="s">
        <v>539</v>
      </c>
      <c r="TX50" t="s">
        <v>539</v>
      </c>
      <c r="TY50" t="s">
        <v>539</v>
      </c>
      <c r="TZ50" t="s">
        <v>539</v>
      </c>
      <c r="UA50" t="s">
        <v>539</v>
      </c>
      <c r="UB50" t="s">
        <v>539</v>
      </c>
      <c r="UC50" t="s">
        <v>539</v>
      </c>
      <c r="UD50" t="s">
        <v>539</v>
      </c>
      <c r="UE50" t="s">
        <v>539</v>
      </c>
      <c r="UF50" t="s">
        <v>539</v>
      </c>
      <c r="UG50" t="s">
        <v>539</v>
      </c>
      <c r="UH50" t="s">
        <v>539</v>
      </c>
      <c r="UI50" t="s">
        <v>539</v>
      </c>
      <c r="UJ50" t="s">
        <v>539</v>
      </c>
      <c r="UK50" t="s">
        <v>539</v>
      </c>
      <c r="UL50" t="s">
        <v>539</v>
      </c>
      <c r="UM50" t="s">
        <v>539</v>
      </c>
      <c r="UN50" t="s">
        <v>539</v>
      </c>
      <c r="UO50" t="s">
        <v>539</v>
      </c>
      <c r="UP50" t="s">
        <v>539</v>
      </c>
      <c r="UQ50" t="s">
        <v>539</v>
      </c>
      <c r="UR50" t="s">
        <v>539</v>
      </c>
      <c r="US50" t="s">
        <v>539</v>
      </c>
      <c r="UT50" t="s">
        <v>539</v>
      </c>
      <c r="UU50" t="s">
        <v>539</v>
      </c>
      <c r="UV50" t="s">
        <v>539</v>
      </c>
      <c r="UW50" t="s">
        <v>539</v>
      </c>
      <c r="UX50" t="s">
        <v>539</v>
      </c>
      <c r="UY50" t="s">
        <v>539</v>
      </c>
      <c r="UZ50" t="s">
        <v>539</v>
      </c>
      <c r="VA50" t="s">
        <v>539</v>
      </c>
      <c r="VB50" t="s">
        <v>539</v>
      </c>
      <c r="VC50" t="s">
        <v>539</v>
      </c>
      <c r="VD50" t="s">
        <v>539</v>
      </c>
      <c r="VE50" t="s">
        <v>539</v>
      </c>
      <c r="ZA50" t="s">
        <v>539</v>
      </c>
    </row>
    <row r="51" spans="1:720" x14ac:dyDescent="0.3">
      <c r="A51" s="1" t="s">
        <v>506</v>
      </c>
      <c r="B51" t="s">
        <v>540</v>
      </c>
      <c r="C51" t="s">
        <v>540</v>
      </c>
      <c r="D51" t="s">
        <v>540</v>
      </c>
      <c r="E51" t="s">
        <v>540</v>
      </c>
      <c r="F51" t="s">
        <v>540</v>
      </c>
      <c r="G51" t="s">
        <v>540</v>
      </c>
      <c r="H51" t="s">
        <v>540</v>
      </c>
      <c r="I51" t="s">
        <v>540</v>
      </c>
      <c r="J51" t="s">
        <v>540</v>
      </c>
      <c r="K51" t="s">
        <v>540</v>
      </c>
      <c r="L51" t="s">
        <v>540</v>
      </c>
      <c r="M51" t="s">
        <v>540</v>
      </c>
      <c r="N51" t="s">
        <v>540</v>
      </c>
      <c r="O51" t="s">
        <v>540</v>
      </c>
      <c r="P51" t="s">
        <v>540</v>
      </c>
      <c r="Q51" t="s">
        <v>540</v>
      </c>
      <c r="R51" t="s">
        <v>540</v>
      </c>
      <c r="S51" t="s">
        <v>540</v>
      </c>
      <c r="T51" t="s">
        <v>540</v>
      </c>
      <c r="U51" t="s">
        <v>540</v>
      </c>
      <c r="V51" t="s">
        <v>540</v>
      </c>
      <c r="W51" t="s">
        <v>540</v>
      </c>
      <c r="X51" t="s">
        <v>540</v>
      </c>
      <c r="Y51" t="s">
        <v>540</v>
      </c>
      <c r="Z51" t="s">
        <v>540</v>
      </c>
      <c r="AA51" t="s">
        <v>540</v>
      </c>
      <c r="AB51" t="s">
        <v>540</v>
      </c>
      <c r="AC51" t="s">
        <v>540</v>
      </c>
      <c r="AD51" t="s">
        <v>540</v>
      </c>
      <c r="AE51" t="s">
        <v>540</v>
      </c>
      <c r="AF51" t="s">
        <v>540</v>
      </c>
      <c r="AG51" t="s">
        <v>540</v>
      </c>
      <c r="AH51" t="s">
        <v>540</v>
      </c>
      <c r="AI51" t="s">
        <v>540</v>
      </c>
      <c r="AJ51" t="s">
        <v>540</v>
      </c>
      <c r="AK51" t="s">
        <v>540</v>
      </c>
      <c r="AL51" t="s">
        <v>540</v>
      </c>
      <c r="AM51" t="s">
        <v>540</v>
      </c>
      <c r="AN51" t="s">
        <v>540</v>
      </c>
      <c r="AO51" t="s">
        <v>540</v>
      </c>
      <c r="AP51" t="s">
        <v>540</v>
      </c>
      <c r="AQ51" t="s">
        <v>540</v>
      </c>
      <c r="AR51" t="s">
        <v>540</v>
      </c>
      <c r="AS51" t="s">
        <v>540</v>
      </c>
      <c r="AT51" t="s">
        <v>540</v>
      </c>
      <c r="AU51" t="s">
        <v>540</v>
      </c>
      <c r="AV51" t="s">
        <v>540</v>
      </c>
      <c r="AW51" t="s">
        <v>540</v>
      </c>
      <c r="AX51" t="s">
        <v>540</v>
      </c>
      <c r="AY51" t="s">
        <v>540</v>
      </c>
      <c r="AZ51" t="s">
        <v>540</v>
      </c>
      <c r="BA51" t="s">
        <v>540</v>
      </c>
      <c r="BB51" t="s">
        <v>540</v>
      </c>
      <c r="BC51" t="s">
        <v>540</v>
      </c>
      <c r="BD51" t="s">
        <v>540</v>
      </c>
      <c r="BE51" t="s">
        <v>540</v>
      </c>
      <c r="BF51" t="s">
        <v>540</v>
      </c>
      <c r="BG51" t="s">
        <v>540</v>
      </c>
      <c r="BH51" t="s">
        <v>540</v>
      </c>
      <c r="BI51" t="s">
        <v>540</v>
      </c>
      <c r="BJ51" t="s">
        <v>540</v>
      </c>
      <c r="BK51" t="s">
        <v>540</v>
      </c>
      <c r="BL51" t="s">
        <v>540</v>
      </c>
      <c r="BM51" t="s">
        <v>540</v>
      </c>
      <c r="BN51" t="s">
        <v>540</v>
      </c>
      <c r="BO51" t="s">
        <v>540</v>
      </c>
      <c r="BP51" t="s">
        <v>540</v>
      </c>
      <c r="BQ51" t="s">
        <v>540</v>
      </c>
      <c r="BR51" t="s">
        <v>540</v>
      </c>
      <c r="BS51" t="s">
        <v>540</v>
      </c>
      <c r="BT51" t="s">
        <v>540</v>
      </c>
      <c r="BU51" t="s">
        <v>540</v>
      </c>
      <c r="BV51" t="s">
        <v>540</v>
      </c>
      <c r="BW51" t="s">
        <v>540</v>
      </c>
      <c r="BX51" t="s">
        <v>540</v>
      </c>
      <c r="BY51" t="s">
        <v>540</v>
      </c>
      <c r="BZ51" t="s">
        <v>540</v>
      </c>
      <c r="CA51" t="s">
        <v>540</v>
      </c>
      <c r="CB51" t="s">
        <v>540</v>
      </c>
      <c r="CC51" t="s">
        <v>540</v>
      </c>
      <c r="CD51" t="s">
        <v>540</v>
      </c>
      <c r="CE51" t="s">
        <v>540</v>
      </c>
      <c r="CF51" t="s">
        <v>540</v>
      </c>
      <c r="CG51" t="s">
        <v>540</v>
      </c>
      <c r="CH51" t="s">
        <v>540</v>
      </c>
      <c r="CI51" t="s">
        <v>540</v>
      </c>
      <c r="CJ51" t="s">
        <v>540</v>
      </c>
      <c r="CK51" t="s">
        <v>540</v>
      </c>
      <c r="CL51" t="s">
        <v>540</v>
      </c>
      <c r="CM51" t="s">
        <v>540</v>
      </c>
      <c r="CN51" t="s">
        <v>540</v>
      </c>
      <c r="CO51" t="s">
        <v>540</v>
      </c>
      <c r="CP51" t="s">
        <v>540</v>
      </c>
      <c r="CQ51" t="s">
        <v>540</v>
      </c>
      <c r="CR51" t="s">
        <v>540</v>
      </c>
      <c r="CS51" t="s">
        <v>540</v>
      </c>
      <c r="CT51" t="s">
        <v>540</v>
      </c>
      <c r="CU51" t="s">
        <v>540</v>
      </c>
      <c r="CV51" t="s">
        <v>540</v>
      </c>
      <c r="CW51" t="s">
        <v>540</v>
      </c>
      <c r="CX51" t="s">
        <v>540</v>
      </c>
      <c r="CY51" t="s">
        <v>540</v>
      </c>
      <c r="CZ51" t="s">
        <v>540</v>
      </c>
      <c r="DA51" t="s">
        <v>540</v>
      </c>
      <c r="DB51" t="s">
        <v>540</v>
      </c>
      <c r="DC51" t="s">
        <v>540</v>
      </c>
      <c r="DD51" t="s">
        <v>540</v>
      </c>
      <c r="DE51" t="s">
        <v>540</v>
      </c>
      <c r="DF51" t="s">
        <v>540</v>
      </c>
      <c r="DG51" t="s">
        <v>540</v>
      </c>
      <c r="DH51" t="s">
        <v>540</v>
      </c>
      <c r="DI51" t="s">
        <v>540</v>
      </c>
      <c r="DJ51" t="s">
        <v>540</v>
      </c>
      <c r="DK51" t="s">
        <v>540</v>
      </c>
      <c r="DL51" t="s">
        <v>540</v>
      </c>
      <c r="DM51" t="s">
        <v>540</v>
      </c>
      <c r="DN51" t="s">
        <v>540</v>
      </c>
      <c r="DO51" t="s">
        <v>540</v>
      </c>
      <c r="DP51" t="s">
        <v>540</v>
      </c>
      <c r="DQ51" t="s">
        <v>540</v>
      </c>
      <c r="DR51" t="s">
        <v>540</v>
      </c>
      <c r="DS51" t="s">
        <v>540</v>
      </c>
      <c r="DT51" t="s">
        <v>540</v>
      </c>
      <c r="DU51" t="s">
        <v>540</v>
      </c>
      <c r="DV51" t="s">
        <v>540</v>
      </c>
      <c r="DW51" t="s">
        <v>540</v>
      </c>
      <c r="DX51" t="s">
        <v>540</v>
      </c>
      <c r="DY51" t="s">
        <v>540</v>
      </c>
      <c r="DZ51" t="s">
        <v>540</v>
      </c>
      <c r="EA51" t="s">
        <v>540</v>
      </c>
      <c r="EB51" t="s">
        <v>540</v>
      </c>
      <c r="EC51" t="s">
        <v>540</v>
      </c>
      <c r="ED51" t="s">
        <v>540</v>
      </c>
      <c r="EE51" t="s">
        <v>540</v>
      </c>
      <c r="EF51" t="s">
        <v>540</v>
      </c>
      <c r="EG51" t="s">
        <v>540</v>
      </c>
      <c r="EH51" t="s">
        <v>540</v>
      </c>
      <c r="EI51" t="s">
        <v>540</v>
      </c>
      <c r="EJ51" t="s">
        <v>540</v>
      </c>
      <c r="EK51" t="s">
        <v>540</v>
      </c>
      <c r="EL51" t="s">
        <v>540</v>
      </c>
      <c r="EM51" t="s">
        <v>540</v>
      </c>
      <c r="EN51" t="s">
        <v>540</v>
      </c>
      <c r="EO51" t="s">
        <v>540</v>
      </c>
      <c r="EP51" t="s">
        <v>540</v>
      </c>
      <c r="EQ51" t="s">
        <v>540</v>
      </c>
      <c r="ER51" t="s">
        <v>540</v>
      </c>
      <c r="ES51" t="s">
        <v>540</v>
      </c>
      <c r="ET51" t="s">
        <v>540</v>
      </c>
      <c r="EU51" t="s">
        <v>540</v>
      </c>
      <c r="EV51" t="s">
        <v>540</v>
      </c>
      <c r="EW51" t="s">
        <v>540</v>
      </c>
      <c r="EX51" t="s">
        <v>540</v>
      </c>
      <c r="EY51" t="s">
        <v>540</v>
      </c>
      <c r="EZ51" t="s">
        <v>540</v>
      </c>
      <c r="FA51" t="s">
        <v>540</v>
      </c>
      <c r="FB51" t="s">
        <v>540</v>
      </c>
      <c r="FC51" t="s">
        <v>540</v>
      </c>
      <c r="FD51" t="s">
        <v>540</v>
      </c>
      <c r="FE51" t="s">
        <v>540</v>
      </c>
      <c r="FF51" t="s">
        <v>540</v>
      </c>
      <c r="FG51" t="s">
        <v>540</v>
      </c>
      <c r="FH51" t="s">
        <v>540</v>
      </c>
      <c r="FI51" t="s">
        <v>540</v>
      </c>
      <c r="FJ51" t="s">
        <v>540</v>
      </c>
      <c r="FK51" t="s">
        <v>540</v>
      </c>
      <c r="FL51" t="s">
        <v>540</v>
      </c>
      <c r="FM51" t="s">
        <v>540</v>
      </c>
      <c r="FN51" t="s">
        <v>540</v>
      </c>
      <c r="FO51" t="s">
        <v>540</v>
      </c>
      <c r="FP51" t="s">
        <v>540</v>
      </c>
      <c r="FQ51" t="s">
        <v>540</v>
      </c>
      <c r="FR51" t="s">
        <v>540</v>
      </c>
      <c r="FS51" t="s">
        <v>540</v>
      </c>
      <c r="FT51" t="s">
        <v>540</v>
      </c>
      <c r="FU51" t="s">
        <v>540</v>
      </c>
      <c r="FV51" t="s">
        <v>540</v>
      </c>
      <c r="FW51" t="s">
        <v>540</v>
      </c>
      <c r="FX51" t="s">
        <v>540</v>
      </c>
      <c r="FY51" t="s">
        <v>540</v>
      </c>
      <c r="FZ51" t="s">
        <v>540</v>
      </c>
      <c r="GA51" t="s">
        <v>540</v>
      </c>
      <c r="GB51" t="s">
        <v>540</v>
      </c>
      <c r="GC51" t="s">
        <v>540</v>
      </c>
      <c r="GD51" t="s">
        <v>540</v>
      </c>
      <c r="GE51" t="s">
        <v>540</v>
      </c>
      <c r="GF51" t="s">
        <v>540</v>
      </c>
      <c r="GG51" t="s">
        <v>540</v>
      </c>
      <c r="GH51" t="s">
        <v>540</v>
      </c>
      <c r="GI51" t="s">
        <v>540</v>
      </c>
      <c r="GJ51" t="s">
        <v>540</v>
      </c>
      <c r="GK51" t="s">
        <v>540</v>
      </c>
      <c r="GL51" t="s">
        <v>540</v>
      </c>
      <c r="GM51" t="s">
        <v>540</v>
      </c>
      <c r="GN51" t="s">
        <v>540</v>
      </c>
      <c r="GO51" t="s">
        <v>540</v>
      </c>
      <c r="GP51" t="s">
        <v>540</v>
      </c>
      <c r="GQ51" t="s">
        <v>540</v>
      </c>
      <c r="GR51" t="s">
        <v>540</v>
      </c>
      <c r="GS51" t="s">
        <v>540</v>
      </c>
      <c r="GT51" t="s">
        <v>540</v>
      </c>
      <c r="GU51" t="s">
        <v>540</v>
      </c>
      <c r="GV51" t="s">
        <v>540</v>
      </c>
      <c r="GW51" t="s">
        <v>540</v>
      </c>
      <c r="GX51" t="s">
        <v>540</v>
      </c>
      <c r="GY51" t="s">
        <v>540</v>
      </c>
      <c r="GZ51" t="s">
        <v>540</v>
      </c>
      <c r="HA51" t="s">
        <v>540</v>
      </c>
      <c r="HB51" t="s">
        <v>540</v>
      </c>
      <c r="HC51" t="s">
        <v>540</v>
      </c>
      <c r="HD51" t="s">
        <v>540</v>
      </c>
      <c r="HE51" t="s">
        <v>540</v>
      </c>
      <c r="HF51" t="s">
        <v>540</v>
      </c>
      <c r="HG51" t="s">
        <v>540</v>
      </c>
      <c r="HH51" t="s">
        <v>540</v>
      </c>
      <c r="HI51" t="s">
        <v>540</v>
      </c>
      <c r="HJ51" t="s">
        <v>540</v>
      </c>
      <c r="HK51" t="s">
        <v>540</v>
      </c>
      <c r="HL51" t="s">
        <v>540</v>
      </c>
      <c r="HM51" t="s">
        <v>540</v>
      </c>
      <c r="HN51" t="s">
        <v>540</v>
      </c>
      <c r="HO51" t="s">
        <v>540</v>
      </c>
      <c r="HP51" t="s">
        <v>540</v>
      </c>
      <c r="HQ51" t="s">
        <v>540</v>
      </c>
      <c r="HR51" t="s">
        <v>540</v>
      </c>
      <c r="HS51" t="s">
        <v>540</v>
      </c>
      <c r="HT51" t="s">
        <v>540</v>
      </c>
      <c r="HU51" t="s">
        <v>540</v>
      </c>
      <c r="HV51" t="s">
        <v>540</v>
      </c>
      <c r="HW51" t="s">
        <v>540</v>
      </c>
      <c r="HX51" t="s">
        <v>540</v>
      </c>
      <c r="HY51" t="s">
        <v>540</v>
      </c>
      <c r="HZ51" t="s">
        <v>540</v>
      </c>
      <c r="IA51" t="s">
        <v>540</v>
      </c>
      <c r="IB51" t="s">
        <v>540</v>
      </c>
      <c r="IC51" t="s">
        <v>540</v>
      </c>
      <c r="ID51" t="s">
        <v>540</v>
      </c>
      <c r="IE51" t="s">
        <v>540</v>
      </c>
      <c r="IF51" t="s">
        <v>540</v>
      </c>
      <c r="IG51" t="s">
        <v>540</v>
      </c>
      <c r="IH51" t="s">
        <v>540</v>
      </c>
      <c r="II51" t="s">
        <v>540</v>
      </c>
      <c r="IJ51" t="s">
        <v>540</v>
      </c>
      <c r="IK51" t="s">
        <v>540</v>
      </c>
      <c r="IL51" t="s">
        <v>540</v>
      </c>
      <c r="IM51" t="s">
        <v>540</v>
      </c>
      <c r="IN51" t="s">
        <v>540</v>
      </c>
      <c r="IO51" t="s">
        <v>540</v>
      </c>
      <c r="IP51" t="s">
        <v>540</v>
      </c>
      <c r="IQ51" t="s">
        <v>540</v>
      </c>
      <c r="IR51" t="s">
        <v>540</v>
      </c>
      <c r="IS51" t="s">
        <v>540</v>
      </c>
      <c r="IT51" t="s">
        <v>540</v>
      </c>
      <c r="IU51" t="s">
        <v>540</v>
      </c>
      <c r="IV51" t="s">
        <v>540</v>
      </c>
      <c r="IW51" t="s">
        <v>540</v>
      </c>
      <c r="IX51" t="s">
        <v>540</v>
      </c>
      <c r="IY51" t="s">
        <v>540</v>
      </c>
      <c r="IZ51" t="s">
        <v>540</v>
      </c>
      <c r="JA51" t="s">
        <v>540</v>
      </c>
      <c r="JB51" t="s">
        <v>540</v>
      </c>
      <c r="JC51" t="s">
        <v>540</v>
      </c>
      <c r="JD51" t="s">
        <v>540</v>
      </c>
      <c r="JE51" t="s">
        <v>540</v>
      </c>
      <c r="JF51" t="s">
        <v>540</v>
      </c>
      <c r="JG51" t="s">
        <v>540</v>
      </c>
      <c r="JH51" t="s">
        <v>540</v>
      </c>
      <c r="JI51" t="s">
        <v>540</v>
      </c>
      <c r="JJ51" t="s">
        <v>540</v>
      </c>
      <c r="JK51" t="s">
        <v>540</v>
      </c>
      <c r="JL51" t="s">
        <v>540</v>
      </c>
      <c r="JM51" t="s">
        <v>540</v>
      </c>
      <c r="JN51" t="s">
        <v>540</v>
      </c>
      <c r="JO51" t="s">
        <v>540</v>
      </c>
      <c r="JP51" t="s">
        <v>540</v>
      </c>
      <c r="JQ51" t="s">
        <v>540</v>
      </c>
      <c r="JR51" t="s">
        <v>540</v>
      </c>
      <c r="JS51" t="s">
        <v>540</v>
      </c>
      <c r="JT51" t="s">
        <v>540</v>
      </c>
      <c r="JU51" t="s">
        <v>540</v>
      </c>
      <c r="JV51" t="s">
        <v>540</v>
      </c>
      <c r="JW51" t="s">
        <v>540</v>
      </c>
      <c r="JX51" t="s">
        <v>540</v>
      </c>
      <c r="JY51" t="s">
        <v>540</v>
      </c>
      <c r="JZ51" t="s">
        <v>540</v>
      </c>
      <c r="KA51" t="s">
        <v>540</v>
      </c>
      <c r="KB51" t="s">
        <v>540</v>
      </c>
      <c r="KC51" t="s">
        <v>540</v>
      </c>
      <c r="KD51" t="s">
        <v>540</v>
      </c>
      <c r="KE51" t="s">
        <v>540</v>
      </c>
      <c r="KF51" t="s">
        <v>540</v>
      </c>
      <c r="KG51" t="s">
        <v>540</v>
      </c>
      <c r="KH51" t="s">
        <v>540</v>
      </c>
      <c r="KI51" t="s">
        <v>540</v>
      </c>
      <c r="KJ51" t="s">
        <v>540</v>
      </c>
      <c r="KK51" t="s">
        <v>540</v>
      </c>
      <c r="KL51" t="s">
        <v>540</v>
      </c>
      <c r="KM51" t="s">
        <v>540</v>
      </c>
      <c r="KN51" t="s">
        <v>540</v>
      </c>
      <c r="KO51" t="s">
        <v>540</v>
      </c>
      <c r="KP51" t="s">
        <v>540</v>
      </c>
      <c r="KQ51" t="s">
        <v>540</v>
      </c>
      <c r="KR51" t="s">
        <v>540</v>
      </c>
      <c r="KS51" t="s">
        <v>540</v>
      </c>
      <c r="KT51" t="s">
        <v>540</v>
      </c>
      <c r="KU51" t="s">
        <v>540</v>
      </c>
      <c r="KV51" t="s">
        <v>540</v>
      </c>
      <c r="KW51" t="s">
        <v>540</v>
      </c>
      <c r="KX51" t="s">
        <v>540</v>
      </c>
      <c r="KY51" t="s">
        <v>540</v>
      </c>
      <c r="KZ51" t="s">
        <v>540</v>
      </c>
      <c r="LA51" t="s">
        <v>540</v>
      </c>
      <c r="LB51" t="s">
        <v>540</v>
      </c>
      <c r="LC51" t="s">
        <v>540</v>
      </c>
      <c r="LD51" t="s">
        <v>540</v>
      </c>
      <c r="LE51" t="s">
        <v>540</v>
      </c>
      <c r="LF51" t="s">
        <v>540</v>
      </c>
      <c r="LG51" t="s">
        <v>540</v>
      </c>
      <c r="LH51" t="s">
        <v>540</v>
      </c>
      <c r="LI51" t="s">
        <v>540</v>
      </c>
      <c r="LJ51" t="s">
        <v>540</v>
      </c>
      <c r="LK51" t="s">
        <v>540</v>
      </c>
      <c r="LL51" t="s">
        <v>540</v>
      </c>
      <c r="LM51" t="s">
        <v>540</v>
      </c>
      <c r="LN51" t="s">
        <v>540</v>
      </c>
      <c r="LO51" t="s">
        <v>540</v>
      </c>
      <c r="LP51" t="s">
        <v>540</v>
      </c>
      <c r="LQ51" t="s">
        <v>540</v>
      </c>
      <c r="LR51" t="s">
        <v>540</v>
      </c>
      <c r="LS51" t="s">
        <v>540</v>
      </c>
      <c r="LT51" t="s">
        <v>540</v>
      </c>
      <c r="LU51" t="s">
        <v>540</v>
      </c>
      <c r="LV51" t="s">
        <v>540</v>
      </c>
      <c r="LW51" t="s">
        <v>540</v>
      </c>
      <c r="LX51" t="s">
        <v>540</v>
      </c>
      <c r="LY51" t="s">
        <v>540</v>
      </c>
      <c r="LZ51" t="s">
        <v>540</v>
      </c>
      <c r="MA51" t="s">
        <v>540</v>
      </c>
      <c r="MB51" t="s">
        <v>540</v>
      </c>
      <c r="MC51" t="s">
        <v>540</v>
      </c>
      <c r="MD51" t="s">
        <v>540</v>
      </c>
      <c r="ME51" t="s">
        <v>540</v>
      </c>
      <c r="MF51" t="s">
        <v>540</v>
      </c>
      <c r="MG51" t="s">
        <v>540</v>
      </c>
      <c r="MH51" t="s">
        <v>540</v>
      </c>
      <c r="MI51" t="s">
        <v>540</v>
      </c>
      <c r="MJ51" t="s">
        <v>540</v>
      </c>
      <c r="MK51" t="s">
        <v>540</v>
      </c>
      <c r="ML51" t="s">
        <v>540</v>
      </c>
      <c r="MM51" t="s">
        <v>540</v>
      </c>
      <c r="MN51" t="s">
        <v>540</v>
      </c>
      <c r="MO51" t="s">
        <v>540</v>
      </c>
      <c r="MP51" t="s">
        <v>540</v>
      </c>
      <c r="MQ51" t="s">
        <v>540</v>
      </c>
      <c r="MR51" t="s">
        <v>540</v>
      </c>
      <c r="MS51" t="s">
        <v>540</v>
      </c>
      <c r="MT51" t="s">
        <v>540</v>
      </c>
      <c r="MU51" t="s">
        <v>540</v>
      </c>
      <c r="MV51" t="s">
        <v>540</v>
      </c>
      <c r="MW51" t="s">
        <v>540</v>
      </c>
      <c r="MX51" t="s">
        <v>540</v>
      </c>
      <c r="MY51" t="s">
        <v>540</v>
      </c>
      <c r="MZ51" t="s">
        <v>540</v>
      </c>
      <c r="NA51" t="s">
        <v>540</v>
      </c>
      <c r="NB51" t="s">
        <v>540</v>
      </c>
      <c r="NC51" t="s">
        <v>540</v>
      </c>
      <c r="ND51" t="s">
        <v>540</v>
      </c>
      <c r="NE51" t="s">
        <v>540</v>
      </c>
      <c r="NF51" t="s">
        <v>540</v>
      </c>
      <c r="NG51" t="s">
        <v>540</v>
      </c>
      <c r="NH51" t="s">
        <v>540</v>
      </c>
      <c r="NI51" t="s">
        <v>540</v>
      </c>
      <c r="NJ51" t="s">
        <v>540</v>
      </c>
      <c r="NK51" t="s">
        <v>540</v>
      </c>
      <c r="NL51" t="s">
        <v>540</v>
      </c>
      <c r="NM51" t="s">
        <v>540</v>
      </c>
      <c r="NN51" t="s">
        <v>540</v>
      </c>
      <c r="NO51" t="s">
        <v>540</v>
      </c>
      <c r="NP51" t="s">
        <v>540</v>
      </c>
      <c r="NQ51" t="s">
        <v>540</v>
      </c>
      <c r="NR51" t="s">
        <v>540</v>
      </c>
      <c r="NS51" t="s">
        <v>540</v>
      </c>
      <c r="NT51" t="s">
        <v>540</v>
      </c>
      <c r="NU51" t="s">
        <v>540</v>
      </c>
      <c r="NV51" t="s">
        <v>540</v>
      </c>
      <c r="NW51" t="s">
        <v>540</v>
      </c>
      <c r="NX51" t="s">
        <v>540</v>
      </c>
      <c r="NY51" t="s">
        <v>540</v>
      </c>
      <c r="NZ51" t="s">
        <v>540</v>
      </c>
      <c r="OA51" t="s">
        <v>540</v>
      </c>
      <c r="OB51" t="s">
        <v>540</v>
      </c>
      <c r="OC51" t="s">
        <v>540</v>
      </c>
      <c r="OD51" t="s">
        <v>540</v>
      </c>
      <c r="OE51" t="s">
        <v>540</v>
      </c>
      <c r="OF51" t="s">
        <v>540</v>
      </c>
      <c r="OG51" t="s">
        <v>540</v>
      </c>
      <c r="OH51" t="s">
        <v>540</v>
      </c>
      <c r="OI51" t="s">
        <v>540</v>
      </c>
      <c r="OJ51" t="s">
        <v>540</v>
      </c>
      <c r="OK51" t="s">
        <v>540</v>
      </c>
      <c r="OL51" t="s">
        <v>540</v>
      </c>
      <c r="OM51" t="s">
        <v>540</v>
      </c>
      <c r="ON51" t="s">
        <v>540</v>
      </c>
      <c r="OO51" t="s">
        <v>540</v>
      </c>
      <c r="OP51" t="s">
        <v>540</v>
      </c>
      <c r="OQ51" t="s">
        <v>540</v>
      </c>
      <c r="OR51" t="s">
        <v>540</v>
      </c>
      <c r="OS51" t="s">
        <v>540</v>
      </c>
      <c r="OT51" t="s">
        <v>540</v>
      </c>
      <c r="OU51" t="s">
        <v>540</v>
      </c>
      <c r="OV51" t="s">
        <v>540</v>
      </c>
      <c r="OW51" t="s">
        <v>540</v>
      </c>
      <c r="OX51" t="s">
        <v>540</v>
      </c>
      <c r="OY51" t="s">
        <v>540</v>
      </c>
      <c r="OZ51" t="s">
        <v>540</v>
      </c>
      <c r="PA51" t="s">
        <v>540</v>
      </c>
      <c r="PB51" t="s">
        <v>540</v>
      </c>
      <c r="PC51" t="s">
        <v>540</v>
      </c>
      <c r="PD51" t="s">
        <v>540</v>
      </c>
      <c r="PE51" t="s">
        <v>540</v>
      </c>
      <c r="PF51" t="s">
        <v>540</v>
      </c>
      <c r="PG51" t="s">
        <v>540</v>
      </c>
      <c r="PH51" t="s">
        <v>540</v>
      </c>
      <c r="PI51" t="s">
        <v>540</v>
      </c>
      <c r="PJ51" t="s">
        <v>540</v>
      </c>
      <c r="PK51" t="s">
        <v>540</v>
      </c>
      <c r="PL51" t="s">
        <v>540</v>
      </c>
      <c r="PM51" t="s">
        <v>540</v>
      </c>
      <c r="PN51" t="s">
        <v>540</v>
      </c>
      <c r="PO51" t="s">
        <v>540</v>
      </c>
      <c r="PP51" t="s">
        <v>540</v>
      </c>
      <c r="PQ51" t="s">
        <v>540</v>
      </c>
      <c r="PR51" t="s">
        <v>540</v>
      </c>
      <c r="PS51" t="s">
        <v>540</v>
      </c>
      <c r="PT51" t="s">
        <v>540</v>
      </c>
      <c r="PU51" t="s">
        <v>540</v>
      </c>
      <c r="PV51" t="s">
        <v>540</v>
      </c>
      <c r="PW51" t="s">
        <v>540</v>
      </c>
      <c r="PX51" t="s">
        <v>540</v>
      </c>
      <c r="PY51" t="s">
        <v>540</v>
      </c>
      <c r="PZ51" t="s">
        <v>540</v>
      </c>
      <c r="QA51" t="s">
        <v>540</v>
      </c>
      <c r="QB51" t="s">
        <v>540</v>
      </c>
      <c r="QC51" t="s">
        <v>540</v>
      </c>
      <c r="QD51" t="s">
        <v>540</v>
      </c>
      <c r="QE51" t="s">
        <v>540</v>
      </c>
      <c r="QF51" t="s">
        <v>540</v>
      </c>
      <c r="QG51" t="s">
        <v>540</v>
      </c>
      <c r="QH51" t="s">
        <v>540</v>
      </c>
      <c r="QI51" t="s">
        <v>540</v>
      </c>
      <c r="QJ51" t="s">
        <v>540</v>
      </c>
      <c r="QK51" t="s">
        <v>540</v>
      </c>
      <c r="QL51" t="s">
        <v>540</v>
      </c>
      <c r="QM51" t="s">
        <v>540</v>
      </c>
      <c r="QN51" t="s">
        <v>540</v>
      </c>
      <c r="QO51" t="s">
        <v>540</v>
      </c>
      <c r="QP51" t="s">
        <v>540</v>
      </c>
      <c r="QQ51" t="s">
        <v>540</v>
      </c>
      <c r="QR51" t="s">
        <v>540</v>
      </c>
      <c r="QS51" t="s">
        <v>540</v>
      </c>
      <c r="QT51" t="s">
        <v>540</v>
      </c>
      <c r="QU51" t="s">
        <v>540</v>
      </c>
      <c r="QV51" t="s">
        <v>540</v>
      </c>
      <c r="QW51" t="s">
        <v>540</v>
      </c>
      <c r="QX51" t="s">
        <v>540</v>
      </c>
      <c r="QY51" t="s">
        <v>540</v>
      </c>
      <c r="QZ51" t="s">
        <v>540</v>
      </c>
      <c r="RA51" t="s">
        <v>540</v>
      </c>
      <c r="RB51" t="s">
        <v>540</v>
      </c>
      <c r="RC51" t="s">
        <v>540</v>
      </c>
      <c r="RD51" t="s">
        <v>540</v>
      </c>
      <c r="RE51" t="s">
        <v>540</v>
      </c>
      <c r="RF51" t="s">
        <v>540</v>
      </c>
      <c r="RG51" t="s">
        <v>540</v>
      </c>
      <c r="RH51" t="s">
        <v>540</v>
      </c>
      <c r="RI51" t="s">
        <v>540</v>
      </c>
      <c r="RJ51" t="s">
        <v>540</v>
      </c>
      <c r="RK51" t="s">
        <v>540</v>
      </c>
      <c r="RL51" t="s">
        <v>540</v>
      </c>
      <c r="RM51" t="s">
        <v>540</v>
      </c>
      <c r="RN51" t="s">
        <v>540</v>
      </c>
      <c r="RO51" t="s">
        <v>540</v>
      </c>
      <c r="RP51" t="s">
        <v>540</v>
      </c>
      <c r="RQ51" t="s">
        <v>540</v>
      </c>
      <c r="RR51" t="s">
        <v>540</v>
      </c>
      <c r="RS51" t="s">
        <v>540</v>
      </c>
      <c r="RT51" t="s">
        <v>540</v>
      </c>
      <c r="RU51" t="s">
        <v>540</v>
      </c>
      <c r="RV51" t="s">
        <v>540</v>
      </c>
      <c r="RW51" t="s">
        <v>540</v>
      </c>
      <c r="RX51" t="s">
        <v>540</v>
      </c>
      <c r="RY51" t="s">
        <v>540</v>
      </c>
      <c r="RZ51" t="s">
        <v>540</v>
      </c>
      <c r="SA51" t="s">
        <v>540</v>
      </c>
      <c r="SB51" t="s">
        <v>540</v>
      </c>
      <c r="SC51" t="s">
        <v>540</v>
      </c>
      <c r="SD51" t="s">
        <v>540</v>
      </c>
      <c r="SE51" t="s">
        <v>540</v>
      </c>
      <c r="SF51" t="s">
        <v>540</v>
      </c>
      <c r="SG51" t="s">
        <v>540</v>
      </c>
      <c r="SH51" t="s">
        <v>540</v>
      </c>
      <c r="SI51" t="s">
        <v>540</v>
      </c>
      <c r="SJ51" t="s">
        <v>540</v>
      </c>
      <c r="SK51" t="s">
        <v>540</v>
      </c>
      <c r="SL51" t="s">
        <v>540</v>
      </c>
      <c r="SM51" t="s">
        <v>540</v>
      </c>
      <c r="SN51" t="s">
        <v>540</v>
      </c>
      <c r="SO51" t="s">
        <v>540</v>
      </c>
      <c r="SP51" t="s">
        <v>540</v>
      </c>
      <c r="SQ51" t="s">
        <v>540</v>
      </c>
      <c r="SR51" t="s">
        <v>540</v>
      </c>
      <c r="SS51" t="s">
        <v>540</v>
      </c>
      <c r="ST51" t="s">
        <v>540</v>
      </c>
      <c r="SU51" t="s">
        <v>540</v>
      </c>
      <c r="SV51" t="s">
        <v>540</v>
      </c>
      <c r="SW51" t="s">
        <v>540</v>
      </c>
      <c r="SX51" t="s">
        <v>540</v>
      </c>
      <c r="SY51" t="s">
        <v>540</v>
      </c>
      <c r="SZ51" t="s">
        <v>540</v>
      </c>
      <c r="TA51" t="s">
        <v>540</v>
      </c>
      <c r="TB51" t="s">
        <v>540</v>
      </c>
      <c r="TC51" t="s">
        <v>540</v>
      </c>
      <c r="TD51" t="s">
        <v>540</v>
      </c>
      <c r="TE51" t="s">
        <v>540</v>
      </c>
      <c r="TF51" t="s">
        <v>540</v>
      </c>
      <c r="TG51" t="s">
        <v>540</v>
      </c>
      <c r="TH51" t="s">
        <v>540</v>
      </c>
      <c r="TI51" t="s">
        <v>540</v>
      </c>
      <c r="TJ51" t="s">
        <v>540</v>
      </c>
      <c r="TK51" t="s">
        <v>540</v>
      </c>
      <c r="TL51" t="s">
        <v>540</v>
      </c>
      <c r="TM51" t="s">
        <v>540</v>
      </c>
      <c r="TN51" t="s">
        <v>540</v>
      </c>
      <c r="TO51" t="s">
        <v>540</v>
      </c>
      <c r="TP51" t="s">
        <v>540</v>
      </c>
      <c r="TQ51" t="s">
        <v>540</v>
      </c>
      <c r="TR51" t="s">
        <v>540</v>
      </c>
      <c r="TS51" t="s">
        <v>540</v>
      </c>
      <c r="TT51" t="s">
        <v>540</v>
      </c>
      <c r="TU51" t="s">
        <v>540</v>
      </c>
      <c r="TV51" t="s">
        <v>540</v>
      </c>
      <c r="TW51" t="s">
        <v>540</v>
      </c>
      <c r="TX51" t="s">
        <v>540</v>
      </c>
      <c r="TY51" t="s">
        <v>540</v>
      </c>
      <c r="TZ51" t="s">
        <v>540</v>
      </c>
      <c r="UA51" t="s">
        <v>540</v>
      </c>
      <c r="UB51" t="s">
        <v>540</v>
      </c>
      <c r="UC51" t="s">
        <v>540</v>
      </c>
      <c r="UD51" t="s">
        <v>540</v>
      </c>
      <c r="UE51" t="s">
        <v>540</v>
      </c>
      <c r="UF51" t="s">
        <v>540</v>
      </c>
      <c r="UG51" t="s">
        <v>540</v>
      </c>
      <c r="UH51" t="s">
        <v>540</v>
      </c>
      <c r="UI51" t="s">
        <v>540</v>
      </c>
      <c r="UJ51" t="s">
        <v>540</v>
      </c>
      <c r="UK51" t="s">
        <v>540</v>
      </c>
      <c r="UL51" t="s">
        <v>540</v>
      </c>
      <c r="UM51" t="s">
        <v>540</v>
      </c>
      <c r="UN51" t="s">
        <v>540</v>
      </c>
      <c r="UO51" t="s">
        <v>540</v>
      </c>
      <c r="UP51" t="s">
        <v>540</v>
      </c>
      <c r="UQ51" t="s">
        <v>540</v>
      </c>
      <c r="UR51" t="s">
        <v>540</v>
      </c>
      <c r="US51" t="s">
        <v>540</v>
      </c>
      <c r="UT51" t="s">
        <v>540</v>
      </c>
      <c r="UU51" t="s">
        <v>540</v>
      </c>
      <c r="UV51" t="s">
        <v>540</v>
      </c>
      <c r="UW51" t="s">
        <v>540</v>
      </c>
      <c r="UX51" t="s">
        <v>540</v>
      </c>
      <c r="UY51" t="s">
        <v>540</v>
      </c>
      <c r="UZ51" t="s">
        <v>540</v>
      </c>
      <c r="VA51" t="s">
        <v>540</v>
      </c>
      <c r="VB51" t="s">
        <v>540</v>
      </c>
      <c r="VC51" t="s">
        <v>540</v>
      </c>
      <c r="VD51" t="s">
        <v>540</v>
      </c>
      <c r="VE51" t="s">
        <v>540</v>
      </c>
    </row>
    <row r="52" spans="1:720" x14ac:dyDescent="0.3">
      <c r="A52" s="1" t="s">
        <v>507</v>
      </c>
      <c r="B52" t="s">
        <v>535</v>
      </c>
      <c r="C52" t="s">
        <v>535</v>
      </c>
      <c r="D52" t="s">
        <v>535</v>
      </c>
      <c r="E52" t="s">
        <v>535</v>
      </c>
      <c r="F52" t="s">
        <v>535</v>
      </c>
      <c r="G52" t="s">
        <v>535</v>
      </c>
      <c r="H52" t="s">
        <v>535</v>
      </c>
      <c r="I52" t="s">
        <v>535</v>
      </c>
      <c r="J52" t="s">
        <v>535</v>
      </c>
      <c r="K52" t="s">
        <v>535</v>
      </c>
      <c r="L52" t="s">
        <v>535</v>
      </c>
      <c r="M52" t="s">
        <v>535</v>
      </c>
      <c r="N52" t="s">
        <v>535</v>
      </c>
      <c r="O52" t="s">
        <v>535</v>
      </c>
      <c r="P52" t="s">
        <v>535</v>
      </c>
      <c r="Q52" t="s">
        <v>535</v>
      </c>
      <c r="R52" t="s">
        <v>535</v>
      </c>
      <c r="S52" t="s">
        <v>535</v>
      </c>
      <c r="T52" t="s">
        <v>535</v>
      </c>
      <c r="U52" t="s">
        <v>535</v>
      </c>
      <c r="V52" t="s">
        <v>535</v>
      </c>
      <c r="W52" t="s">
        <v>535</v>
      </c>
      <c r="X52" t="s">
        <v>535</v>
      </c>
      <c r="Y52" t="s">
        <v>535</v>
      </c>
      <c r="Z52" t="s">
        <v>535</v>
      </c>
      <c r="AA52" t="s">
        <v>535</v>
      </c>
      <c r="AB52" t="s">
        <v>535</v>
      </c>
      <c r="AC52" t="s">
        <v>535</v>
      </c>
      <c r="AD52" t="s">
        <v>535</v>
      </c>
      <c r="AE52" t="s">
        <v>535</v>
      </c>
      <c r="AF52" t="s">
        <v>535</v>
      </c>
      <c r="AG52" t="s">
        <v>535</v>
      </c>
      <c r="AH52" t="s">
        <v>535</v>
      </c>
      <c r="AI52" t="s">
        <v>535</v>
      </c>
      <c r="AJ52" t="s">
        <v>535</v>
      </c>
      <c r="AK52" t="s">
        <v>535</v>
      </c>
      <c r="AL52" t="s">
        <v>535</v>
      </c>
      <c r="AM52" t="s">
        <v>535</v>
      </c>
      <c r="AN52" t="s">
        <v>535</v>
      </c>
      <c r="AO52" t="s">
        <v>535</v>
      </c>
      <c r="AP52" t="s">
        <v>535</v>
      </c>
      <c r="AQ52" t="s">
        <v>535</v>
      </c>
      <c r="AR52" t="s">
        <v>535</v>
      </c>
      <c r="AS52" t="s">
        <v>535</v>
      </c>
      <c r="AT52" t="s">
        <v>535</v>
      </c>
      <c r="AU52" t="s">
        <v>535</v>
      </c>
      <c r="AV52" t="s">
        <v>535</v>
      </c>
      <c r="AW52" t="s">
        <v>535</v>
      </c>
      <c r="AX52" t="s">
        <v>535</v>
      </c>
      <c r="AY52" t="s">
        <v>535</v>
      </c>
      <c r="AZ52" t="s">
        <v>535</v>
      </c>
      <c r="BA52" t="s">
        <v>535</v>
      </c>
      <c r="BB52" t="s">
        <v>535</v>
      </c>
      <c r="BC52" t="s">
        <v>535</v>
      </c>
      <c r="BD52" t="s">
        <v>535</v>
      </c>
      <c r="BE52" t="s">
        <v>535</v>
      </c>
      <c r="BF52" t="s">
        <v>535</v>
      </c>
      <c r="BG52" t="s">
        <v>535</v>
      </c>
      <c r="BH52" t="s">
        <v>535</v>
      </c>
      <c r="BI52" t="s">
        <v>535</v>
      </c>
      <c r="BJ52" t="s">
        <v>535</v>
      </c>
      <c r="BK52" t="s">
        <v>535</v>
      </c>
      <c r="BL52" t="s">
        <v>535</v>
      </c>
      <c r="BM52" t="s">
        <v>535</v>
      </c>
      <c r="BN52" t="s">
        <v>535</v>
      </c>
      <c r="BO52" t="s">
        <v>535</v>
      </c>
      <c r="BP52" t="s">
        <v>535</v>
      </c>
      <c r="BQ52" t="s">
        <v>535</v>
      </c>
      <c r="BR52" t="s">
        <v>535</v>
      </c>
      <c r="BS52" t="s">
        <v>535</v>
      </c>
      <c r="BT52" t="s">
        <v>535</v>
      </c>
      <c r="BU52" t="s">
        <v>535</v>
      </c>
      <c r="BV52" t="s">
        <v>535</v>
      </c>
      <c r="BW52" t="s">
        <v>535</v>
      </c>
      <c r="BX52" t="s">
        <v>535</v>
      </c>
      <c r="BY52" t="s">
        <v>535</v>
      </c>
      <c r="BZ52" t="s">
        <v>535</v>
      </c>
      <c r="CA52" t="s">
        <v>535</v>
      </c>
      <c r="CB52" t="s">
        <v>535</v>
      </c>
      <c r="CC52" t="s">
        <v>535</v>
      </c>
      <c r="CD52" t="s">
        <v>535</v>
      </c>
      <c r="CE52" t="s">
        <v>535</v>
      </c>
      <c r="CF52" t="s">
        <v>535</v>
      </c>
      <c r="CG52" t="s">
        <v>535</v>
      </c>
      <c r="CH52" t="s">
        <v>535</v>
      </c>
      <c r="CI52" t="s">
        <v>535</v>
      </c>
      <c r="CJ52" t="s">
        <v>535</v>
      </c>
      <c r="CK52" t="s">
        <v>535</v>
      </c>
      <c r="CL52" t="s">
        <v>535</v>
      </c>
      <c r="CM52" t="s">
        <v>535</v>
      </c>
      <c r="CN52" t="s">
        <v>535</v>
      </c>
      <c r="CO52" t="s">
        <v>535</v>
      </c>
      <c r="CP52" t="s">
        <v>535</v>
      </c>
      <c r="CQ52" t="s">
        <v>535</v>
      </c>
      <c r="CR52" t="s">
        <v>535</v>
      </c>
      <c r="CS52" t="s">
        <v>535</v>
      </c>
      <c r="CT52" t="s">
        <v>535</v>
      </c>
      <c r="CU52" t="s">
        <v>535</v>
      </c>
      <c r="CV52" t="s">
        <v>535</v>
      </c>
      <c r="CW52" t="s">
        <v>535</v>
      </c>
      <c r="CX52" t="s">
        <v>535</v>
      </c>
      <c r="CY52" t="s">
        <v>535</v>
      </c>
      <c r="CZ52" t="s">
        <v>535</v>
      </c>
      <c r="DA52" t="s">
        <v>535</v>
      </c>
      <c r="DB52" t="s">
        <v>535</v>
      </c>
      <c r="DC52" t="s">
        <v>535</v>
      </c>
      <c r="DD52" t="s">
        <v>535</v>
      </c>
      <c r="DE52" t="s">
        <v>535</v>
      </c>
      <c r="DF52" t="s">
        <v>535</v>
      </c>
      <c r="DG52" t="s">
        <v>535</v>
      </c>
      <c r="DH52" t="s">
        <v>535</v>
      </c>
      <c r="DI52" t="s">
        <v>535</v>
      </c>
      <c r="DJ52" t="s">
        <v>535</v>
      </c>
      <c r="DK52" t="s">
        <v>535</v>
      </c>
      <c r="DL52" t="s">
        <v>535</v>
      </c>
      <c r="DM52" t="s">
        <v>535</v>
      </c>
      <c r="DN52" t="s">
        <v>535</v>
      </c>
      <c r="DO52" t="s">
        <v>535</v>
      </c>
      <c r="DP52" t="s">
        <v>535</v>
      </c>
      <c r="DQ52" t="s">
        <v>535</v>
      </c>
      <c r="DR52" t="s">
        <v>535</v>
      </c>
      <c r="DS52" t="s">
        <v>535</v>
      </c>
      <c r="DT52" t="s">
        <v>535</v>
      </c>
      <c r="DU52" t="s">
        <v>535</v>
      </c>
      <c r="DV52" t="s">
        <v>535</v>
      </c>
      <c r="DW52" t="s">
        <v>535</v>
      </c>
      <c r="DX52" t="s">
        <v>535</v>
      </c>
      <c r="DY52" t="s">
        <v>535</v>
      </c>
      <c r="DZ52" t="s">
        <v>535</v>
      </c>
      <c r="EA52" t="s">
        <v>535</v>
      </c>
      <c r="EB52" t="s">
        <v>535</v>
      </c>
      <c r="EC52" t="s">
        <v>535</v>
      </c>
      <c r="ED52" t="s">
        <v>535</v>
      </c>
      <c r="EE52" t="s">
        <v>535</v>
      </c>
      <c r="EF52" t="s">
        <v>535</v>
      </c>
      <c r="EG52" t="s">
        <v>535</v>
      </c>
      <c r="EH52" t="s">
        <v>535</v>
      </c>
      <c r="EI52" t="s">
        <v>535</v>
      </c>
      <c r="EJ52" t="s">
        <v>535</v>
      </c>
      <c r="EK52" t="s">
        <v>535</v>
      </c>
      <c r="EL52" t="s">
        <v>535</v>
      </c>
      <c r="EM52" t="s">
        <v>535</v>
      </c>
      <c r="EN52" t="s">
        <v>535</v>
      </c>
      <c r="EO52" t="s">
        <v>535</v>
      </c>
      <c r="EP52" t="s">
        <v>535</v>
      </c>
      <c r="EQ52" t="s">
        <v>535</v>
      </c>
      <c r="ER52" t="s">
        <v>535</v>
      </c>
      <c r="ES52" t="s">
        <v>535</v>
      </c>
      <c r="ET52" t="s">
        <v>535</v>
      </c>
      <c r="EU52" t="s">
        <v>535</v>
      </c>
      <c r="EV52" t="s">
        <v>535</v>
      </c>
      <c r="EW52" t="s">
        <v>535</v>
      </c>
      <c r="EX52" t="s">
        <v>535</v>
      </c>
      <c r="EY52" t="s">
        <v>535</v>
      </c>
      <c r="EZ52" t="s">
        <v>535</v>
      </c>
      <c r="FA52" t="s">
        <v>535</v>
      </c>
      <c r="FB52" t="s">
        <v>535</v>
      </c>
      <c r="FC52" t="s">
        <v>535</v>
      </c>
      <c r="FD52" t="s">
        <v>535</v>
      </c>
      <c r="FE52" t="s">
        <v>535</v>
      </c>
      <c r="FF52" t="s">
        <v>535</v>
      </c>
      <c r="FG52" t="s">
        <v>535</v>
      </c>
      <c r="FH52" t="s">
        <v>535</v>
      </c>
      <c r="FI52" t="s">
        <v>535</v>
      </c>
      <c r="FJ52" t="s">
        <v>535</v>
      </c>
      <c r="FK52" t="s">
        <v>535</v>
      </c>
      <c r="FL52" t="s">
        <v>535</v>
      </c>
      <c r="FM52" t="s">
        <v>535</v>
      </c>
      <c r="FN52" t="s">
        <v>535</v>
      </c>
      <c r="FO52" t="s">
        <v>535</v>
      </c>
      <c r="FP52" t="s">
        <v>535</v>
      </c>
      <c r="FQ52" t="s">
        <v>535</v>
      </c>
      <c r="FR52" t="s">
        <v>535</v>
      </c>
      <c r="FS52" t="s">
        <v>535</v>
      </c>
      <c r="FT52" t="s">
        <v>535</v>
      </c>
      <c r="FU52" t="s">
        <v>535</v>
      </c>
      <c r="FV52" t="s">
        <v>535</v>
      </c>
      <c r="FW52" t="s">
        <v>535</v>
      </c>
      <c r="FX52" t="s">
        <v>535</v>
      </c>
      <c r="FY52" t="s">
        <v>535</v>
      </c>
      <c r="FZ52" t="s">
        <v>535</v>
      </c>
      <c r="GA52" t="s">
        <v>535</v>
      </c>
      <c r="GB52" t="s">
        <v>535</v>
      </c>
      <c r="GC52" t="s">
        <v>535</v>
      </c>
      <c r="GD52" t="s">
        <v>535</v>
      </c>
      <c r="GE52" t="s">
        <v>535</v>
      </c>
      <c r="GF52" t="s">
        <v>535</v>
      </c>
      <c r="GG52" t="s">
        <v>535</v>
      </c>
      <c r="GH52" t="s">
        <v>535</v>
      </c>
      <c r="GI52" t="s">
        <v>535</v>
      </c>
      <c r="GJ52" t="s">
        <v>535</v>
      </c>
      <c r="GK52" t="s">
        <v>535</v>
      </c>
      <c r="GL52" t="s">
        <v>535</v>
      </c>
      <c r="GM52" t="s">
        <v>535</v>
      </c>
      <c r="GN52" t="s">
        <v>535</v>
      </c>
      <c r="GO52" t="s">
        <v>535</v>
      </c>
      <c r="GP52" t="s">
        <v>535</v>
      </c>
      <c r="GQ52" t="s">
        <v>535</v>
      </c>
      <c r="GR52" t="s">
        <v>535</v>
      </c>
      <c r="GS52" t="s">
        <v>535</v>
      </c>
      <c r="GT52" t="s">
        <v>535</v>
      </c>
      <c r="GU52" t="s">
        <v>535</v>
      </c>
      <c r="GV52" t="s">
        <v>535</v>
      </c>
      <c r="GW52" t="s">
        <v>535</v>
      </c>
      <c r="GX52" t="s">
        <v>535</v>
      </c>
      <c r="GY52" t="s">
        <v>535</v>
      </c>
      <c r="GZ52" t="s">
        <v>535</v>
      </c>
      <c r="HA52" t="s">
        <v>535</v>
      </c>
      <c r="HB52" t="s">
        <v>535</v>
      </c>
      <c r="HC52" t="s">
        <v>535</v>
      </c>
      <c r="HD52" t="s">
        <v>535</v>
      </c>
      <c r="HE52" t="s">
        <v>535</v>
      </c>
      <c r="HF52" t="s">
        <v>535</v>
      </c>
      <c r="HG52" t="s">
        <v>535</v>
      </c>
      <c r="HH52" t="s">
        <v>535</v>
      </c>
      <c r="HI52" t="s">
        <v>535</v>
      </c>
      <c r="HJ52" t="s">
        <v>535</v>
      </c>
      <c r="HK52" t="s">
        <v>535</v>
      </c>
      <c r="HL52" t="s">
        <v>535</v>
      </c>
      <c r="HM52" t="s">
        <v>535</v>
      </c>
      <c r="HN52" t="s">
        <v>535</v>
      </c>
      <c r="HO52" t="s">
        <v>535</v>
      </c>
      <c r="HP52" t="s">
        <v>535</v>
      </c>
      <c r="HQ52" t="s">
        <v>535</v>
      </c>
      <c r="HR52" t="s">
        <v>535</v>
      </c>
      <c r="HS52" t="s">
        <v>535</v>
      </c>
      <c r="HT52" t="s">
        <v>535</v>
      </c>
      <c r="HU52" t="s">
        <v>535</v>
      </c>
      <c r="HV52" t="s">
        <v>535</v>
      </c>
      <c r="HW52" t="s">
        <v>535</v>
      </c>
      <c r="HX52" t="s">
        <v>535</v>
      </c>
      <c r="HY52" t="s">
        <v>535</v>
      </c>
      <c r="HZ52" t="s">
        <v>535</v>
      </c>
      <c r="IA52" t="s">
        <v>535</v>
      </c>
      <c r="IB52" t="s">
        <v>535</v>
      </c>
      <c r="IC52" t="s">
        <v>535</v>
      </c>
      <c r="ID52" t="s">
        <v>535</v>
      </c>
      <c r="IE52" t="s">
        <v>535</v>
      </c>
      <c r="IF52" t="s">
        <v>535</v>
      </c>
      <c r="IG52" t="s">
        <v>535</v>
      </c>
      <c r="IH52" t="s">
        <v>535</v>
      </c>
      <c r="II52" t="s">
        <v>535</v>
      </c>
      <c r="IJ52" t="s">
        <v>535</v>
      </c>
      <c r="IK52" t="s">
        <v>535</v>
      </c>
      <c r="IL52" t="s">
        <v>535</v>
      </c>
      <c r="IM52" t="s">
        <v>535</v>
      </c>
      <c r="IN52" t="s">
        <v>535</v>
      </c>
      <c r="IO52" t="s">
        <v>535</v>
      </c>
      <c r="IP52" t="s">
        <v>535</v>
      </c>
      <c r="IQ52" t="s">
        <v>535</v>
      </c>
      <c r="IR52" t="s">
        <v>535</v>
      </c>
      <c r="IS52" t="s">
        <v>535</v>
      </c>
      <c r="IT52" t="s">
        <v>535</v>
      </c>
      <c r="IU52" t="s">
        <v>535</v>
      </c>
      <c r="IV52" t="s">
        <v>535</v>
      </c>
      <c r="IW52" t="s">
        <v>535</v>
      </c>
      <c r="IX52" t="s">
        <v>535</v>
      </c>
      <c r="IY52" t="s">
        <v>535</v>
      </c>
      <c r="IZ52" t="s">
        <v>535</v>
      </c>
      <c r="JA52" t="s">
        <v>535</v>
      </c>
      <c r="JB52" t="s">
        <v>535</v>
      </c>
      <c r="JC52" t="s">
        <v>535</v>
      </c>
      <c r="JD52" t="s">
        <v>535</v>
      </c>
      <c r="JE52" t="s">
        <v>535</v>
      </c>
      <c r="JF52" t="s">
        <v>535</v>
      </c>
      <c r="JG52" t="s">
        <v>535</v>
      </c>
      <c r="JH52" t="s">
        <v>535</v>
      </c>
      <c r="JI52" t="s">
        <v>535</v>
      </c>
      <c r="JJ52" t="s">
        <v>535</v>
      </c>
      <c r="JK52" t="s">
        <v>535</v>
      </c>
      <c r="JL52" t="s">
        <v>535</v>
      </c>
      <c r="JM52" t="s">
        <v>535</v>
      </c>
      <c r="JN52" t="s">
        <v>535</v>
      </c>
      <c r="JO52" t="s">
        <v>535</v>
      </c>
      <c r="JP52" t="s">
        <v>535</v>
      </c>
      <c r="JQ52" t="s">
        <v>535</v>
      </c>
      <c r="JR52" t="s">
        <v>535</v>
      </c>
      <c r="JS52" t="s">
        <v>535</v>
      </c>
      <c r="JT52" t="s">
        <v>535</v>
      </c>
      <c r="JU52" t="s">
        <v>535</v>
      </c>
      <c r="JV52" t="s">
        <v>535</v>
      </c>
      <c r="JW52" t="s">
        <v>535</v>
      </c>
      <c r="JX52" t="s">
        <v>535</v>
      </c>
      <c r="JY52" t="s">
        <v>535</v>
      </c>
      <c r="JZ52" t="s">
        <v>535</v>
      </c>
      <c r="KA52" t="s">
        <v>535</v>
      </c>
      <c r="KB52" t="s">
        <v>535</v>
      </c>
      <c r="KC52" t="s">
        <v>535</v>
      </c>
      <c r="KD52" t="s">
        <v>535</v>
      </c>
      <c r="KE52" t="s">
        <v>535</v>
      </c>
      <c r="KF52" t="s">
        <v>535</v>
      </c>
      <c r="KG52" t="s">
        <v>535</v>
      </c>
      <c r="KH52" t="s">
        <v>535</v>
      </c>
      <c r="KI52" t="s">
        <v>535</v>
      </c>
      <c r="KJ52" t="s">
        <v>535</v>
      </c>
      <c r="KK52" t="s">
        <v>535</v>
      </c>
      <c r="KL52" t="s">
        <v>535</v>
      </c>
      <c r="KM52" t="s">
        <v>535</v>
      </c>
      <c r="KN52" t="s">
        <v>535</v>
      </c>
      <c r="KO52" t="s">
        <v>535</v>
      </c>
      <c r="KP52" t="s">
        <v>535</v>
      </c>
      <c r="KQ52" t="s">
        <v>535</v>
      </c>
      <c r="KR52" t="s">
        <v>535</v>
      </c>
      <c r="KS52" t="s">
        <v>535</v>
      </c>
      <c r="KT52" t="s">
        <v>535</v>
      </c>
      <c r="KU52" t="s">
        <v>535</v>
      </c>
      <c r="KV52" t="s">
        <v>535</v>
      </c>
      <c r="KW52" t="s">
        <v>535</v>
      </c>
      <c r="KX52" t="s">
        <v>535</v>
      </c>
      <c r="KY52" t="s">
        <v>535</v>
      </c>
      <c r="KZ52" t="s">
        <v>535</v>
      </c>
      <c r="LA52" t="s">
        <v>535</v>
      </c>
      <c r="LB52" t="s">
        <v>535</v>
      </c>
      <c r="LC52" t="s">
        <v>535</v>
      </c>
      <c r="LD52" t="s">
        <v>535</v>
      </c>
      <c r="LE52" t="s">
        <v>535</v>
      </c>
      <c r="LF52" t="s">
        <v>535</v>
      </c>
      <c r="LG52" t="s">
        <v>535</v>
      </c>
      <c r="LH52" t="s">
        <v>535</v>
      </c>
      <c r="LI52" t="s">
        <v>535</v>
      </c>
      <c r="LJ52" t="s">
        <v>535</v>
      </c>
      <c r="LK52" t="s">
        <v>535</v>
      </c>
      <c r="LL52" t="s">
        <v>535</v>
      </c>
      <c r="LM52" t="s">
        <v>535</v>
      </c>
      <c r="LN52" t="s">
        <v>535</v>
      </c>
      <c r="LO52" t="s">
        <v>535</v>
      </c>
      <c r="LP52" t="s">
        <v>535</v>
      </c>
      <c r="LQ52" t="s">
        <v>535</v>
      </c>
      <c r="LR52" t="s">
        <v>535</v>
      </c>
      <c r="LS52" t="s">
        <v>535</v>
      </c>
      <c r="LT52" t="s">
        <v>535</v>
      </c>
      <c r="LU52" t="s">
        <v>535</v>
      </c>
      <c r="LV52" t="s">
        <v>535</v>
      </c>
      <c r="LW52" t="s">
        <v>535</v>
      </c>
      <c r="LX52" t="s">
        <v>535</v>
      </c>
      <c r="LY52" t="s">
        <v>535</v>
      </c>
      <c r="LZ52" t="s">
        <v>535</v>
      </c>
      <c r="MA52" t="s">
        <v>535</v>
      </c>
      <c r="MB52" t="s">
        <v>535</v>
      </c>
      <c r="MC52" t="s">
        <v>535</v>
      </c>
      <c r="MD52" t="s">
        <v>535</v>
      </c>
      <c r="ME52" t="s">
        <v>535</v>
      </c>
      <c r="MF52" t="s">
        <v>535</v>
      </c>
      <c r="MG52" t="s">
        <v>535</v>
      </c>
      <c r="MH52" t="s">
        <v>535</v>
      </c>
      <c r="MI52" t="s">
        <v>535</v>
      </c>
      <c r="MJ52" t="s">
        <v>535</v>
      </c>
      <c r="MK52" t="s">
        <v>535</v>
      </c>
      <c r="ML52" t="s">
        <v>535</v>
      </c>
      <c r="MM52" t="s">
        <v>535</v>
      </c>
      <c r="MN52" t="s">
        <v>535</v>
      </c>
      <c r="MO52" t="s">
        <v>535</v>
      </c>
      <c r="MP52" t="s">
        <v>535</v>
      </c>
      <c r="MQ52" t="s">
        <v>535</v>
      </c>
      <c r="MR52" t="s">
        <v>535</v>
      </c>
      <c r="MS52" t="s">
        <v>535</v>
      </c>
      <c r="MT52" t="s">
        <v>535</v>
      </c>
      <c r="MU52" t="s">
        <v>535</v>
      </c>
      <c r="MV52" t="s">
        <v>535</v>
      </c>
      <c r="MW52" t="s">
        <v>535</v>
      </c>
      <c r="MX52" t="s">
        <v>535</v>
      </c>
      <c r="MY52" t="s">
        <v>535</v>
      </c>
      <c r="MZ52" t="s">
        <v>535</v>
      </c>
      <c r="NA52" t="s">
        <v>535</v>
      </c>
      <c r="NB52" t="s">
        <v>535</v>
      </c>
      <c r="NC52" t="s">
        <v>535</v>
      </c>
      <c r="ND52" t="s">
        <v>535</v>
      </c>
      <c r="NE52" t="s">
        <v>535</v>
      </c>
      <c r="NF52" t="s">
        <v>535</v>
      </c>
      <c r="NG52" t="s">
        <v>535</v>
      </c>
      <c r="NH52" t="s">
        <v>535</v>
      </c>
      <c r="NI52" t="s">
        <v>535</v>
      </c>
      <c r="NJ52" t="s">
        <v>535</v>
      </c>
      <c r="NK52" t="s">
        <v>535</v>
      </c>
      <c r="NL52" t="s">
        <v>535</v>
      </c>
      <c r="NM52" t="s">
        <v>535</v>
      </c>
      <c r="NN52" t="s">
        <v>535</v>
      </c>
      <c r="NO52" t="s">
        <v>535</v>
      </c>
      <c r="NP52" t="s">
        <v>535</v>
      </c>
      <c r="NQ52" t="s">
        <v>535</v>
      </c>
      <c r="NR52" t="s">
        <v>535</v>
      </c>
      <c r="NS52" t="s">
        <v>535</v>
      </c>
      <c r="NT52" t="s">
        <v>535</v>
      </c>
      <c r="NU52" t="s">
        <v>535</v>
      </c>
      <c r="NV52" t="s">
        <v>535</v>
      </c>
      <c r="NW52" t="s">
        <v>535</v>
      </c>
      <c r="NX52" t="s">
        <v>535</v>
      </c>
      <c r="NY52" t="s">
        <v>535</v>
      </c>
      <c r="NZ52" t="s">
        <v>535</v>
      </c>
      <c r="OA52" t="s">
        <v>535</v>
      </c>
      <c r="OB52" t="s">
        <v>535</v>
      </c>
      <c r="OC52" t="s">
        <v>535</v>
      </c>
      <c r="OD52" t="s">
        <v>535</v>
      </c>
      <c r="OE52" t="s">
        <v>535</v>
      </c>
      <c r="OF52" t="s">
        <v>535</v>
      </c>
      <c r="OG52" t="s">
        <v>535</v>
      </c>
      <c r="OH52" t="s">
        <v>535</v>
      </c>
      <c r="OI52" t="s">
        <v>535</v>
      </c>
      <c r="OJ52" t="s">
        <v>535</v>
      </c>
      <c r="OK52" t="s">
        <v>535</v>
      </c>
      <c r="OL52" t="s">
        <v>535</v>
      </c>
      <c r="OM52" t="s">
        <v>535</v>
      </c>
      <c r="ON52" t="s">
        <v>535</v>
      </c>
      <c r="OO52" t="s">
        <v>535</v>
      </c>
      <c r="OP52" t="s">
        <v>535</v>
      </c>
      <c r="OQ52" t="s">
        <v>535</v>
      </c>
      <c r="OR52" t="s">
        <v>535</v>
      </c>
      <c r="OS52" t="s">
        <v>535</v>
      </c>
      <c r="OT52" t="s">
        <v>535</v>
      </c>
      <c r="OU52" t="s">
        <v>535</v>
      </c>
      <c r="OV52" t="s">
        <v>535</v>
      </c>
      <c r="OW52" t="s">
        <v>535</v>
      </c>
      <c r="OX52" t="s">
        <v>535</v>
      </c>
      <c r="OY52" t="s">
        <v>535</v>
      </c>
      <c r="OZ52" t="s">
        <v>535</v>
      </c>
      <c r="PA52" t="s">
        <v>535</v>
      </c>
      <c r="PB52" t="s">
        <v>535</v>
      </c>
      <c r="PC52" t="s">
        <v>535</v>
      </c>
      <c r="PD52" t="s">
        <v>535</v>
      </c>
      <c r="PE52" t="s">
        <v>535</v>
      </c>
      <c r="PF52" t="s">
        <v>535</v>
      </c>
      <c r="PG52" t="s">
        <v>535</v>
      </c>
      <c r="PH52" t="s">
        <v>535</v>
      </c>
      <c r="PI52" t="s">
        <v>535</v>
      </c>
      <c r="PJ52" t="s">
        <v>535</v>
      </c>
      <c r="PK52" t="s">
        <v>535</v>
      </c>
      <c r="PL52" t="s">
        <v>535</v>
      </c>
      <c r="PM52" t="s">
        <v>535</v>
      </c>
      <c r="PN52" t="s">
        <v>535</v>
      </c>
      <c r="PO52" t="s">
        <v>535</v>
      </c>
      <c r="PP52" t="s">
        <v>535</v>
      </c>
      <c r="PQ52" t="s">
        <v>535</v>
      </c>
      <c r="PR52" t="s">
        <v>535</v>
      </c>
      <c r="PS52" t="s">
        <v>535</v>
      </c>
      <c r="PT52" t="s">
        <v>535</v>
      </c>
      <c r="PU52" t="s">
        <v>535</v>
      </c>
      <c r="PV52" t="s">
        <v>535</v>
      </c>
      <c r="PW52" t="s">
        <v>535</v>
      </c>
      <c r="PX52" t="s">
        <v>535</v>
      </c>
      <c r="PY52" t="s">
        <v>535</v>
      </c>
      <c r="PZ52" t="s">
        <v>535</v>
      </c>
      <c r="QA52" t="s">
        <v>535</v>
      </c>
      <c r="QB52" t="s">
        <v>535</v>
      </c>
      <c r="QC52" t="s">
        <v>535</v>
      </c>
      <c r="QD52" t="s">
        <v>535</v>
      </c>
      <c r="QE52" t="s">
        <v>535</v>
      </c>
      <c r="QF52" t="s">
        <v>535</v>
      </c>
      <c r="QG52" t="s">
        <v>535</v>
      </c>
      <c r="QH52" t="s">
        <v>535</v>
      </c>
      <c r="QI52" t="s">
        <v>535</v>
      </c>
      <c r="QJ52" t="s">
        <v>535</v>
      </c>
      <c r="QK52" t="s">
        <v>535</v>
      </c>
      <c r="QL52" t="s">
        <v>535</v>
      </c>
      <c r="QM52" t="s">
        <v>535</v>
      </c>
      <c r="QN52" t="s">
        <v>535</v>
      </c>
      <c r="QO52" t="s">
        <v>535</v>
      </c>
      <c r="QP52" t="s">
        <v>535</v>
      </c>
      <c r="QQ52" t="s">
        <v>535</v>
      </c>
      <c r="QR52" t="s">
        <v>535</v>
      </c>
      <c r="QS52" t="s">
        <v>535</v>
      </c>
      <c r="QT52" t="s">
        <v>535</v>
      </c>
      <c r="QU52" t="s">
        <v>535</v>
      </c>
      <c r="QV52" t="s">
        <v>535</v>
      </c>
      <c r="QW52" t="s">
        <v>535</v>
      </c>
      <c r="QX52" t="s">
        <v>535</v>
      </c>
      <c r="QY52" t="s">
        <v>535</v>
      </c>
      <c r="QZ52" t="s">
        <v>535</v>
      </c>
      <c r="RA52" t="s">
        <v>535</v>
      </c>
      <c r="RB52" t="s">
        <v>535</v>
      </c>
      <c r="RC52" t="s">
        <v>535</v>
      </c>
      <c r="RD52" t="s">
        <v>535</v>
      </c>
      <c r="RE52" t="s">
        <v>535</v>
      </c>
      <c r="RF52" t="s">
        <v>535</v>
      </c>
      <c r="RG52" t="s">
        <v>535</v>
      </c>
      <c r="RH52" t="s">
        <v>535</v>
      </c>
      <c r="RI52" t="s">
        <v>535</v>
      </c>
      <c r="RJ52" t="s">
        <v>535</v>
      </c>
      <c r="RK52" t="s">
        <v>535</v>
      </c>
      <c r="RL52" t="s">
        <v>535</v>
      </c>
      <c r="RM52" t="s">
        <v>535</v>
      </c>
      <c r="RN52" t="s">
        <v>535</v>
      </c>
      <c r="RO52" t="s">
        <v>535</v>
      </c>
      <c r="RP52" t="s">
        <v>535</v>
      </c>
      <c r="RQ52" t="s">
        <v>535</v>
      </c>
      <c r="RR52" t="s">
        <v>535</v>
      </c>
      <c r="RS52" t="s">
        <v>535</v>
      </c>
      <c r="RT52" t="s">
        <v>535</v>
      </c>
      <c r="RU52" t="s">
        <v>535</v>
      </c>
      <c r="RV52" t="s">
        <v>535</v>
      </c>
      <c r="RW52" t="s">
        <v>535</v>
      </c>
      <c r="RX52" t="s">
        <v>535</v>
      </c>
      <c r="RY52" t="s">
        <v>535</v>
      </c>
      <c r="RZ52" t="s">
        <v>535</v>
      </c>
      <c r="SA52" t="s">
        <v>535</v>
      </c>
      <c r="SB52" t="s">
        <v>535</v>
      </c>
      <c r="SC52" t="s">
        <v>535</v>
      </c>
      <c r="SD52" t="s">
        <v>535</v>
      </c>
      <c r="SE52" t="s">
        <v>535</v>
      </c>
      <c r="SF52" t="s">
        <v>535</v>
      </c>
      <c r="SG52" t="s">
        <v>535</v>
      </c>
      <c r="SH52" t="s">
        <v>535</v>
      </c>
      <c r="SI52" t="s">
        <v>535</v>
      </c>
      <c r="SJ52" t="s">
        <v>535</v>
      </c>
      <c r="SK52" t="s">
        <v>535</v>
      </c>
      <c r="SL52" t="s">
        <v>535</v>
      </c>
      <c r="SM52" t="s">
        <v>535</v>
      </c>
      <c r="SN52" t="s">
        <v>535</v>
      </c>
      <c r="SO52" t="s">
        <v>535</v>
      </c>
      <c r="SP52" t="s">
        <v>535</v>
      </c>
      <c r="SQ52" t="s">
        <v>535</v>
      </c>
      <c r="SR52" t="s">
        <v>535</v>
      </c>
      <c r="SS52" t="s">
        <v>535</v>
      </c>
      <c r="ST52" t="s">
        <v>535</v>
      </c>
      <c r="SU52" t="s">
        <v>535</v>
      </c>
      <c r="SV52" t="s">
        <v>535</v>
      </c>
      <c r="SW52" t="s">
        <v>535</v>
      </c>
      <c r="SX52" t="s">
        <v>535</v>
      </c>
      <c r="SY52" t="s">
        <v>535</v>
      </c>
      <c r="SZ52" t="s">
        <v>535</v>
      </c>
      <c r="TA52" t="s">
        <v>535</v>
      </c>
      <c r="TB52" t="s">
        <v>535</v>
      </c>
      <c r="TC52" t="s">
        <v>535</v>
      </c>
      <c r="TD52" t="s">
        <v>535</v>
      </c>
      <c r="TE52" t="s">
        <v>535</v>
      </c>
      <c r="TF52" t="s">
        <v>535</v>
      </c>
      <c r="TG52" t="s">
        <v>535</v>
      </c>
      <c r="TH52" t="s">
        <v>535</v>
      </c>
      <c r="TI52" t="s">
        <v>535</v>
      </c>
      <c r="TJ52" t="s">
        <v>535</v>
      </c>
      <c r="TK52" t="s">
        <v>535</v>
      </c>
      <c r="TL52" t="s">
        <v>535</v>
      </c>
      <c r="TM52" t="s">
        <v>535</v>
      </c>
      <c r="TN52" t="s">
        <v>535</v>
      </c>
      <c r="TO52" t="s">
        <v>535</v>
      </c>
      <c r="TP52" t="s">
        <v>535</v>
      </c>
      <c r="TQ52" t="s">
        <v>535</v>
      </c>
      <c r="TR52" t="s">
        <v>535</v>
      </c>
      <c r="TS52" t="s">
        <v>535</v>
      </c>
      <c r="TT52" t="s">
        <v>535</v>
      </c>
      <c r="TU52" t="s">
        <v>535</v>
      </c>
      <c r="TV52" t="s">
        <v>535</v>
      </c>
      <c r="TW52" t="s">
        <v>535</v>
      </c>
      <c r="TX52" t="s">
        <v>535</v>
      </c>
      <c r="TY52" t="s">
        <v>535</v>
      </c>
      <c r="TZ52" t="s">
        <v>535</v>
      </c>
      <c r="UA52" t="s">
        <v>535</v>
      </c>
      <c r="UB52" t="s">
        <v>535</v>
      </c>
      <c r="UC52" t="s">
        <v>535</v>
      </c>
      <c r="UD52" t="s">
        <v>535</v>
      </c>
      <c r="UE52" t="s">
        <v>535</v>
      </c>
      <c r="UF52" t="s">
        <v>535</v>
      </c>
      <c r="UG52" t="s">
        <v>535</v>
      </c>
      <c r="UH52" t="s">
        <v>535</v>
      </c>
      <c r="UI52" t="s">
        <v>535</v>
      </c>
      <c r="UJ52" t="s">
        <v>535</v>
      </c>
      <c r="UK52" t="s">
        <v>535</v>
      </c>
      <c r="UL52" t="s">
        <v>535</v>
      </c>
      <c r="UM52" t="s">
        <v>535</v>
      </c>
      <c r="UN52" t="s">
        <v>535</v>
      </c>
      <c r="UO52" t="s">
        <v>535</v>
      </c>
      <c r="UP52" t="s">
        <v>535</v>
      </c>
      <c r="UQ52" t="s">
        <v>535</v>
      </c>
      <c r="UR52" t="s">
        <v>535</v>
      </c>
      <c r="US52" t="s">
        <v>535</v>
      </c>
      <c r="UT52" t="s">
        <v>535</v>
      </c>
      <c r="UU52" t="s">
        <v>535</v>
      </c>
      <c r="UV52" t="s">
        <v>535</v>
      </c>
      <c r="UW52" t="s">
        <v>535</v>
      </c>
      <c r="UX52" t="s">
        <v>535</v>
      </c>
      <c r="UY52" t="s">
        <v>535</v>
      </c>
      <c r="UZ52" t="s">
        <v>535</v>
      </c>
      <c r="VA52" t="s">
        <v>535</v>
      </c>
      <c r="VB52" t="s">
        <v>535</v>
      </c>
      <c r="VC52" t="s">
        <v>535</v>
      </c>
      <c r="VD52" t="s">
        <v>535</v>
      </c>
      <c r="VE52" t="s">
        <v>535</v>
      </c>
      <c r="YA52" t="s">
        <v>538</v>
      </c>
    </row>
    <row r="53" spans="1:720" x14ac:dyDescent="0.3">
      <c r="A53" s="1" t="s">
        <v>508</v>
      </c>
      <c r="B53" t="s">
        <v>541</v>
      </c>
      <c r="C53" t="s">
        <v>541</v>
      </c>
      <c r="D53" t="s">
        <v>541</v>
      </c>
      <c r="E53" t="s">
        <v>541</v>
      </c>
      <c r="F53" t="s">
        <v>541</v>
      </c>
      <c r="G53" t="s">
        <v>541</v>
      </c>
      <c r="H53" t="s">
        <v>541</v>
      </c>
      <c r="I53" t="s">
        <v>541</v>
      </c>
      <c r="J53" t="s">
        <v>541</v>
      </c>
      <c r="K53" t="s">
        <v>541</v>
      </c>
      <c r="L53" t="s">
        <v>541</v>
      </c>
      <c r="M53" t="s">
        <v>541</v>
      </c>
      <c r="N53" t="s">
        <v>541</v>
      </c>
      <c r="O53" t="s">
        <v>541</v>
      </c>
      <c r="P53" t="s">
        <v>541</v>
      </c>
      <c r="Q53" t="s">
        <v>541</v>
      </c>
      <c r="R53" t="s">
        <v>541</v>
      </c>
      <c r="S53" t="s">
        <v>541</v>
      </c>
      <c r="T53" t="s">
        <v>541</v>
      </c>
      <c r="U53" t="s">
        <v>541</v>
      </c>
      <c r="V53" t="s">
        <v>541</v>
      </c>
      <c r="W53" t="s">
        <v>541</v>
      </c>
      <c r="X53" t="s">
        <v>541</v>
      </c>
      <c r="Y53" t="s">
        <v>541</v>
      </c>
      <c r="Z53" t="s">
        <v>541</v>
      </c>
      <c r="AA53" t="s">
        <v>541</v>
      </c>
      <c r="AB53" t="s">
        <v>541</v>
      </c>
      <c r="AC53" t="s">
        <v>541</v>
      </c>
      <c r="AD53" t="s">
        <v>541</v>
      </c>
      <c r="AE53" t="s">
        <v>541</v>
      </c>
      <c r="AF53" t="s">
        <v>541</v>
      </c>
      <c r="AG53" t="s">
        <v>541</v>
      </c>
      <c r="AH53" t="s">
        <v>541</v>
      </c>
      <c r="AI53" t="s">
        <v>541</v>
      </c>
      <c r="AJ53" t="s">
        <v>541</v>
      </c>
      <c r="AK53" t="s">
        <v>541</v>
      </c>
      <c r="AL53" t="s">
        <v>541</v>
      </c>
      <c r="AM53" t="s">
        <v>541</v>
      </c>
      <c r="AN53" t="s">
        <v>541</v>
      </c>
      <c r="AO53" t="s">
        <v>541</v>
      </c>
      <c r="AP53" t="s">
        <v>541</v>
      </c>
      <c r="AQ53" t="s">
        <v>541</v>
      </c>
      <c r="AR53" t="s">
        <v>541</v>
      </c>
      <c r="AS53" t="s">
        <v>541</v>
      </c>
      <c r="AT53" t="s">
        <v>541</v>
      </c>
      <c r="AU53" t="s">
        <v>541</v>
      </c>
      <c r="AV53" t="s">
        <v>541</v>
      </c>
      <c r="AW53" t="s">
        <v>541</v>
      </c>
      <c r="AX53" t="s">
        <v>541</v>
      </c>
      <c r="AY53" t="s">
        <v>541</v>
      </c>
      <c r="AZ53" t="s">
        <v>541</v>
      </c>
      <c r="BA53" t="s">
        <v>541</v>
      </c>
      <c r="BB53" t="s">
        <v>541</v>
      </c>
      <c r="BC53" t="s">
        <v>541</v>
      </c>
      <c r="BD53" t="s">
        <v>541</v>
      </c>
      <c r="BE53" t="s">
        <v>541</v>
      </c>
      <c r="BF53" t="s">
        <v>541</v>
      </c>
      <c r="BG53" t="s">
        <v>541</v>
      </c>
      <c r="BH53" t="s">
        <v>541</v>
      </c>
      <c r="BI53" t="s">
        <v>541</v>
      </c>
      <c r="BJ53" t="s">
        <v>541</v>
      </c>
      <c r="BK53" t="s">
        <v>541</v>
      </c>
      <c r="BL53" t="s">
        <v>541</v>
      </c>
      <c r="BM53" t="s">
        <v>541</v>
      </c>
      <c r="BN53" t="s">
        <v>541</v>
      </c>
      <c r="BO53" t="s">
        <v>541</v>
      </c>
      <c r="BP53" t="s">
        <v>541</v>
      </c>
      <c r="BQ53" t="s">
        <v>541</v>
      </c>
      <c r="BR53" t="s">
        <v>541</v>
      </c>
      <c r="BS53" t="s">
        <v>541</v>
      </c>
      <c r="BT53" t="s">
        <v>541</v>
      </c>
      <c r="BU53" t="s">
        <v>541</v>
      </c>
      <c r="BV53" t="s">
        <v>541</v>
      </c>
      <c r="BW53" t="s">
        <v>541</v>
      </c>
      <c r="BX53" t="s">
        <v>541</v>
      </c>
      <c r="BY53" t="s">
        <v>541</v>
      </c>
      <c r="BZ53" t="s">
        <v>541</v>
      </c>
      <c r="CA53" t="s">
        <v>541</v>
      </c>
      <c r="CB53" t="s">
        <v>541</v>
      </c>
      <c r="CC53" t="s">
        <v>541</v>
      </c>
      <c r="CD53" t="s">
        <v>541</v>
      </c>
      <c r="CE53" t="s">
        <v>541</v>
      </c>
      <c r="CF53" t="s">
        <v>541</v>
      </c>
      <c r="CG53" t="s">
        <v>541</v>
      </c>
      <c r="CH53" t="s">
        <v>541</v>
      </c>
      <c r="CI53" t="s">
        <v>541</v>
      </c>
      <c r="CJ53" t="s">
        <v>541</v>
      </c>
      <c r="CK53" t="s">
        <v>541</v>
      </c>
      <c r="CL53" t="s">
        <v>541</v>
      </c>
      <c r="CM53" t="s">
        <v>541</v>
      </c>
      <c r="CN53" t="s">
        <v>541</v>
      </c>
      <c r="CO53" t="s">
        <v>541</v>
      </c>
      <c r="CP53" t="s">
        <v>541</v>
      </c>
      <c r="CQ53" t="s">
        <v>541</v>
      </c>
      <c r="CR53" t="s">
        <v>541</v>
      </c>
      <c r="CS53" t="s">
        <v>541</v>
      </c>
      <c r="CT53" t="s">
        <v>541</v>
      </c>
      <c r="CU53" t="s">
        <v>541</v>
      </c>
      <c r="CV53" t="s">
        <v>541</v>
      </c>
      <c r="CW53" t="s">
        <v>541</v>
      </c>
      <c r="CX53" t="s">
        <v>541</v>
      </c>
      <c r="CY53" t="s">
        <v>541</v>
      </c>
      <c r="CZ53" t="s">
        <v>541</v>
      </c>
      <c r="DA53" t="s">
        <v>541</v>
      </c>
      <c r="DB53" t="s">
        <v>541</v>
      </c>
      <c r="DC53" t="s">
        <v>541</v>
      </c>
      <c r="DD53" t="s">
        <v>541</v>
      </c>
      <c r="DE53" t="s">
        <v>541</v>
      </c>
      <c r="DF53" t="s">
        <v>541</v>
      </c>
      <c r="DG53" t="s">
        <v>541</v>
      </c>
      <c r="DH53" t="s">
        <v>541</v>
      </c>
      <c r="DI53" t="s">
        <v>541</v>
      </c>
      <c r="DJ53" t="s">
        <v>541</v>
      </c>
      <c r="DK53" t="s">
        <v>541</v>
      </c>
      <c r="DL53" t="s">
        <v>541</v>
      </c>
      <c r="DM53" t="s">
        <v>541</v>
      </c>
      <c r="DN53" t="s">
        <v>541</v>
      </c>
      <c r="DO53" t="s">
        <v>541</v>
      </c>
      <c r="DP53" t="s">
        <v>541</v>
      </c>
      <c r="DQ53" t="s">
        <v>541</v>
      </c>
      <c r="DR53" t="s">
        <v>541</v>
      </c>
      <c r="DS53" t="s">
        <v>541</v>
      </c>
      <c r="DT53" t="s">
        <v>541</v>
      </c>
      <c r="DU53" t="s">
        <v>541</v>
      </c>
      <c r="DV53" t="s">
        <v>541</v>
      </c>
      <c r="DW53" t="s">
        <v>541</v>
      </c>
      <c r="DX53" t="s">
        <v>541</v>
      </c>
      <c r="DY53" t="s">
        <v>541</v>
      </c>
      <c r="DZ53" t="s">
        <v>541</v>
      </c>
      <c r="EA53" t="s">
        <v>541</v>
      </c>
      <c r="EB53" t="s">
        <v>541</v>
      </c>
      <c r="EC53" t="s">
        <v>541</v>
      </c>
      <c r="ED53" t="s">
        <v>541</v>
      </c>
      <c r="EE53" t="s">
        <v>541</v>
      </c>
      <c r="EF53" t="s">
        <v>541</v>
      </c>
      <c r="EG53" t="s">
        <v>541</v>
      </c>
      <c r="EH53" t="s">
        <v>541</v>
      </c>
      <c r="EI53" t="s">
        <v>541</v>
      </c>
      <c r="EJ53" t="s">
        <v>541</v>
      </c>
      <c r="EK53" t="s">
        <v>541</v>
      </c>
      <c r="EL53" t="s">
        <v>541</v>
      </c>
      <c r="EM53" t="s">
        <v>541</v>
      </c>
      <c r="EN53" t="s">
        <v>541</v>
      </c>
      <c r="EO53" t="s">
        <v>541</v>
      </c>
      <c r="EP53" t="s">
        <v>541</v>
      </c>
      <c r="EQ53" t="s">
        <v>541</v>
      </c>
      <c r="ER53" t="s">
        <v>541</v>
      </c>
      <c r="ES53" t="s">
        <v>541</v>
      </c>
      <c r="ET53" t="s">
        <v>541</v>
      </c>
      <c r="EU53" t="s">
        <v>541</v>
      </c>
      <c r="EV53" t="s">
        <v>541</v>
      </c>
      <c r="EW53" t="s">
        <v>541</v>
      </c>
      <c r="EX53" t="s">
        <v>541</v>
      </c>
      <c r="EY53" t="s">
        <v>541</v>
      </c>
      <c r="EZ53" t="s">
        <v>541</v>
      </c>
      <c r="FA53" t="s">
        <v>541</v>
      </c>
      <c r="FB53" t="s">
        <v>541</v>
      </c>
      <c r="FC53" t="s">
        <v>541</v>
      </c>
      <c r="FD53" t="s">
        <v>541</v>
      </c>
      <c r="FE53" t="s">
        <v>541</v>
      </c>
      <c r="FF53" t="s">
        <v>541</v>
      </c>
      <c r="FG53" t="s">
        <v>541</v>
      </c>
      <c r="FH53" t="s">
        <v>541</v>
      </c>
      <c r="FI53" t="s">
        <v>541</v>
      </c>
      <c r="FJ53" t="s">
        <v>541</v>
      </c>
      <c r="FK53" t="s">
        <v>541</v>
      </c>
      <c r="FL53" t="s">
        <v>541</v>
      </c>
      <c r="FM53" t="s">
        <v>541</v>
      </c>
      <c r="FN53" t="s">
        <v>541</v>
      </c>
      <c r="FO53" t="s">
        <v>541</v>
      </c>
      <c r="FP53" t="s">
        <v>541</v>
      </c>
      <c r="FQ53" t="s">
        <v>541</v>
      </c>
      <c r="FR53" t="s">
        <v>541</v>
      </c>
      <c r="FS53" t="s">
        <v>541</v>
      </c>
      <c r="FT53" t="s">
        <v>541</v>
      </c>
      <c r="FU53" t="s">
        <v>541</v>
      </c>
      <c r="FV53" t="s">
        <v>541</v>
      </c>
      <c r="FW53" t="s">
        <v>541</v>
      </c>
      <c r="FX53" t="s">
        <v>541</v>
      </c>
      <c r="FY53" t="s">
        <v>541</v>
      </c>
      <c r="FZ53" t="s">
        <v>541</v>
      </c>
      <c r="GA53" t="s">
        <v>541</v>
      </c>
      <c r="GB53" t="s">
        <v>541</v>
      </c>
      <c r="GC53" t="s">
        <v>541</v>
      </c>
      <c r="GD53" t="s">
        <v>541</v>
      </c>
      <c r="GE53" t="s">
        <v>541</v>
      </c>
      <c r="GF53" t="s">
        <v>541</v>
      </c>
      <c r="GG53" t="s">
        <v>541</v>
      </c>
      <c r="GH53" t="s">
        <v>541</v>
      </c>
      <c r="GI53" t="s">
        <v>541</v>
      </c>
      <c r="GJ53" t="s">
        <v>541</v>
      </c>
      <c r="GK53" t="s">
        <v>541</v>
      </c>
      <c r="GL53" t="s">
        <v>541</v>
      </c>
      <c r="GM53" t="s">
        <v>541</v>
      </c>
      <c r="GN53" t="s">
        <v>541</v>
      </c>
      <c r="GO53" t="s">
        <v>541</v>
      </c>
      <c r="GP53" t="s">
        <v>541</v>
      </c>
      <c r="GQ53" t="s">
        <v>541</v>
      </c>
      <c r="GR53" t="s">
        <v>541</v>
      </c>
      <c r="GS53" t="s">
        <v>541</v>
      </c>
      <c r="GT53" t="s">
        <v>541</v>
      </c>
      <c r="GU53" t="s">
        <v>541</v>
      </c>
      <c r="GV53" t="s">
        <v>541</v>
      </c>
      <c r="GW53" t="s">
        <v>541</v>
      </c>
      <c r="GX53" t="s">
        <v>541</v>
      </c>
      <c r="GY53" t="s">
        <v>541</v>
      </c>
      <c r="GZ53" t="s">
        <v>541</v>
      </c>
      <c r="HA53" t="s">
        <v>541</v>
      </c>
      <c r="HB53" t="s">
        <v>541</v>
      </c>
      <c r="HC53" t="s">
        <v>541</v>
      </c>
      <c r="HD53" t="s">
        <v>541</v>
      </c>
      <c r="HE53" t="s">
        <v>541</v>
      </c>
      <c r="HF53" t="s">
        <v>541</v>
      </c>
      <c r="HG53" t="s">
        <v>541</v>
      </c>
      <c r="HH53" t="s">
        <v>541</v>
      </c>
      <c r="HI53" t="s">
        <v>541</v>
      </c>
      <c r="HJ53" t="s">
        <v>541</v>
      </c>
      <c r="HK53" t="s">
        <v>541</v>
      </c>
      <c r="HL53" t="s">
        <v>541</v>
      </c>
      <c r="HM53" t="s">
        <v>541</v>
      </c>
      <c r="HN53" t="s">
        <v>541</v>
      </c>
      <c r="HO53" t="s">
        <v>541</v>
      </c>
      <c r="HP53" t="s">
        <v>541</v>
      </c>
      <c r="HQ53" t="s">
        <v>541</v>
      </c>
      <c r="HR53" t="s">
        <v>541</v>
      </c>
      <c r="HS53" t="s">
        <v>541</v>
      </c>
      <c r="HT53" t="s">
        <v>541</v>
      </c>
      <c r="HU53" t="s">
        <v>541</v>
      </c>
      <c r="HV53" t="s">
        <v>541</v>
      </c>
      <c r="HW53" t="s">
        <v>541</v>
      </c>
      <c r="HX53" t="s">
        <v>541</v>
      </c>
      <c r="HY53" t="s">
        <v>541</v>
      </c>
      <c r="HZ53" t="s">
        <v>541</v>
      </c>
      <c r="IA53" t="s">
        <v>541</v>
      </c>
      <c r="IB53" t="s">
        <v>541</v>
      </c>
      <c r="IC53" t="s">
        <v>541</v>
      </c>
      <c r="ID53" t="s">
        <v>541</v>
      </c>
      <c r="IE53" t="s">
        <v>541</v>
      </c>
      <c r="IF53" t="s">
        <v>541</v>
      </c>
      <c r="IG53" t="s">
        <v>541</v>
      </c>
      <c r="IH53" t="s">
        <v>541</v>
      </c>
      <c r="II53" t="s">
        <v>541</v>
      </c>
      <c r="IJ53" t="s">
        <v>541</v>
      </c>
      <c r="IK53" t="s">
        <v>541</v>
      </c>
      <c r="IL53" t="s">
        <v>541</v>
      </c>
      <c r="IM53" t="s">
        <v>541</v>
      </c>
      <c r="IN53" t="s">
        <v>541</v>
      </c>
      <c r="IO53" t="s">
        <v>541</v>
      </c>
      <c r="IP53" t="s">
        <v>541</v>
      </c>
      <c r="IQ53" t="s">
        <v>541</v>
      </c>
      <c r="IR53" t="s">
        <v>541</v>
      </c>
      <c r="IS53" t="s">
        <v>541</v>
      </c>
      <c r="IT53" t="s">
        <v>541</v>
      </c>
      <c r="IU53" t="s">
        <v>541</v>
      </c>
      <c r="IV53" t="s">
        <v>541</v>
      </c>
      <c r="IW53" t="s">
        <v>541</v>
      </c>
      <c r="IX53" t="s">
        <v>541</v>
      </c>
      <c r="IY53" t="s">
        <v>541</v>
      </c>
      <c r="IZ53" t="s">
        <v>541</v>
      </c>
      <c r="JA53" t="s">
        <v>541</v>
      </c>
      <c r="JB53" t="s">
        <v>541</v>
      </c>
      <c r="JC53" t="s">
        <v>541</v>
      </c>
      <c r="JD53" t="s">
        <v>541</v>
      </c>
      <c r="JE53" t="s">
        <v>541</v>
      </c>
      <c r="JF53" t="s">
        <v>541</v>
      </c>
      <c r="JG53" t="s">
        <v>541</v>
      </c>
      <c r="JH53" t="s">
        <v>541</v>
      </c>
      <c r="JI53" t="s">
        <v>541</v>
      </c>
      <c r="JJ53" t="s">
        <v>541</v>
      </c>
      <c r="JK53" t="s">
        <v>541</v>
      </c>
      <c r="JL53" t="s">
        <v>541</v>
      </c>
      <c r="JM53" t="s">
        <v>541</v>
      </c>
      <c r="JN53" t="s">
        <v>541</v>
      </c>
      <c r="JO53" t="s">
        <v>541</v>
      </c>
      <c r="JP53" t="s">
        <v>541</v>
      </c>
      <c r="JQ53" t="s">
        <v>541</v>
      </c>
      <c r="JR53" t="s">
        <v>541</v>
      </c>
      <c r="JS53" t="s">
        <v>541</v>
      </c>
      <c r="JT53" t="s">
        <v>541</v>
      </c>
      <c r="JU53" t="s">
        <v>541</v>
      </c>
      <c r="JV53" t="s">
        <v>541</v>
      </c>
      <c r="JW53" t="s">
        <v>541</v>
      </c>
      <c r="JX53" t="s">
        <v>541</v>
      </c>
      <c r="JY53" t="s">
        <v>541</v>
      </c>
      <c r="JZ53" t="s">
        <v>541</v>
      </c>
      <c r="KA53" t="s">
        <v>541</v>
      </c>
      <c r="KB53" t="s">
        <v>541</v>
      </c>
      <c r="KC53" t="s">
        <v>541</v>
      </c>
      <c r="KD53" t="s">
        <v>541</v>
      </c>
      <c r="KE53" t="s">
        <v>541</v>
      </c>
      <c r="KF53" t="s">
        <v>541</v>
      </c>
      <c r="KG53" t="s">
        <v>541</v>
      </c>
      <c r="KH53" t="s">
        <v>541</v>
      </c>
      <c r="KI53" t="s">
        <v>541</v>
      </c>
      <c r="KJ53" t="s">
        <v>541</v>
      </c>
      <c r="KK53" t="s">
        <v>541</v>
      </c>
      <c r="KL53" t="s">
        <v>541</v>
      </c>
      <c r="KM53" t="s">
        <v>541</v>
      </c>
      <c r="KN53" t="s">
        <v>541</v>
      </c>
      <c r="KO53" t="s">
        <v>541</v>
      </c>
      <c r="KP53" t="s">
        <v>541</v>
      </c>
      <c r="KQ53" t="s">
        <v>541</v>
      </c>
      <c r="KR53" t="s">
        <v>541</v>
      </c>
      <c r="KS53" t="s">
        <v>541</v>
      </c>
      <c r="KT53" t="s">
        <v>541</v>
      </c>
      <c r="KU53" t="s">
        <v>541</v>
      </c>
      <c r="KV53" t="s">
        <v>541</v>
      </c>
      <c r="KW53" t="s">
        <v>541</v>
      </c>
      <c r="KX53" t="s">
        <v>541</v>
      </c>
      <c r="KY53" t="s">
        <v>541</v>
      </c>
      <c r="KZ53" t="s">
        <v>541</v>
      </c>
      <c r="LA53" t="s">
        <v>541</v>
      </c>
      <c r="LB53" t="s">
        <v>541</v>
      </c>
      <c r="LC53" t="s">
        <v>541</v>
      </c>
      <c r="LD53" t="s">
        <v>541</v>
      </c>
      <c r="LE53" t="s">
        <v>541</v>
      </c>
      <c r="LF53" t="s">
        <v>541</v>
      </c>
      <c r="LG53" t="s">
        <v>541</v>
      </c>
      <c r="LH53" t="s">
        <v>541</v>
      </c>
      <c r="LI53" t="s">
        <v>541</v>
      </c>
      <c r="LJ53" t="s">
        <v>541</v>
      </c>
      <c r="LK53" t="s">
        <v>541</v>
      </c>
      <c r="LL53" t="s">
        <v>541</v>
      </c>
      <c r="LM53" t="s">
        <v>541</v>
      </c>
      <c r="LN53" t="s">
        <v>541</v>
      </c>
      <c r="LO53" t="s">
        <v>541</v>
      </c>
      <c r="LP53" t="s">
        <v>541</v>
      </c>
      <c r="LQ53" t="s">
        <v>541</v>
      </c>
      <c r="LR53" t="s">
        <v>541</v>
      </c>
      <c r="LS53" t="s">
        <v>541</v>
      </c>
      <c r="LT53" t="s">
        <v>541</v>
      </c>
      <c r="LU53" t="s">
        <v>541</v>
      </c>
      <c r="LV53" t="s">
        <v>541</v>
      </c>
      <c r="LW53" t="s">
        <v>541</v>
      </c>
      <c r="LX53" t="s">
        <v>541</v>
      </c>
      <c r="LY53" t="s">
        <v>541</v>
      </c>
      <c r="LZ53" t="s">
        <v>541</v>
      </c>
      <c r="MA53" t="s">
        <v>541</v>
      </c>
      <c r="MB53" t="s">
        <v>541</v>
      </c>
      <c r="MC53" t="s">
        <v>541</v>
      </c>
      <c r="MD53" t="s">
        <v>541</v>
      </c>
      <c r="ME53" t="s">
        <v>541</v>
      </c>
      <c r="MF53" t="s">
        <v>541</v>
      </c>
      <c r="MG53" t="s">
        <v>541</v>
      </c>
      <c r="MH53" t="s">
        <v>541</v>
      </c>
      <c r="MI53" t="s">
        <v>541</v>
      </c>
      <c r="MJ53" t="s">
        <v>541</v>
      </c>
      <c r="MK53" t="s">
        <v>541</v>
      </c>
      <c r="ML53" t="s">
        <v>541</v>
      </c>
      <c r="MM53" t="s">
        <v>541</v>
      </c>
      <c r="MN53" t="s">
        <v>541</v>
      </c>
      <c r="MO53" t="s">
        <v>541</v>
      </c>
      <c r="MP53" t="s">
        <v>541</v>
      </c>
      <c r="MQ53" t="s">
        <v>541</v>
      </c>
      <c r="MR53" t="s">
        <v>541</v>
      </c>
      <c r="MS53" t="s">
        <v>541</v>
      </c>
      <c r="MT53" t="s">
        <v>541</v>
      </c>
      <c r="MU53" t="s">
        <v>541</v>
      </c>
      <c r="MV53" t="s">
        <v>541</v>
      </c>
      <c r="MW53" t="s">
        <v>541</v>
      </c>
      <c r="MX53" t="s">
        <v>541</v>
      </c>
      <c r="MY53" t="s">
        <v>541</v>
      </c>
      <c r="MZ53" t="s">
        <v>541</v>
      </c>
      <c r="NA53" t="s">
        <v>541</v>
      </c>
      <c r="NB53" t="s">
        <v>541</v>
      </c>
      <c r="NC53" t="s">
        <v>541</v>
      </c>
      <c r="ND53" t="s">
        <v>541</v>
      </c>
      <c r="NE53" t="s">
        <v>541</v>
      </c>
      <c r="NF53" t="s">
        <v>541</v>
      </c>
      <c r="NG53" t="s">
        <v>541</v>
      </c>
      <c r="NH53" t="s">
        <v>541</v>
      </c>
      <c r="NI53" t="s">
        <v>541</v>
      </c>
      <c r="NJ53" t="s">
        <v>541</v>
      </c>
      <c r="NK53" t="s">
        <v>541</v>
      </c>
      <c r="NL53" t="s">
        <v>541</v>
      </c>
      <c r="NM53" t="s">
        <v>541</v>
      </c>
      <c r="NN53" t="s">
        <v>541</v>
      </c>
      <c r="NO53" t="s">
        <v>541</v>
      </c>
      <c r="NP53" t="s">
        <v>541</v>
      </c>
      <c r="NQ53" t="s">
        <v>541</v>
      </c>
      <c r="NR53" t="s">
        <v>541</v>
      </c>
      <c r="NS53" t="s">
        <v>541</v>
      </c>
      <c r="NT53" t="s">
        <v>541</v>
      </c>
      <c r="NU53" t="s">
        <v>541</v>
      </c>
      <c r="NV53" t="s">
        <v>541</v>
      </c>
      <c r="NW53" t="s">
        <v>541</v>
      </c>
      <c r="NX53" t="s">
        <v>541</v>
      </c>
      <c r="NY53" t="s">
        <v>541</v>
      </c>
      <c r="NZ53" t="s">
        <v>541</v>
      </c>
      <c r="OA53" t="s">
        <v>541</v>
      </c>
      <c r="OB53" t="s">
        <v>541</v>
      </c>
      <c r="OC53" t="s">
        <v>541</v>
      </c>
      <c r="OD53" t="s">
        <v>541</v>
      </c>
      <c r="OE53" t="s">
        <v>541</v>
      </c>
      <c r="OF53" t="s">
        <v>541</v>
      </c>
      <c r="OG53" t="s">
        <v>541</v>
      </c>
      <c r="OH53" t="s">
        <v>541</v>
      </c>
      <c r="OI53" t="s">
        <v>541</v>
      </c>
      <c r="OJ53" t="s">
        <v>541</v>
      </c>
      <c r="OK53" t="s">
        <v>541</v>
      </c>
      <c r="OL53" t="s">
        <v>541</v>
      </c>
      <c r="OM53" t="s">
        <v>541</v>
      </c>
      <c r="ON53" t="s">
        <v>541</v>
      </c>
      <c r="OO53" t="s">
        <v>541</v>
      </c>
      <c r="OP53" t="s">
        <v>541</v>
      </c>
      <c r="OQ53" t="s">
        <v>541</v>
      </c>
      <c r="OR53" t="s">
        <v>541</v>
      </c>
      <c r="OS53" t="s">
        <v>541</v>
      </c>
      <c r="OT53" t="s">
        <v>541</v>
      </c>
      <c r="OU53" t="s">
        <v>541</v>
      </c>
      <c r="OV53" t="s">
        <v>541</v>
      </c>
      <c r="OW53" t="s">
        <v>541</v>
      </c>
      <c r="OX53" t="s">
        <v>541</v>
      </c>
      <c r="OY53" t="s">
        <v>541</v>
      </c>
      <c r="OZ53" t="s">
        <v>541</v>
      </c>
      <c r="PA53" t="s">
        <v>541</v>
      </c>
      <c r="PB53" t="s">
        <v>541</v>
      </c>
      <c r="PC53" t="s">
        <v>541</v>
      </c>
      <c r="PD53" t="s">
        <v>541</v>
      </c>
      <c r="PE53" t="s">
        <v>541</v>
      </c>
      <c r="PF53" t="s">
        <v>541</v>
      </c>
      <c r="PG53" t="s">
        <v>541</v>
      </c>
      <c r="PH53" t="s">
        <v>541</v>
      </c>
      <c r="PI53" t="s">
        <v>541</v>
      </c>
      <c r="PJ53" t="s">
        <v>541</v>
      </c>
      <c r="PK53" t="s">
        <v>541</v>
      </c>
      <c r="PL53" t="s">
        <v>541</v>
      </c>
      <c r="PM53" t="s">
        <v>541</v>
      </c>
      <c r="PN53" t="s">
        <v>541</v>
      </c>
      <c r="PO53" t="s">
        <v>541</v>
      </c>
      <c r="PP53" t="s">
        <v>541</v>
      </c>
      <c r="PQ53" t="s">
        <v>541</v>
      </c>
      <c r="PR53" t="s">
        <v>541</v>
      </c>
      <c r="PS53" t="s">
        <v>541</v>
      </c>
      <c r="PT53" t="s">
        <v>541</v>
      </c>
      <c r="PU53" t="s">
        <v>541</v>
      </c>
      <c r="PV53" t="s">
        <v>541</v>
      </c>
      <c r="PW53" t="s">
        <v>541</v>
      </c>
      <c r="PX53" t="s">
        <v>541</v>
      </c>
      <c r="PY53" t="s">
        <v>541</v>
      </c>
      <c r="PZ53" t="s">
        <v>541</v>
      </c>
      <c r="QA53" t="s">
        <v>541</v>
      </c>
      <c r="QB53" t="s">
        <v>541</v>
      </c>
      <c r="QC53" t="s">
        <v>541</v>
      </c>
      <c r="QD53" t="s">
        <v>541</v>
      </c>
      <c r="QE53" t="s">
        <v>541</v>
      </c>
      <c r="QF53" t="s">
        <v>541</v>
      </c>
      <c r="QG53" t="s">
        <v>541</v>
      </c>
      <c r="QH53" t="s">
        <v>541</v>
      </c>
      <c r="QI53" t="s">
        <v>541</v>
      </c>
      <c r="QJ53" t="s">
        <v>541</v>
      </c>
      <c r="QK53" t="s">
        <v>541</v>
      </c>
      <c r="QL53" t="s">
        <v>541</v>
      </c>
      <c r="QM53" t="s">
        <v>541</v>
      </c>
      <c r="QN53" t="s">
        <v>541</v>
      </c>
      <c r="QO53" t="s">
        <v>541</v>
      </c>
      <c r="QP53" t="s">
        <v>541</v>
      </c>
      <c r="QQ53" t="s">
        <v>541</v>
      </c>
      <c r="QR53" t="s">
        <v>541</v>
      </c>
      <c r="QS53" t="s">
        <v>541</v>
      </c>
      <c r="QT53" t="s">
        <v>541</v>
      </c>
      <c r="QU53" t="s">
        <v>541</v>
      </c>
      <c r="QV53" t="s">
        <v>541</v>
      </c>
      <c r="QW53" t="s">
        <v>541</v>
      </c>
      <c r="QX53" t="s">
        <v>541</v>
      </c>
      <c r="QY53" t="s">
        <v>541</v>
      </c>
      <c r="QZ53" t="s">
        <v>541</v>
      </c>
      <c r="RA53" t="s">
        <v>541</v>
      </c>
      <c r="RB53" t="s">
        <v>541</v>
      </c>
      <c r="RC53" t="s">
        <v>541</v>
      </c>
      <c r="RD53" t="s">
        <v>541</v>
      </c>
      <c r="RE53" t="s">
        <v>541</v>
      </c>
      <c r="RF53" t="s">
        <v>541</v>
      </c>
      <c r="RG53" t="s">
        <v>541</v>
      </c>
      <c r="RH53" t="s">
        <v>541</v>
      </c>
      <c r="RI53" t="s">
        <v>541</v>
      </c>
      <c r="RJ53" t="s">
        <v>541</v>
      </c>
      <c r="RK53" t="s">
        <v>541</v>
      </c>
      <c r="RL53" t="s">
        <v>541</v>
      </c>
      <c r="RM53" t="s">
        <v>541</v>
      </c>
      <c r="RN53" t="s">
        <v>541</v>
      </c>
      <c r="RO53" t="s">
        <v>541</v>
      </c>
      <c r="RP53" t="s">
        <v>541</v>
      </c>
      <c r="RQ53" t="s">
        <v>541</v>
      </c>
      <c r="RR53" t="s">
        <v>541</v>
      </c>
      <c r="RS53" t="s">
        <v>541</v>
      </c>
      <c r="RT53" t="s">
        <v>541</v>
      </c>
      <c r="RU53" t="s">
        <v>541</v>
      </c>
      <c r="RV53" t="s">
        <v>541</v>
      </c>
      <c r="RW53" t="s">
        <v>541</v>
      </c>
      <c r="RX53" t="s">
        <v>541</v>
      </c>
      <c r="RY53" t="s">
        <v>541</v>
      </c>
      <c r="RZ53" t="s">
        <v>541</v>
      </c>
      <c r="SA53" t="s">
        <v>541</v>
      </c>
      <c r="SB53" t="s">
        <v>541</v>
      </c>
      <c r="SC53" t="s">
        <v>541</v>
      </c>
      <c r="SD53" t="s">
        <v>541</v>
      </c>
      <c r="SE53" t="s">
        <v>541</v>
      </c>
      <c r="SF53" t="s">
        <v>541</v>
      </c>
      <c r="SG53" t="s">
        <v>541</v>
      </c>
      <c r="SH53" t="s">
        <v>541</v>
      </c>
      <c r="SI53" t="s">
        <v>541</v>
      </c>
      <c r="SJ53" t="s">
        <v>541</v>
      </c>
      <c r="SK53" t="s">
        <v>541</v>
      </c>
      <c r="SL53" t="s">
        <v>541</v>
      </c>
      <c r="SM53" t="s">
        <v>541</v>
      </c>
      <c r="SN53" t="s">
        <v>541</v>
      </c>
      <c r="SO53" t="s">
        <v>541</v>
      </c>
      <c r="SP53" t="s">
        <v>541</v>
      </c>
      <c r="SQ53" t="s">
        <v>541</v>
      </c>
      <c r="SR53" t="s">
        <v>541</v>
      </c>
      <c r="SS53" t="s">
        <v>541</v>
      </c>
      <c r="ST53" t="s">
        <v>541</v>
      </c>
      <c r="SU53" t="s">
        <v>541</v>
      </c>
      <c r="SV53" t="s">
        <v>541</v>
      </c>
      <c r="SW53" t="s">
        <v>541</v>
      </c>
      <c r="SX53" t="s">
        <v>541</v>
      </c>
      <c r="SY53" t="s">
        <v>541</v>
      </c>
      <c r="SZ53" t="s">
        <v>541</v>
      </c>
      <c r="TA53" t="s">
        <v>541</v>
      </c>
      <c r="TB53" t="s">
        <v>541</v>
      </c>
      <c r="TC53" t="s">
        <v>541</v>
      </c>
      <c r="TD53" t="s">
        <v>541</v>
      </c>
      <c r="TE53" t="s">
        <v>541</v>
      </c>
      <c r="TF53" t="s">
        <v>541</v>
      </c>
      <c r="TG53" t="s">
        <v>541</v>
      </c>
      <c r="TH53" t="s">
        <v>541</v>
      </c>
      <c r="TI53" t="s">
        <v>541</v>
      </c>
      <c r="TJ53" t="s">
        <v>541</v>
      </c>
      <c r="TK53" t="s">
        <v>541</v>
      </c>
      <c r="TL53" t="s">
        <v>541</v>
      </c>
      <c r="TM53" t="s">
        <v>541</v>
      </c>
      <c r="TN53" t="s">
        <v>541</v>
      </c>
      <c r="TO53" t="s">
        <v>541</v>
      </c>
      <c r="TP53" t="s">
        <v>541</v>
      </c>
      <c r="TQ53" t="s">
        <v>541</v>
      </c>
      <c r="TR53" t="s">
        <v>541</v>
      </c>
      <c r="TS53" t="s">
        <v>541</v>
      </c>
      <c r="TT53" t="s">
        <v>541</v>
      </c>
      <c r="TU53" t="s">
        <v>541</v>
      </c>
      <c r="TV53" t="s">
        <v>541</v>
      </c>
      <c r="TW53" t="s">
        <v>541</v>
      </c>
      <c r="TX53" t="s">
        <v>541</v>
      </c>
      <c r="TY53" t="s">
        <v>541</v>
      </c>
      <c r="TZ53" t="s">
        <v>541</v>
      </c>
      <c r="UA53" t="s">
        <v>541</v>
      </c>
      <c r="UB53" t="s">
        <v>541</v>
      </c>
      <c r="UC53" t="s">
        <v>541</v>
      </c>
      <c r="UD53" t="s">
        <v>541</v>
      </c>
      <c r="UE53" t="s">
        <v>541</v>
      </c>
      <c r="UF53" t="s">
        <v>541</v>
      </c>
      <c r="UG53" t="s">
        <v>541</v>
      </c>
      <c r="UH53" t="s">
        <v>541</v>
      </c>
      <c r="UI53" t="s">
        <v>541</v>
      </c>
      <c r="UJ53" t="s">
        <v>541</v>
      </c>
      <c r="UK53" t="s">
        <v>541</v>
      </c>
      <c r="UL53" t="s">
        <v>541</v>
      </c>
      <c r="UM53" t="s">
        <v>541</v>
      </c>
      <c r="UN53" t="s">
        <v>541</v>
      </c>
      <c r="UO53" t="s">
        <v>541</v>
      </c>
      <c r="UP53" t="s">
        <v>541</v>
      </c>
      <c r="UQ53" t="s">
        <v>541</v>
      </c>
      <c r="UR53" t="s">
        <v>541</v>
      </c>
      <c r="US53" t="s">
        <v>541</v>
      </c>
      <c r="UT53" t="s">
        <v>541</v>
      </c>
      <c r="UU53" t="s">
        <v>541</v>
      </c>
      <c r="UV53" t="s">
        <v>541</v>
      </c>
      <c r="UW53" t="s">
        <v>541</v>
      </c>
      <c r="UX53" t="s">
        <v>541</v>
      </c>
      <c r="UY53" t="s">
        <v>541</v>
      </c>
      <c r="UZ53" t="s">
        <v>541</v>
      </c>
      <c r="VA53" t="s">
        <v>541</v>
      </c>
      <c r="VB53" t="s">
        <v>541</v>
      </c>
      <c r="VC53" t="s">
        <v>541</v>
      </c>
      <c r="VD53" t="s">
        <v>541</v>
      </c>
      <c r="VE53" t="s">
        <v>541</v>
      </c>
      <c r="XT53" t="s">
        <v>605</v>
      </c>
      <c r="YA53" t="s">
        <v>611</v>
      </c>
      <c r="AAL53" t="s">
        <v>611</v>
      </c>
      <c r="AAM53" t="s">
        <v>605</v>
      </c>
      <c r="AAN53" t="s">
        <v>658</v>
      </c>
    </row>
    <row r="54" spans="1:720" x14ac:dyDescent="0.3">
      <c r="A54" s="1" t="s">
        <v>509</v>
      </c>
      <c r="B54" t="s">
        <v>542</v>
      </c>
      <c r="C54" t="s">
        <v>542</v>
      </c>
      <c r="D54" t="s">
        <v>542</v>
      </c>
      <c r="E54" t="s">
        <v>542</v>
      </c>
      <c r="F54" t="s">
        <v>542</v>
      </c>
      <c r="G54" t="s">
        <v>542</v>
      </c>
      <c r="H54" t="s">
        <v>542</v>
      </c>
      <c r="I54" t="s">
        <v>542</v>
      </c>
      <c r="J54" t="s">
        <v>542</v>
      </c>
      <c r="K54" t="s">
        <v>542</v>
      </c>
      <c r="L54" t="s">
        <v>542</v>
      </c>
      <c r="M54" t="s">
        <v>542</v>
      </c>
      <c r="N54" t="s">
        <v>542</v>
      </c>
      <c r="O54" t="s">
        <v>542</v>
      </c>
      <c r="P54" t="s">
        <v>542</v>
      </c>
      <c r="Q54" t="s">
        <v>542</v>
      </c>
      <c r="R54" t="s">
        <v>542</v>
      </c>
      <c r="S54" t="s">
        <v>542</v>
      </c>
      <c r="T54" t="s">
        <v>542</v>
      </c>
      <c r="U54" t="s">
        <v>542</v>
      </c>
      <c r="V54" t="s">
        <v>542</v>
      </c>
      <c r="W54" t="s">
        <v>542</v>
      </c>
      <c r="X54" t="s">
        <v>542</v>
      </c>
      <c r="Y54" t="s">
        <v>542</v>
      </c>
      <c r="Z54" t="s">
        <v>542</v>
      </c>
      <c r="AA54" t="s">
        <v>542</v>
      </c>
      <c r="AB54" t="s">
        <v>542</v>
      </c>
      <c r="AC54" t="s">
        <v>542</v>
      </c>
      <c r="AD54" t="s">
        <v>542</v>
      </c>
      <c r="AE54" t="s">
        <v>542</v>
      </c>
      <c r="AF54" t="s">
        <v>542</v>
      </c>
      <c r="AG54" t="s">
        <v>542</v>
      </c>
      <c r="AH54" t="s">
        <v>542</v>
      </c>
      <c r="AI54" t="s">
        <v>542</v>
      </c>
      <c r="AJ54" t="s">
        <v>542</v>
      </c>
      <c r="AK54" t="s">
        <v>542</v>
      </c>
      <c r="AL54" t="s">
        <v>542</v>
      </c>
      <c r="AM54" t="s">
        <v>542</v>
      </c>
      <c r="AN54" t="s">
        <v>542</v>
      </c>
      <c r="AO54" t="s">
        <v>542</v>
      </c>
      <c r="AP54" t="s">
        <v>542</v>
      </c>
      <c r="AQ54" t="s">
        <v>542</v>
      </c>
      <c r="AR54" t="s">
        <v>542</v>
      </c>
      <c r="AS54" t="s">
        <v>542</v>
      </c>
      <c r="AT54" t="s">
        <v>542</v>
      </c>
      <c r="AU54" t="s">
        <v>542</v>
      </c>
      <c r="AV54" t="s">
        <v>542</v>
      </c>
      <c r="AW54" t="s">
        <v>542</v>
      </c>
      <c r="AX54" t="s">
        <v>542</v>
      </c>
      <c r="AY54" t="s">
        <v>542</v>
      </c>
      <c r="AZ54" t="s">
        <v>542</v>
      </c>
      <c r="BA54" t="s">
        <v>542</v>
      </c>
      <c r="BB54" t="s">
        <v>542</v>
      </c>
      <c r="BC54" t="s">
        <v>542</v>
      </c>
      <c r="BD54" t="s">
        <v>542</v>
      </c>
      <c r="BE54" t="s">
        <v>542</v>
      </c>
      <c r="BF54" t="s">
        <v>542</v>
      </c>
      <c r="BG54" t="s">
        <v>542</v>
      </c>
      <c r="BH54" t="s">
        <v>542</v>
      </c>
      <c r="BI54" t="s">
        <v>542</v>
      </c>
      <c r="BJ54" t="s">
        <v>542</v>
      </c>
      <c r="BK54" t="s">
        <v>542</v>
      </c>
      <c r="BL54" t="s">
        <v>542</v>
      </c>
      <c r="BM54" t="s">
        <v>542</v>
      </c>
      <c r="BN54" t="s">
        <v>542</v>
      </c>
      <c r="BO54" t="s">
        <v>542</v>
      </c>
      <c r="BP54" t="s">
        <v>542</v>
      </c>
      <c r="BQ54" t="s">
        <v>542</v>
      </c>
      <c r="BR54" t="s">
        <v>542</v>
      </c>
      <c r="BS54" t="s">
        <v>542</v>
      </c>
      <c r="BT54" t="s">
        <v>542</v>
      </c>
      <c r="BU54" t="s">
        <v>542</v>
      </c>
      <c r="BV54" t="s">
        <v>542</v>
      </c>
      <c r="BW54" t="s">
        <v>542</v>
      </c>
      <c r="BX54" t="s">
        <v>542</v>
      </c>
      <c r="BY54" t="s">
        <v>542</v>
      </c>
      <c r="BZ54" t="s">
        <v>542</v>
      </c>
      <c r="CA54" t="s">
        <v>542</v>
      </c>
      <c r="CB54" t="s">
        <v>542</v>
      </c>
      <c r="CC54" t="s">
        <v>542</v>
      </c>
      <c r="CD54" t="s">
        <v>542</v>
      </c>
      <c r="CE54" t="s">
        <v>542</v>
      </c>
      <c r="CF54" t="s">
        <v>542</v>
      </c>
      <c r="CG54" t="s">
        <v>542</v>
      </c>
      <c r="CH54" t="s">
        <v>542</v>
      </c>
      <c r="CI54" t="s">
        <v>542</v>
      </c>
      <c r="CJ54" t="s">
        <v>542</v>
      </c>
      <c r="CK54" t="s">
        <v>542</v>
      </c>
      <c r="CL54" t="s">
        <v>542</v>
      </c>
      <c r="CM54" t="s">
        <v>542</v>
      </c>
      <c r="CN54" t="s">
        <v>542</v>
      </c>
      <c r="CO54" t="s">
        <v>542</v>
      </c>
      <c r="CP54" t="s">
        <v>542</v>
      </c>
      <c r="CQ54" t="s">
        <v>542</v>
      </c>
      <c r="CR54" t="s">
        <v>542</v>
      </c>
      <c r="CS54" t="s">
        <v>542</v>
      </c>
      <c r="CT54" t="s">
        <v>542</v>
      </c>
      <c r="CU54" t="s">
        <v>542</v>
      </c>
      <c r="CV54" t="s">
        <v>542</v>
      </c>
      <c r="CW54" t="s">
        <v>542</v>
      </c>
      <c r="CX54" t="s">
        <v>542</v>
      </c>
      <c r="CY54" t="s">
        <v>542</v>
      </c>
      <c r="CZ54" t="s">
        <v>542</v>
      </c>
      <c r="DA54" t="s">
        <v>542</v>
      </c>
      <c r="DB54" t="s">
        <v>542</v>
      </c>
      <c r="DC54" t="s">
        <v>542</v>
      </c>
      <c r="DD54" t="s">
        <v>542</v>
      </c>
      <c r="DE54" t="s">
        <v>542</v>
      </c>
      <c r="DF54" t="s">
        <v>542</v>
      </c>
      <c r="DG54" t="s">
        <v>542</v>
      </c>
      <c r="DH54" t="s">
        <v>542</v>
      </c>
      <c r="DI54" t="s">
        <v>542</v>
      </c>
      <c r="DJ54" t="s">
        <v>542</v>
      </c>
      <c r="DK54" t="s">
        <v>542</v>
      </c>
      <c r="DL54" t="s">
        <v>542</v>
      </c>
      <c r="DM54" t="s">
        <v>542</v>
      </c>
      <c r="DN54" t="s">
        <v>542</v>
      </c>
      <c r="DO54" t="s">
        <v>542</v>
      </c>
      <c r="DP54" t="s">
        <v>542</v>
      </c>
      <c r="DQ54" t="s">
        <v>542</v>
      </c>
      <c r="DR54" t="s">
        <v>542</v>
      </c>
      <c r="DS54" t="s">
        <v>542</v>
      </c>
      <c r="DT54" t="s">
        <v>542</v>
      </c>
      <c r="DU54" t="s">
        <v>542</v>
      </c>
      <c r="DV54" t="s">
        <v>542</v>
      </c>
      <c r="DW54" t="s">
        <v>542</v>
      </c>
      <c r="DX54" t="s">
        <v>542</v>
      </c>
      <c r="DY54" t="s">
        <v>542</v>
      </c>
      <c r="DZ54" t="s">
        <v>542</v>
      </c>
      <c r="EA54" t="s">
        <v>542</v>
      </c>
      <c r="EB54" t="s">
        <v>542</v>
      </c>
      <c r="EC54" t="s">
        <v>542</v>
      </c>
      <c r="ED54" t="s">
        <v>542</v>
      </c>
      <c r="EE54" t="s">
        <v>542</v>
      </c>
      <c r="EF54" t="s">
        <v>542</v>
      </c>
      <c r="EG54" t="s">
        <v>542</v>
      </c>
      <c r="EH54" t="s">
        <v>542</v>
      </c>
      <c r="EI54" t="s">
        <v>542</v>
      </c>
      <c r="EJ54" t="s">
        <v>542</v>
      </c>
      <c r="EK54" t="s">
        <v>542</v>
      </c>
      <c r="EL54" t="s">
        <v>542</v>
      </c>
      <c r="EM54" t="s">
        <v>542</v>
      </c>
      <c r="EN54" t="s">
        <v>542</v>
      </c>
      <c r="EO54" t="s">
        <v>542</v>
      </c>
      <c r="EP54" t="s">
        <v>542</v>
      </c>
      <c r="EQ54" t="s">
        <v>542</v>
      </c>
      <c r="ER54" t="s">
        <v>542</v>
      </c>
      <c r="ES54" t="s">
        <v>542</v>
      </c>
      <c r="ET54" t="s">
        <v>542</v>
      </c>
      <c r="EU54" t="s">
        <v>542</v>
      </c>
      <c r="EV54" t="s">
        <v>542</v>
      </c>
      <c r="EW54" t="s">
        <v>542</v>
      </c>
      <c r="EX54" t="s">
        <v>542</v>
      </c>
      <c r="EY54" t="s">
        <v>542</v>
      </c>
      <c r="EZ54" t="s">
        <v>542</v>
      </c>
      <c r="FA54" t="s">
        <v>542</v>
      </c>
      <c r="FB54" t="s">
        <v>542</v>
      </c>
      <c r="FC54" t="s">
        <v>542</v>
      </c>
      <c r="FD54" t="s">
        <v>542</v>
      </c>
      <c r="FE54" t="s">
        <v>542</v>
      </c>
      <c r="FF54" t="s">
        <v>542</v>
      </c>
      <c r="FG54" t="s">
        <v>542</v>
      </c>
      <c r="FH54" t="s">
        <v>542</v>
      </c>
      <c r="FI54" t="s">
        <v>542</v>
      </c>
      <c r="FJ54" t="s">
        <v>542</v>
      </c>
      <c r="FK54" t="s">
        <v>542</v>
      </c>
      <c r="FL54" t="s">
        <v>542</v>
      </c>
      <c r="FM54" t="s">
        <v>542</v>
      </c>
      <c r="FN54" t="s">
        <v>542</v>
      </c>
      <c r="FO54" t="s">
        <v>542</v>
      </c>
      <c r="FP54" t="s">
        <v>542</v>
      </c>
      <c r="FQ54" t="s">
        <v>542</v>
      </c>
      <c r="FR54" t="s">
        <v>542</v>
      </c>
      <c r="FS54" t="s">
        <v>542</v>
      </c>
      <c r="FT54" t="s">
        <v>542</v>
      </c>
      <c r="FU54" t="s">
        <v>542</v>
      </c>
      <c r="FV54" t="s">
        <v>542</v>
      </c>
      <c r="FW54" t="s">
        <v>542</v>
      </c>
      <c r="FX54" t="s">
        <v>542</v>
      </c>
      <c r="FY54" t="s">
        <v>542</v>
      </c>
      <c r="FZ54" t="s">
        <v>542</v>
      </c>
      <c r="GA54" t="s">
        <v>542</v>
      </c>
      <c r="GB54" t="s">
        <v>542</v>
      </c>
      <c r="GC54" t="s">
        <v>542</v>
      </c>
      <c r="GD54" t="s">
        <v>542</v>
      </c>
      <c r="GE54" t="s">
        <v>542</v>
      </c>
      <c r="GF54" t="s">
        <v>542</v>
      </c>
      <c r="GG54" t="s">
        <v>542</v>
      </c>
      <c r="GH54" t="s">
        <v>542</v>
      </c>
      <c r="GI54" t="s">
        <v>542</v>
      </c>
      <c r="GJ54" t="s">
        <v>542</v>
      </c>
      <c r="GK54" t="s">
        <v>542</v>
      </c>
      <c r="GL54" t="s">
        <v>542</v>
      </c>
      <c r="GM54" t="s">
        <v>542</v>
      </c>
      <c r="GN54" t="s">
        <v>542</v>
      </c>
      <c r="GO54" t="s">
        <v>542</v>
      </c>
      <c r="GP54" t="s">
        <v>542</v>
      </c>
      <c r="GQ54" t="s">
        <v>542</v>
      </c>
      <c r="GR54" t="s">
        <v>542</v>
      </c>
      <c r="GS54" t="s">
        <v>542</v>
      </c>
      <c r="GT54" t="s">
        <v>542</v>
      </c>
      <c r="GU54" t="s">
        <v>542</v>
      </c>
      <c r="GV54" t="s">
        <v>542</v>
      </c>
      <c r="GW54" t="s">
        <v>542</v>
      </c>
      <c r="GX54" t="s">
        <v>542</v>
      </c>
      <c r="GY54" t="s">
        <v>542</v>
      </c>
      <c r="GZ54" t="s">
        <v>542</v>
      </c>
      <c r="HA54" t="s">
        <v>542</v>
      </c>
      <c r="HB54" t="s">
        <v>542</v>
      </c>
      <c r="HC54" t="s">
        <v>542</v>
      </c>
      <c r="HD54" t="s">
        <v>542</v>
      </c>
      <c r="HE54" t="s">
        <v>542</v>
      </c>
      <c r="HF54" t="s">
        <v>542</v>
      </c>
      <c r="HG54" t="s">
        <v>542</v>
      </c>
      <c r="HH54" t="s">
        <v>542</v>
      </c>
      <c r="HI54" t="s">
        <v>542</v>
      </c>
      <c r="HJ54" t="s">
        <v>542</v>
      </c>
      <c r="HK54" t="s">
        <v>542</v>
      </c>
      <c r="HL54" t="s">
        <v>542</v>
      </c>
      <c r="HM54" t="s">
        <v>542</v>
      </c>
      <c r="HN54" t="s">
        <v>542</v>
      </c>
      <c r="HO54" t="s">
        <v>542</v>
      </c>
      <c r="HP54" t="s">
        <v>542</v>
      </c>
      <c r="HQ54" t="s">
        <v>542</v>
      </c>
      <c r="HR54" t="s">
        <v>542</v>
      </c>
      <c r="HS54" t="s">
        <v>542</v>
      </c>
      <c r="HT54" t="s">
        <v>542</v>
      </c>
      <c r="HU54" t="s">
        <v>542</v>
      </c>
      <c r="HV54" t="s">
        <v>542</v>
      </c>
      <c r="HW54" t="s">
        <v>542</v>
      </c>
      <c r="HX54" t="s">
        <v>542</v>
      </c>
      <c r="HY54" t="s">
        <v>542</v>
      </c>
      <c r="HZ54" t="s">
        <v>542</v>
      </c>
      <c r="IA54" t="s">
        <v>542</v>
      </c>
      <c r="IB54" t="s">
        <v>542</v>
      </c>
      <c r="IC54" t="s">
        <v>542</v>
      </c>
      <c r="ID54" t="s">
        <v>542</v>
      </c>
      <c r="IE54" t="s">
        <v>542</v>
      </c>
      <c r="IF54" t="s">
        <v>542</v>
      </c>
      <c r="IG54" t="s">
        <v>542</v>
      </c>
      <c r="IH54" t="s">
        <v>542</v>
      </c>
      <c r="II54" t="s">
        <v>542</v>
      </c>
      <c r="IJ54" t="s">
        <v>542</v>
      </c>
      <c r="IK54" t="s">
        <v>542</v>
      </c>
      <c r="IL54" t="s">
        <v>542</v>
      </c>
      <c r="IM54" t="s">
        <v>542</v>
      </c>
      <c r="IN54" t="s">
        <v>542</v>
      </c>
      <c r="IO54" t="s">
        <v>542</v>
      </c>
      <c r="IP54" t="s">
        <v>542</v>
      </c>
      <c r="IQ54" t="s">
        <v>542</v>
      </c>
      <c r="IR54" t="s">
        <v>542</v>
      </c>
      <c r="IS54" t="s">
        <v>542</v>
      </c>
      <c r="IT54" t="s">
        <v>542</v>
      </c>
      <c r="IU54" t="s">
        <v>542</v>
      </c>
      <c r="IV54" t="s">
        <v>542</v>
      </c>
      <c r="IW54" t="s">
        <v>542</v>
      </c>
      <c r="IX54" t="s">
        <v>542</v>
      </c>
      <c r="IY54" t="s">
        <v>542</v>
      </c>
      <c r="IZ54" t="s">
        <v>542</v>
      </c>
      <c r="JA54" t="s">
        <v>542</v>
      </c>
      <c r="JB54" t="s">
        <v>542</v>
      </c>
      <c r="JC54" t="s">
        <v>542</v>
      </c>
      <c r="JD54" t="s">
        <v>542</v>
      </c>
      <c r="JE54" t="s">
        <v>542</v>
      </c>
      <c r="JF54" t="s">
        <v>542</v>
      </c>
      <c r="JG54" t="s">
        <v>542</v>
      </c>
      <c r="JH54" t="s">
        <v>542</v>
      </c>
      <c r="JI54" t="s">
        <v>542</v>
      </c>
      <c r="JJ54" t="s">
        <v>542</v>
      </c>
      <c r="JK54" t="s">
        <v>542</v>
      </c>
      <c r="JL54" t="s">
        <v>542</v>
      </c>
      <c r="JM54" t="s">
        <v>542</v>
      </c>
      <c r="JN54" t="s">
        <v>542</v>
      </c>
      <c r="JO54" t="s">
        <v>542</v>
      </c>
      <c r="JP54" t="s">
        <v>542</v>
      </c>
      <c r="JQ54" t="s">
        <v>542</v>
      </c>
      <c r="JR54" t="s">
        <v>542</v>
      </c>
      <c r="JS54" t="s">
        <v>542</v>
      </c>
      <c r="JT54" t="s">
        <v>542</v>
      </c>
      <c r="JU54" t="s">
        <v>542</v>
      </c>
      <c r="JV54" t="s">
        <v>542</v>
      </c>
      <c r="JW54" t="s">
        <v>542</v>
      </c>
      <c r="JX54" t="s">
        <v>542</v>
      </c>
      <c r="JY54" t="s">
        <v>542</v>
      </c>
      <c r="JZ54" t="s">
        <v>542</v>
      </c>
      <c r="KA54" t="s">
        <v>542</v>
      </c>
      <c r="KB54" t="s">
        <v>542</v>
      </c>
      <c r="KC54" t="s">
        <v>542</v>
      </c>
      <c r="KD54" t="s">
        <v>542</v>
      </c>
      <c r="KE54" t="s">
        <v>542</v>
      </c>
      <c r="KF54" t="s">
        <v>542</v>
      </c>
      <c r="KG54" t="s">
        <v>542</v>
      </c>
      <c r="KH54" t="s">
        <v>542</v>
      </c>
      <c r="KI54" t="s">
        <v>542</v>
      </c>
      <c r="KJ54" t="s">
        <v>542</v>
      </c>
      <c r="KK54" t="s">
        <v>542</v>
      </c>
      <c r="KL54" t="s">
        <v>542</v>
      </c>
      <c r="KM54" t="s">
        <v>542</v>
      </c>
      <c r="KN54" t="s">
        <v>542</v>
      </c>
      <c r="KO54" t="s">
        <v>542</v>
      </c>
      <c r="KP54" t="s">
        <v>542</v>
      </c>
      <c r="KQ54" t="s">
        <v>542</v>
      </c>
      <c r="KR54" t="s">
        <v>542</v>
      </c>
      <c r="KS54" t="s">
        <v>542</v>
      </c>
      <c r="KT54" t="s">
        <v>542</v>
      </c>
      <c r="KU54" t="s">
        <v>542</v>
      </c>
      <c r="KV54" t="s">
        <v>542</v>
      </c>
      <c r="KW54" t="s">
        <v>542</v>
      </c>
      <c r="KX54" t="s">
        <v>542</v>
      </c>
      <c r="KY54" t="s">
        <v>542</v>
      </c>
      <c r="KZ54" t="s">
        <v>542</v>
      </c>
      <c r="LA54" t="s">
        <v>542</v>
      </c>
      <c r="LB54" t="s">
        <v>542</v>
      </c>
      <c r="LC54" t="s">
        <v>542</v>
      </c>
      <c r="LD54" t="s">
        <v>542</v>
      </c>
      <c r="LE54" t="s">
        <v>542</v>
      </c>
      <c r="LF54" t="s">
        <v>542</v>
      </c>
      <c r="LG54" t="s">
        <v>542</v>
      </c>
      <c r="LH54" t="s">
        <v>542</v>
      </c>
      <c r="LI54" t="s">
        <v>542</v>
      </c>
      <c r="LJ54" t="s">
        <v>542</v>
      </c>
      <c r="LK54" t="s">
        <v>542</v>
      </c>
      <c r="LL54" t="s">
        <v>542</v>
      </c>
      <c r="LM54" t="s">
        <v>542</v>
      </c>
      <c r="LN54" t="s">
        <v>542</v>
      </c>
      <c r="LO54" t="s">
        <v>542</v>
      </c>
      <c r="LP54" t="s">
        <v>542</v>
      </c>
      <c r="LQ54" t="s">
        <v>542</v>
      </c>
      <c r="LR54" t="s">
        <v>542</v>
      </c>
      <c r="LS54" t="s">
        <v>542</v>
      </c>
      <c r="LT54" t="s">
        <v>542</v>
      </c>
      <c r="LU54" t="s">
        <v>542</v>
      </c>
      <c r="LV54" t="s">
        <v>542</v>
      </c>
      <c r="LW54" t="s">
        <v>542</v>
      </c>
      <c r="LX54" t="s">
        <v>542</v>
      </c>
      <c r="LY54" t="s">
        <v>542</v>
      </c>
      <c r="LZ54" t="s">
        <v>542</v>
      </c>
      <c r="MA54" t="s">
        <v>542</v>
      </c>
      <c r="MB54" t="s">
        <v>542</v>
      </c>
      <c r="MC54" t="s">
        <v>542</v>
      </c>
      <c r="MD54" t="s">
        <v>542</v>
      </c>
      <c r="ME54" t="s">
        <v>542</v>
      </c>
      <c r="MF54" t="s">
        <v>542</v>
      </c>
      <c r="MG54" t="s">
        <v>542</v>
      </c>
      <c r="MH54" t="s">
        <v>542</v>
      </c>
      <c r="MI54" t="s">
        <v>542</v>
      </c>
      <c r="MJ54" t="s">
        <v>542</v>
      </c>
      <c r="MK54" t="s">
        <v>542</v>
      </c>
      <c r="ML54" t="s">
        <v>542</v>
      </c>
      <c r="MM54" t="s">
        <v>542</v>
      </c>
      <c r="MN54" t="s">
        <v>542</v>
      </c>
      <c r="MO54" t="s">
        <v>542</v>
      </c>
      <c r="MP54" t="s">
        <v>542</v>
      </c>
      <c r="MQ54" t="s">
        <v>542</v>
      </c>
      <c r="MR54" t="s">
        <v>542</v>
      </c>
      <c r="MS54" t="s">
        <v>542</v>
      </c>
      <c r="MT54" t="s">
        <v>542</v>
      </c>
      <c r="MU54" t="s">
        <v>542</v>
      </c>
      <c r="MV54" t="s">
        <v>542</v>
      </c>
      <c r="MW54" t="s">
        <v>542</v>
      </c>
      <c r="MX54" t="s">
        <v>542</v>
      </c>
      <c r="MY54" t="s">
        <v>542</v>
      </c>
      <c r="MZ54" t="s">
        <v>542</v>
      </c>
      <c r="NA54" t="s">
        <v>542</v>
      </c>
      <c r="NB54" t="s">
        <v>542</v>
      </c>
      <c r="NC54" t="s">
        <v>542</v>
      </c>
      <c r="ND54" t="s">
        <v>542</v>
      </c>
      <c r="NE54" t="s">
        <v>542</v>
      </c>
      <c r="NF54" t="s">
        <v>542</v>
      </c>
      <c r="NG54" t="s">
        <v>542</v>
      </c>
      <c r="NH54" t="s">
        <v>542</v>
      </c>
      <c r="NI54" t="s">
        <v>542</v>
      </c>
      <c r="NJ54" t="s">
        <v>542</v>
      </c>
      <c r="NK54" t="s">
        <v>542</v>
      </c>
      <c r="NL54" t="s">
        <v>542</v>
      </c>
      <c r="NM54" t="s">
        <v>542</v>
      </c>
      <c r="NN54" t="s">
        <v>542</v>
      </c>
      <c r="NO54" t="s">
        <v>542</v>
      </c>
      <c r="NP54" t="s">
        <v>542</v>
      </c>
      <c r="NQ54" t="s">
        <v>542</v>
      </c>
      <c r="NR54" t="s">
        <v>542</v>
      </c>
      <c r="NS54" t="s">
        <v>542</v>
      </c>
      <c r="NT54" t="s">
        <v>542</v>
      </c>
      <c r="NU54" t="s">
        <v>542</v>
      </c>
      <c r="NV54" t="s">
        <v>542</v>
      </c>
      <c r="NW54" t="s">
        <v>542</v>
      </c>
      <c r="NX54" t="s">
        <v>542</v>
      </c>
      <c r="NY54" t="s">
        <v>542</v>
      </c>
      <c r="NZ54" t="s">
        <v>542</v>
      </c>
      <c r="OA54" t="s">
        <v>542</v>
      </c>
      <c r="OB54" t="s">
        <v>542</v>
      </c>
      <c r="OC54" t="s">
        <v>542</v>
      </c>
      <c r="OD54" t="s">
        <v>542</v>
      </c>
      <c r="OE54" t="s">
        <v>542</v>
      </c>
      <c r="OF54" t="s">
        <v>542</v>
      </c>
      <c r="OG54" t="s">
        <v>542</v>
      </c>
      <c r="OH54" t="s">
        <v>542</v>
      </c>
      <c r="OI54" t="s">
        <v>542</v>
      </c>
      <c r="OJ54" t="s">
        <v>542</v>
      </c>
      <c r="OK54" t="s">
        <v>542</v>
      </c>
      <c r="OL54" t="s">
        <v>542</v>
      </c>
      <c r="OM54" t="s">
        <v>542</v>
      </c>
      <c r="ON54" t="s">
        <v>542</v>
      </c>
      <c r="OO54" t="s">
        <v>542</v>
      </c>
      <c r="OP54" t="s">
        <v>542</v>
      </c>
      <c r="OQ54" t="s">
        <v>542</v>
      </c>
      <c r="OR54" t="s">
        <v>542</v>
      </c>
      <c r="OS54" t="s">
        <v>542</v>
      </c>
      <c r="OT54" t="s">
        <v>542</v>
      </c>
      <c r="OU54" t="s">
        <v>542</v>
      </c>
      <c r="OV54" t="s">
        <v>542</v>
      </c>
      <c r="OW54" t="s">
        <v>542</v>
      </c>
      <c r="OX54" t="s">
        <v>542</v>
      </c>
      <c r="OY54" t="s">
        <v>542</v>
      </c>
      <c r="OZ54" t="s">
        <v>542</v>
      </c>
      <c r="PA54" t="s">
        <v>542</v>
      </c>
      <c r="PB54" t="s">
        <v>542</v>
      </c>
      <c r="PC54" t="s">
        <v>542</v>
      </c>
      <c r="PD54" t="s">
        <v>542</v>
      </c>
      <c r="PE54" t="s">
        <v>542</v>
      </c>
      <c r="PF54" t="s">
        <v>542</v>
      </c>
      <c r="PG54" t="s">
        <v>542</v>
      </c>
      <c r="PH54" t="s">
        <v>542</v>
      </c>
      <c r="PI54" t="s">
        <v>542</v>
      </c>
      <c r="PJ54" t="s">
        <v>542</v>
      </c>
      <c r="PK54" t="s">
        <v>542</v>
      </c>
      <c r="PL54" t="s">
        <v>542</v>
      </c>
      <c r="PM54" t="s">
        <v>542</v>
      </c>
      <c r="PN54" t="s">
        <v>542</v>
      </c>
      <c r="PO54" t="s">
        <v>542</v>
      </c>
      <c r="PP54" t="s">
        <v>542</v>
      </c>
      <c r="PQ54" t="s">
        <v>542</v>
      </c>
      <c r="PR54" t="s">
        <v>542</v>
      </c>
      <c r="PS54" t="s">
        <v>542</v>
      </c>
      <c r="PT54" t="s">
        <v>542</v>
      </c>
      <c r="PU54" t="s">
        <v>542</v>
      </c>
      <c r="PV54" t="s">
        <v>542</v>
      </c>
      <c r="PW54" t="s">
        <v>542</v>
      </c>
      <c r="PX54" t="s">
        <v>542</v>
      </c>
      <c r="PY54" t="s">
        <v>542</v>
      </c>
      <c r="PZ54" t="s">
        <v>542</v>
      </c>
      <c r="QA54" t="s">
        <v>542</v>
      </c>
      <c r="QB54" t="s">
        <v>542</v>
      </c>
      <c r="QC54" t="s">
        <v>542</v>
      </c>
      <c r="QD54" t="s">
        <v>542</v>
      </c>
      <c r="QE54" t="s">
        <v>542</v>
      </c>
      <c r="QF54" t="s">
        <v>542</v>
      </c>
      <c r="QG54" t="s">
        <v>542</v>
      </c>
      <c r="QH54" t="s">
        <v>542</v>
      </c>
      <c r="QI54" t="s">
        <v>542</v>
      </c>
      <c r="QJ54" t="s">
        <v>542</v>
      </c>
      <c r="QK54" t="s">
        <v>542</v>
      </c>
      <c r="QL54" t="s">
        <v>542</v>
      </c>
      <c r="QM54" t="s">
        <v>542</v>
      </c>
      <c r="QN54" t="s">
        <v>542</v>
      </c>
      <c r="QO54" t="s">
        <v>542</v>
      </c>
      <c r="QP54" t="s">
        <v>542</v>
      </c>
      <c r="QQ54" t="s">
        <v>542</v>
      </c>
      <c r="QR54" t="s">
        <v>542</v>
      </c>
      <c r="QS54" t="s">
        <v>542</v>
      </c>
      <c r="QT54" t="s">
        <v>542</v>
      </c>
      <c r="QU54" t="s">
        <v>542</v>
      </c>
      <c r="QV54" t="s">
        <v>542</v>
      </c>
      <c r="QW54" t="s">
        <v>542</v>
      </c>
      <c r="QX54" t="s">
        <v>542</v>
      </c>
      <c r="QY54" t="s">
        <v>542</v>
      </c>
      <c r="QZ54" t="s">
        <v>542</v>
      </c>
      <c r="RA54" t="s">
        <v>542</v>
      </c>
      <c r="RB54" t="s">
        <v>542</v>
      </c>
      <c r="RC54" t="s">
        <v>542</v>
      </c>
      <c r="RD54" t="s">
        <v>542</v>
      </c>
      <c r="RE54" t="s">
        <v>542</v>
      </c>
      <c r="RF54" t="s">
        <v>542</v>
      </c>
      <c r="RG54" t="s">
        <v>542</v>
      </c>
      <c r="RH54" t="s">
        <v>542</v>
      </c>
      <c r="RI54" t="s">
        <v>542</v>
      </c>
      <c r="RJ54" t="s">
        <v>542</v>
      </c>
      <c r="RK54" t="s">
        <v>542</v>
      </c>
      <c r="RL54" t="s">
        <v>542</v>
      </c>
      <c r="RM54" t="s">
        <v>542</v>
      </c>
      <c r="RN54" t="s">
        <v>542</v>
      </c>
      <c r="RO54" t="s">
        <v>542</v>
      </c>
      <c r="RP54" t="s">
        <v>542</v>
      </c>
      <c r="RQ54" t="s">
        <v>542</v>
      </c>
      <c r="RR54" t="s">
        <v>542</v>
      </c>
      <c r="RS54" t="s">
        <v>542</v>
      </c>
      <c r="RT54" t="s">
        <v>542</v>
      </c>
      <c r="RU54" t="s">
        <v>542</v>
      </c>
      <c r="RV54" t="s">
        <v>542</v>
      </c>
      <c r="RW54" t="s">
        <v>542</v>
      </c>
      <c r="RX54" t="s">
        <v>542</v>
      </c>
      <c r="RY54" t="s">
        <v>542</v>
      </c>
      <c r="RZ54" t="s">
        <v>542</v>
      </c>
      <c r="SA54" t="s">
        <v>542</v>
      </c>
      <c r="SB54" t="s">
        <v>542</v>
      </c>
      <c r="SC54" t="s">
        <v>542</v>
      </c>
      <c r="SD54" t="s">
        <v>542</v>
      </c>
      <c r="SE54" t="s">
        <v>542</v>
      </c>
      <c r="SF54" t="s">
        <v>542</v>
      </c>
      <c r="SG54" t="s">
        <v>542</v>
      </c>
      <c r="SH54" t="s">
        <v>542</v>
      </c>
      <c r="SI54" t="s">
        <v>542</v>
      </c>
      <c r="SJ54" t="s">
        <v>542</v>
      </c>
      <c r="SK54" t="s">
        <v>542</v>
      </c>
      <c r="SL54" t="s">
        <v>542</v>
      </c>
      <c r="SM54" t="s">
        <v>542</v>
      </c>
      <c r="SN54" t="s">
        <v>542</v>
      </c>
      <c r="SO54" t="s">
        <v>542</v>
      </c>
      <c r="SP54" t="s">
        <v>542</v>
      </c>
      <c r="SQ54" t="s">
        <v>542</v>
      </c>
      <c r="SR54" t="s">
        <v>542</v>
      </c>
      <c r="SS54" t="s">
        <v>542</v>
      </c>
      <c r="ST54" t="s">
        <v>542</v>
      </c>
      <c r="SU54" t="s">
        <v>542</v>
      </c>
      <c r="SV54" t="s">
        <v>542</v>
      </c>
      <c r="SW54" t="s">
        <v>542</v>
      </c>
      <c r="SX54" t="s">
        <v>542</v>
      </c>
      <c r="SY54" t="s">
        <v>542</v>
      </c>
      <c r="SZ54" t="s">
        <v>542</v>
      </c>
      <c r="TA54" t="s">
        <v>542</v>
      </c>
      <c r="TB54" t="s">
        <v>542</v>
      </c>
      <c r="TC54" t="s">
        <v>542</v>
      </c>
      <c r="TD54" t="s">
        <v>542</v>
      </c>
      <c r="TE54" t="s">
        <v>542</v>
      </c>
      <c r="TF54" t="s">
        <v>542</v>
      </c>
      <c r="TG54" t="s">
        <v>542</v>
      </c>
      <c r="TH54" t="s">
        <v>542</v>
      </c>
      <c r="TI54" t="s">
        <v>542</v>
      </c>
      <c r="TJ54" t="s">
        <v>542</v>
      </c>
      <c r="TK54" t="s">
        <v>542</v>
      </c>
      <c r="TL54" t="s">
        <v>542</v>
      </c>
      <c r="TM54" t="s">
        <v>542</v>
      </c>
      <c r="TN54" t="s">
        <v>542</v>
      </c>
      <c r="TO54" t="s">
        <v>542</v>
      </c>
      <c r="TP54" t="s">
        <v>542</v>
      </c>
      <c r="TQ54" t="s">
        <v>542</v>
      </c>
      <c r="TR54" t="s">
        <v>542</v>
      </c>
      <c r="TS54" t="s">
        <v>542</v>
      </c>
      <c r="TT54" t="s">
        <v>542</v>
      </c>
      <c r="TU54" t="s">
        <v>542</v>
      </c>
      <c r="TV54" t="s">
        <v>542</v>
      </c>
      <c r="TW54" t="s">
        <v>542</v>
      </c>
      <c r="TX54" t="s">
        <v>542</v>
      </c>
      <c r="TY54" t="s">
        <v>542</v>
      </c>
      <c r="TZ54" t="s">
        <v>542</v>
      </c>
      <c r="UA54" t="s">
        <v>542</v>
      </c>
      <c r="UB54" t="s">
        <v>542</v>
      </c>
      <c r="UC54" t="s">
        <v>542</v>
      </c>
      <c r="UD54" t="s">
        <v>542</v>
      </c>
      <c r="UE54" t="s">
        <v>542</v>
      </c>
      <c r="UF54" t="s">
        <v>542</v>
      </c>
      <c r="UG54" t="s">
        <v>542</v>
      </c>
      <c r="UH54" t="s">
        <v>542</v>
      </c>
      <c r="UI54" t="s">
        <v>542</v>
      </c>
      <c r="UJ54" t="s">
        <v>542</v>
      </c>
      <c r="UK54" t="s">
        <v>542</v>
      </c>
      <c r="UL54" t="s">
        <v>542</v>
      </c>
      <c r="UM54" t="s">
        <v>542</v>
      </c>
      <c r="UN54" t="s">
        <v>542</v>
      </c>
      <c r="UO54" t="s">
        <v>542</v>
      </c>
      <c r="UP54" t="s">
        <v>542</v>
      </c>
      <c r="UQ54" t="s">
        <v>542</v>
      </c>
      <c r="UR54" t="s">
        <v>542</v>
      </c>
      <c r="US54" t="s">
        <v>542</v>
      </c>
      <c r="UT54" t="s">
        <v>542</v>
      </c>
      <c r="UU54" t="s">
        <v>542</v>
      </c>
      <c r="UV54" t="s">
        <v>542</v>
      </c>
      <c r="UW54" t="s">
        <v>542</v>
      </c>
      <c r="UX54" t="s">
        <v>542</v>
      </c>
      <c r="UY54" t="s">
        <v>542</v>
      </c>
      <c r="UZ54" t="s">
        <v>542</v>
      </c>
      <c r="VA54" t="s">
        <v>542</v>
      </c>
      <c r="VB54" t="s">
        <v>542</v>
      </c>
      <c r="VC54" t="s">
        <v>542</v>
      </c>
      <c r="VD54" t="s">
        <v>542</v>
      </c>
      <c r="VE54" t="s">
        <v>542</v>
      </c>
    </row>
    <row r="55" spans="1:720" x14ac:dyDescent="0.3">
      <c r="A55" s="1" t="s">
        <v>510</v>
      </c>
      <c r="B55" t="s">
        <v>543</v>
      </c>
      <c r="C55" t="s">
        <v>543</v>
      </c>
      <c r="D55" t="s">
        <v>543</v>
      </c>
      <c r="E55" t="s">
        <v>543</v>
      </c>
      <c r="F55" t="s">
        <v>543</v>
      </c>
      <c r="G55" t="s">
        <v>543</v>
      </c>
      <c r="H55" t="s">
        <v>543</v>
      </c>
      <c r="I55" t="s">
        <v>543</v>
      </c>
      <c r="J55" t="s">
        <v>543</v>
      </c>
      <c r="K55" t="s">
        <v>543</v>
      </c>
      <c r="L55" t="s">
        <v>543</v>
      </c>
      <c r="M55" t="s">
        <v>543</v>
      </c>
      <c r="N55" t="s">
        <v>543</v>
      </c>
      <c r="O55" t="s">
        <v>543</v>
      </c>
      <c r="P55" t="s">
        <v>543</v>
      </c>
      <c r="Q55" t="s">
        <v>543</v>
      </c>
      <c r="R55" t="s">
        <v>543</v>
      </c>
      <c r="S55" t="s">
        <v>543</v>
      </c>
      <c r="T55" t="s">
        <v>543</v>
      </c>
      <c r="U55" t="s">
        <v>543</v>
      </c>
      <c r="V55" t="s">
        <v>543</v>
      </c>
      <c r="W55" t="s">
        <v>543</v>
      </c>
      <c r="X55" t="s">
        <v>543</v>
      </c>
      <c r="Y55" t="s">
        <v>543</v>
      </c>
      <c r="Z55" t="s">
        <v>543</v>
      </c>
      <c r="AA55" t="s">
        <v>543</v>
      </c>
      <c r="AB55" t="s">
        <v>543</v>
      </c>
      <c r="AC55" t="s">
        <v>543</v>
      </c>
      <c r="AD55" t="s">
        <v>543</v>
      </c>
      <c r="AE55" t="s">
        <v>543</v>
      </c>
      <c r="AF55" t="s">
        <v>543</v>
      </c>
      <c r="AG55" t="s">
        <v>543</v>
      </c>
      <c r="AH55" t="s">
        <v>543</v>
      </c>
      <c r="AI55" t="s">
        <v>543</v>
      </c>
      <c r="AJ55" t="s">
        <v>543</v>
      </c>
      <c r="AK55" t="s">
        <v>543</v>
      </c>
      <c r="AL55" t="s">
        <v>543</v>
      </c>
      <c r="AM55" t="s">
        <v>543</v>
      </c>
      <c r="AN55" t="s">
        <v>543</v>
      </c>
      <c r="AO55" t="s">
        <v>543</v>
      </c>
      <c r="AP55" t="s">
        <v>543</v>
      </c>
      <c r="AQ55" t="s">
        <v>543</v>
      </c>
      <c r="AR55" t="s">
        <v>543</v>
      </c>
      <c r="AS55" t="s">
        <v>543</v>
      </c>
      <c r="AT55" t="s">
        <v>543</v>
      </c>
      <c r="AU55" t="s">
        <v>543</v>
      </c>
      <c r="AV55" t="s">
        <v>543</v>
      </c>
      <c r="AW55" t="s">
        <v>543</v>
      </c>
      <c r="AX55" t="s">
        <v>543</v>
      </c>
      <c r="AY55" t="s">
        <v>543</v>
      </c>
      <c r="AZ55" t="s">
        <v>543</v>
      </c>
      <c r="BA55" t="s">
        <v>543</v>
      </c>
      <c r="BB55" t="s">
        <v>543</v>
      </c>
      <c r="BC55" t="s">
        <v>543</v>
      </c>
      <c r="BD55" t="s">
        <v>543</v>
      </c>
      <c r="BE55" t="s">
        <v>543</v>
      </c>
      <c r="BF55" t="s">
        <v>543</v>
      </c>
      <c r="BG55" t="s">
        <v>543</v>
      </c>
      <c r="BH55" t="s">
        <v>543</v>
      </c>
      <c r="BI55" t="s">
        <v>543</v>
      </c>
      <c r="BJ55" t="s">
        <v>543</v>
      </c>
      <c r="BK55" t="s">
        <v>543</v>
      </c>
      <c r="BL55" t="s">
        <v>543</v>
      </c>
      <c r="BM55" t="s">
        <v>543</v>
      </c>
      <c r="BN55" t="s">
        <v>543</v>
      </c>
      <c r="BO55" t="s">
        <v>543</v>
      </c>
      <c r="BP55" t="s">
        <v>543</v>
      </c>
      <c r="BQ55" t="s">
        <v>543</v>
      </c>
      <c r="BR55" t="s">
        <v>543</v>
      </c>
      <c r="BS55" t="s">
        <v>543</v>
      </c>
      <c r="BT55" t="s">
        <v>543</v>
      </c>
      <c r="BU55" t="s">
        <v>543</v>
      </c>
      <c r="BV55" t="s">
        <v>543</v>
      </c>
      <c r="BW55" t="s">
        <v>543</v>
      </c>
      <c r="BX55" t="s">
        <v>543</v>
      </c>
      <c r="BY55" t="s">
        <v>543</v>
      </c>
      <c r="BZ55" t="s">
        <v>543</v>
      </c>
      <c r="CA55" t="s">
        <v>543</v>
      </c>
      <c r="CB55" t="s">
        <v>543</v>
      </c>
      <c r="CC55" t="s">
        <v>543</v>
      </c>
      <c r="CD55" t="s">
        <v>543</v>
      </c>
      <c r="CE55" t="s">
        <v>543</v>
      </c>
      <c r="CF55" t="s">
        <v>543</v>
      </c>
      <c r="CG55" t="s">
        <v>543</v>
      </c>
      <c r="CH55" t="s">
        <v>543</v>
      </c>
      <c r="CI55" t="s">
        <v>543</v>
      </c>
      <c r="CJ55" t="s">
        <v>543</v>
      </c>
      <c r="CK55" t="s">
        <v>543</v>
      </c>
      <c r="CL55" t="s">
        <v>543</v>
      </c>
      <c r="CM55" t="s">
        <v>543</v>
      </c>
      <c r="CN55" t="s">
        <v>543</v>
      </c>
      <c r="CO55" t="s">
        <v>543</v>
      </c>
      <c r="CP55" t="s">
        <v>543</v>
      </c>
      <c r="CQ55" t="s">
        <v>543</v>
      </c>
      <c r="CR55" t="s">
        <v>543</v>
      </c>
      <c r="CS55" t="s">
        <v>543</v>
      </c>
      <c r="CT55" t="s">
        <v>543</v>
      </c>
      <c r="CU55" t="s">
        <v>543</v>
      </c>
      <c r="CV55" t="s">
        <v>543</v>
      </c>
      <c r="CW55" t="s">
        <v>543</v>
      </c>
      <c r="CX55" t="s">
        <v>543</v>
      </c>
      <c r="CY55" t="s">
        <v>543</v>
      </c>
      <c r="CZ55" t="s">
        <v>543</v>
      </c>
      <c r="DA55" t="s">
        <v>543</v>
      </c>
      <c r="DB55" t="s">
        <v>543</v>
      </c>
      <c r="DC55" t="s">
        <v>543</v>
      </c>
      <c r="DD55" t="s">
        <v>543</v>
      </c>
      <c r="DE55" t="s">
        <v>543</v>
      </c>
      <c r="DF55" t="s">
        <v>543</v>
      </c>
      <c r="DG55" t="s">
        <v>543</v>
      </c>
      <c r="DH55" t="s">
        <v>543</v>
      </c>
      <c r="DI55" t="s">
        <v>543</v>
      </c>
      <c r="DJ55" t="s">
        <v>543</v>
      </c>
      <c r="DK55" t="s">
        <v>543</v>
      </c>
      <c r="DL55" t="s">
        <v>543</v>
      </c>
      <c r="DM55" t="s">
        <v>543</v>
      </c>
      <c r="DN55" t="s">
        <v>543</v>
      </c>
      <c r="DO55" t="s">
        <v>543</v>
      </c>
      <c r="DP55" t="s">
        <v>543</v>
      </c>
      <c r="DQ55" t="s">
        <v>543</v>
      </c>
      <c r="DR55" t="s">
        <v>543</v>
      </c>
      <c r="DS55" t="s">
        <v>543</v>
      </c>
      <c r="DT55" t="s">
        <v>543</v>
      </c>
      <c r="DU55" t="s">
        <v>543</v>
      </c>
      <c r="DV55" t="s">
        <v>543</v>
      </c>
      <c r="DW55" t="s">
        <v>543</v>
      </c>
      <c r="DX55" t="s">
        <v>543</v>
      </c>
      <c r="DY55" t="s">
        <v>543</v>
      </c>
      <c r="DZ55" t="s">
        <v>543</v>
      </c>
      <c r="EA55" t="s">
        <v>543</v>
      </c>
      <c r="EB55" t="s">
        <v>543</v>
      </c>
      <c r="EC55" t="s">
        <v>543</v>
      </c>
      <c r="ED55" t="s">
        <v>543</v>
      </c>
      <c r="EE55" t="s">
        <v>543</v>
      </c>
      <c r="EF55" t="s">
        <v>543</v>
      </c>
      <c r="EG55" t="s">
        <v>543</v>
      </c>
      <c r="EH55" t="s">
        <v>543</v>
      </c>
      <c r="EI55" t="s">
        <v>543</v>
      </c>
      <c r="EJ55" t="s">
        <v>543</v>
      </c>
      <c r="EK55" t="s">
        <v>543</v>
      </c>
      <c r="EL55" t="s">
        <v>543</v>
      </c>
      <c r="EM55" t="s">
        <v>543</v>
      </c>
      <c r="EN55" t="s">
        <v>543</v>
      </c>
      <c r="EO55" t="s">
        <v>543</v>
      </c>
      <c r="EP55" t="s">
        <v>543</v>
      </c>
      <c r="EQ55" t="s">
        <v>543</v>
      </c>
      <c r="ER55" t="s">
        <v>543</v>
      </c>
      <c r="ES55" t="s">
        <v>543</v>
      </c>
      <c r="ET55" t="s">
        <v>543</v>
      </c>
      <c r="EU55" t="s">
        <v>543</v>
      </c>
      <c r="EV55" t="s">
        <v>543</v>
      </c>
      <c r="EW55" t="s">
        <v>543</v>
      </c>
      <c r="EX55" t="s">
        <v>543</v>
      </c>
      <c r="EY55" t="s">
        <v>543</v>
      </c>
      <c r="EZ55" t="s">
        <v>543</v>
      </c>
      <c r="FA55" t="s">
        <v>543</v>
      </c>
      <c r="FB55" t="s">
        <v>543</v>
      </c>
      <c r="FC55" t="s">
        <v>543</v>
      </c>
      <c r="FD55" t="s">
        <v>543</v>
      </c>
      <c r="FE55" t="s">
        <v>543</v>
      </c>
      <c r="FF55" t="s">
        <v>543</v>
      </c>
      <c r="FG55" t="s">
        <v>543</v>
      </c>
      <c r="FH55" t="s">
        <v>543</v>
      </c>
      <c r="FI55" t="s">
        <v>543</v>
      </c>
      <c r="FJ55" t="s">
        <v>543</v>
      </c>
      <c r="FK55" t="s">
        <v>543</v>
      </c>
      <c r="FL55" t="s">
        <v>543</v>
      </c>
      <c r="FM55" t="s">
        <v>543</v>
      </c>
      <c r="FN55" t="s">
        <v>543</v>
      </c>
      <c r="FO55" t="s">
        <v>543</v>
      </c>
      <c r="FP55" t="s">
        <v>543</v>
      </c>
      <c r="FQ55" t="s">
        <v>543</v>
      </c>
      <c r="FR55" t="s">
        <v>543</v>
      </c>
      <c r="FS55" t="s">
        <v>543</v>
      </c>
      <c r="FT55" t="s">
        <v>543</v>
      </c>
      <c r="FU55" t="s">
        <v>543</v>
      </c>
      <c r="FV55" t="s">
        <v>543</v>
      </c>
      <c r="FW55" t="s">
        <v>543</v>
      </c>
      <c r="FX55" t="s">
        <v>543</v>
      </c>
      <c r="FY55" t="s">
        <v>543</v>
      </c>
      <c r="FZ55" t="s">
        <v>543</v>
      </c>
      <c r="GA55" t="s">
        <v>543</v>
      </c>
      <c r="GB55" t="s">
        <v>543</v>
      </c>
      <c r="GC55" t="s">
        <v>543</v>
      </c>
      <c r="GD55" t="s">
        <v>543</v>
      </c>
      <c r="GE55" t="s">
        <v>543</v>
      </c>
      <c r="GF55" t="s">
        <v>543</v>
      </c>
      <c r="GG55" t="s">
        <v>543</v>
      </c>
      <c r="GH55" t="s">
        <v>543</v>
      </c>
      <c r="GI55" t="s">
        <v>543</v>
      </c>
      <c r="GJ55" t="s">
        <v>543</v>
      </c>
      <c r="GK55" t="s">
        <v>543</v>
      </c>
      <c r="GL55" t="s">
        <v>543</v>
      </c>
      <c r="GM55" t="s">
        <v>543</v>
      </c>
      <c r="GN55" t="s">
        <v>543</v>
      </c>
      <c r="GO55" t="s">
        <v>543</v>
      </c>
      <c r="GP55" t="s">
        <v>543</v>
      </c>
      <c r="GQ55" t="s">
        <v>543</v>
      </c>
      <c r="GR55" t="s">
        <v>543</v>
      </c>
      <c r="GS55" t="s">
        <v>543</v>
      </c>
      <c r="GT55" t="s">
        <v>543</v>
      </c>
      <c r="GU55" t="s">
        <v>543</v>
      </c>
      <c r="GV55" t="s">
        <v>543</v>
      </c>
      <c r="GW55" t="s">
        <v>543</v>
      </c>
      <c r="GX55" t="s">
        <v>543</v>
      </c>
      <c r="GY55" t="s">
        <v>543</v>
      </c>
      <c r="GZ55" t="s">
        <v>543</v>
      </c>
      <c r="HA55" t="s">
        <v>543</v>
      </c>
      <c r="HB55" t="s">
        <v>543</v>
      </c>
      <c r="HC55" t="s">
        <v>543</v>
      </c>
      <c r="HD55" t="s">
        <v>543</v>
      </c>
      <c r="HE55" t="s">
        <v>543</v>
      </c>
      <c r="HF55" t="s">
        <v>543</v>
      </c>
      <c r="HG55" t="s">
        <v>543</v>
      </c>
      <c r="HH55" t="s">
        <v>543</v>
      </c>
      <c r="HI55" t="s">
        <v>543</v>
      </c>
      <c r="HJ55" t="s">
        <v>543</v>
      </c>
      <c r="HK55" t="s">
        <v>543</v>
      </c>
      <c r="HL55" t="s">
        <v>543</v>
      </c>
      <c r="HM55" t="s">
        <v>543</v>
      </c>
      <c r="HN55" t="s">
        <v>543</v>
      </c>
      <c r="HO55" t="s">
        <v>543</v>
      </c>
      <c r="HP55" t="s">
        <v>543</v>
      </c>
      <c r="HQ55" t="s">
        <v>543</v>
      </c>
      <c r="HR55" t="s">
        <v>543</v>
      </c>
      <c r="HS55" t="s">
        <v>543</v>
      </c>
      <c r="HT55" t="s">
        <v>543</v>
      </c>
      <c r="HU55" t="s">
        <v>543</v>
      </c>
      <c r="HV55" t="s">
        <v>543</v>
      </c>
      <c r="HW55" t="s">
        <v>543</v>
      </c>
      <c r="HX55" t="s">
        <v>543</v>
      </c>
      <c r="HY55" t="s">
        <v>543</v>
      </c>
      <c r="HZ55" t="s">
        <v>543</v>
      </c>
      <c r="IA55" t="s">
        <v>543</v>
      </c>
      <c r="IB55" t="s">
        <v>543</v>
      </c>
      <c r="IC55" t="s">
        <v>543</v>
      </c>
      <c r="ID55" t="s">
        <v>543</v>
      </c>
      <c r="IE55" t="s">
        <v>543</v>
      </c>
      <c r="IF55" t="s">
        <v>543</v>
      </c>
      <c r="IG55" t="s">
        <v>543</v>
      </c>
      <c r="IH55" t="s">
        <v>543</v>
      </c>
      <c r="II55" t="s">
        <v>543</v>
      </c>
      <c r="IJ55" t="s">
        <v>543</v>
      </c>
      <c r="IK55" t="s">
        <v>543</v>
      </c>
      <c r="IL55" t="s">
        <v>543</v>
      </c>
      <c r="IM55" t="s">
        <v>543</v>
      </c>
      <c r="IN55" t="s">
        <v>543</v>
      </c>
      <c r="IO55" t="s">
        <v>543</v>
      </c>
      <c r="IP55" t="s">
        <v>543</v>
      </c>
      <c r="IQ55" t="s">
        <v>543</v>
      </c>
      <c r="IR55" t="s">
        <v>543</v>
      </c>
      <c r="IS55" t="s">
        <v>543</v>
      </c>
      <c r="IT55" t="s">
        <v>543</v>
      </c>
      <c r="IU55" t="s">
        <v>543</v>
      </c>
      <c r="IV55" t="s">
        <v>543</v>
      </c>
      <c r="IW55" t="s">
        <v>543</v>
      </c>
      <c r="IX55" t="s">
        <v>543</v>
      </c>
      <c r="IY55" t="s">
        <v>543</v>
      </c>
      <c r="IZ55" t="s">
        <v>543</v>
      </c>
      <c r="JA55" t="s">
        <v>543</v>
      </c>
      <c r="JB55" t="s">
        <v>543</v>
      </c>
      <c r="JC55" t="s">
        <v>543</v>
      </c>
      <c r="JD55" t="s">
        <v>543</v>
      </c>
      <c r="JE55" t="s">
        <v>543</v>
      </c>
      <c r="JF55" t="s">
        <v>543</v>
      </c>
      <c r="JG55" t="s">
        <v>543</v>
      </c>
      <c r="JH55" t="s">
        <v>543</v>
      </c>
      <c r="JI55" t="s">
        <v>543</v>
      </c>
      <c r="JJ55" t="s">
        <v>543</v>
      </c>
      <c r="JK55" t="s">
        <v>543</v>
      </c>
      <c r="JL55" t="s">
        <v>543</v>
      </c>
      <c r="JM55" t="s">
        <v>543</v>
      </c>
      <c r="JN55" t="s">
        <v>543</v>
      </c>
      <c r="JO55" t="s">
        <v>543</v>
      </c>
      <c r="JP55" t="s">
        <v>543</v>
      </c>
      <c r="JQ55" t="s">
        <v>543</v>
      </c>
      <c r="JR55" t="s">
        <v>543</v>
      </c>
      <c r="JS55" t="s">
        <v>543</v>
      </c>
      <c r="JT55" t="s">
        <v>543</v>
      </c>
      <c r="JU55" t="s">
        <v>543</v>
      </c>
      <c r="JV55" t="s">
        <v>543</v>
      </c>
      <c r="JW55" t="s">
        <v>543</v>
      </c>
      <c r="JX55" t="s">
        <v>543</v>
      </c>
      <c r="JY55" t="s">
        <v>543</v>
      </c>
      <c r="JZ55" t="s">
        <v>543</v>
      </c>
      <c r="KA55" t="s">
        <v>543</v>
      </c>
      <c r="KB55" t="s">
        <v>543</v>
      </c>
      <c r="KC55" t="s">
        <v>543</v>
      </c>
      <c r="KD55" t="s">
        <v>543</v>
      </c>
      <c r="KE55" t="s">
        <v>543</v>
      </c>
      <c r="KF55" t="s">
        <v>543</v>
      </c>
      <c r="KG55" t="s">
        <v>543</v>
      </c>
      <c r="KH55" t="s">
        <v>543</v>
      </c>
      <c r="KI55" t="s">
        <v>543</v>
      </c>
      <c r="KJ55" t="s">
        <v>543</v>
      </c>
      <c r="KK55" t="s">
        <v>543</v>
      </c>
      <c r="KL55" t="s">
        <v>543</v>
      </c>
      <c r="KM55" t="s">
        <v>543</v>
      </c>
      <c r="KN55" t="s">
        <v>543</v>
      </c>
      <c r="KO55" t="s">
        <v>543</v>
      </c>
      <c r="KP55" t="s">
        <v>543</v>
      </c>
      <c r="KQ55" t="s">
        <v>543</v>
      </c>
      <c r="KR55" t="s">
        <v>543</v>
      </c>
      <c r="KS55" t="s">
        <v>543</v>
      </c>
      <c r="KT55" t="s">
        <v>543</v>
      </c>
      <c r="KU55" t="s">
        <v>543</v>
      </c>
      <c r="KV55" t="s">
        <v>543</v>
      </c>
      <c r="KW55" t="s">
        <v>543</v>
      </c>
      <c r="KX55" t="s">
        <v>543</v>
      </c>
      <c r="KY55" t="s">
        <v>543</v>
      </c>
      <c r="KZ55" t="s">
        <v>543</v>
      </c>
      <c r="LA55" t="s">
        <v>543</v>
      </c>
      <c r="LB55" t="s">
        <v>543</v>
      </c>
      <c r="LC55" t="s">
        <v>543</v>
      </c>
      <c r="LD55" t="s">
        <v>543</v>
      </c>
      <c r="LE55" t="s">
        <v>543</v>
      </c>
      <c r="LF55" t="s">
        <v>543</v>
      </c>
      <c r="LG55" t="s">
        <v>543</v>
      </c>
      <c r="LH55" t="s">
        <v>543</v>
      </c>
      <c r="LI55" t="s">
        <v>543</v>
      </c>
      <c r="LJ55" t="s">
        <v>543</v>
      </c>
      <c r="LK55" t="s">
        <v>543</v>
      </c>
      <c r="LL55" t="s">
        <v>543</v>
      </c>
      <c r="LM55" t="s">
        <v>543</v>
      </c>
      <c r="LN55" t="s">
        <v>543</v>
      </c>
      <c r="LO55" t="s">
        <v>543</v>
      </c>
      <c r="LP55" t="s">
        <v>543</v>
      </c>
      <c r="LQ55" t="s">
        <v>543</v>
      </c>
      <c r="LR55" t="s">
        <v>543</v>
      </c>
      <c r="LS55" t="s">
        <v>543</v>
      </c>
      <c r="LT55" t="s">
        <v>543</v>
      </c>
      <c r="LU55" t="s">
        <v>543</v>
      </c>
      <c r="LV55" t="s">
        <v>543</v>
      </c>
      <c r="LW55" t="s">
        <v>543</v>
      </c>
      <c r="LX55" t="s">
        <v>543</v>
      </c>
      <c r="LY55" t="s">
        <v>543</v>
      </c>
      <c r="LZ55" t="s">
        <v>543</v>
      </c>
      <c r="MA55" t="s">
        <v>543</v>
      </c>
      <c r="MB55" t="s">
        <v>543</v>
      </c>
      <c r="MC55" t="s">
        <v>543</v>
      </c>
      <c r="MD55" t="s">
        <v>543</v>
      </c>
      <c r="ME55" t="s">
        <v>543</v>
      </c>
      <c r="MF55" t="s">
        <v>543</v>
      </c>
      <c r="MG55" t="s">
        <v>543</v>
      </c>
      <c r="MH55" t="s">
        <v>543</v>
      </c>
      <c r="MI55" t="s">
        <v>543</v>
      </c>
      <c r="MJ55" t="s">
        <v>543</v>
      </c>
      <c r="MK55" t="s">
        <v>543</v>
      </c>
      <c r="ML55" t="s">
        <v>543</v>
      </c>
      <c r="MM55" t="s">
        <v>543</v>
      </c>
      <c r="MN55" t="s">
        <v>543</v>
      </c>
      <c r="MO55" t="s">
        <v>543</v>
      </c>
      <c r="MP55" t="s">
        <v>543</v>
      </c>
      <c r="MQ55" t="s">
        <v>543</v>
      </c>
      <c r="MR55" t="s">
        <v>543</v>
      </c>
      <c r="MS55" t="s">
        <v>543</v>
      </c>
      <c r="MT55" t="s">
        <v>543</v>
      </c>
      <c r="MU55" t="s">
        <v>543</v>
      </c>
      <c r="MV55" t="s">
        <v>543</v>
      </c>
      <c r="MW55" t="s">
        <v>543</v>
      </c>
      <c r="MX55" t="s">
        <v>543</v>
      </c>
      <c r="MY55" t="s">
        <v>543</v>
      </c>
      <c r="MZ55" t="s">
        <v>543</v>
      </c>
      <c r="NA55" t="s">
        <v>543</v>
      </c>
      <c r="NB55" t="s">
        <v>543</v>
      </c>
      <c r="NC55" t="s">
        <v>543</v>
      </c>
      <c r="ND55" t="s">
        <v>543</v>
      </c>
      <c r="NE55" t="s">
        <v>543</v>
      </c>
      <c r="NF55" t="s">
        <v>543</v>
      </c>
      <c r="NG55" t="s">
        <v>543</v>
      </c>
      <c r="NH55" t="s">
        <v>543</v>
      </c>
      <c r="NI55" t="s">
        <v>543</v>
      </c>
      <c r="NJ55" t="s">
        <v>543</v>
      </c>
      <c r="NK55" t="s">
        <v>543</v>
      </c>
      <c r="NL55" t="s">
        <v>543</v>
      </c>
      <c r="NM55" t="s">
        <v>543</v>
      </c>
      <c r="NN55" t="s">
        <v>543</v>
      </c>
      <c r="NO55" t="s">
        <v>543</v>
      </c>
      <c r="NP55" t="s">
        <v>543</v>
      </c>
      <c r="NQ55" t="s">
        <v>543</v>
      </c>
      <c r="NR55" t="s">
        <v>543</v>
      </c>
      <c r="NS55" t="s">
        <v>543</v>
      </c>
      <c r="NT55" t="s">
        <v>543</v>
      </c>
      <c r="NU55" t="s">
        <v>543</v>
      </c>
      <c r="NV55" t="s">
        <v>543</v>
      </c>
      <c r="NW55" t="s">
        <v>543</v>
      </c>
      <c r="NX55" t="s">
        <v>543</v>
      </c>
      <c r="NY55" t="s">
        <v>543</v>
      </c>
      <c r="NZ55" t="s">
        <v>543</v>
      </c>
      <c r="OA55" t="s">
        <v>543</v>
      </c>
      <c r="OB55" t="s">
        <v>543</v>
      </c>
      <c r="OC55" t="s">
        <v>543</v>
      </c>
      <c r="OD55" t="s">
        <v>543</v>
      </c>
      <c r="OE55" t="s">
        <v>543</v>
      </c>
      <c r="OF55" t="s">
        <v>543</v>
      </c>
      <c r="OG55" t="s">
        <v>543</v>
      </c>
      <c r="OH55" t="s">
        <v>543</v>
      </c>
      <c r="OI55" t="s">
        <v>543</v>
      </c>
      <c r="OJ55" t="s">
        <v>543</v>
      </c>
      <c r="OK55" t="s">
        <v>543</v>
      </c>
      <c r="OL55" t="s">
        <v>543</v>
      </c>
      <c r="OM55" t="s">
        <v>543</v>
      </c>
      <c r="ON55" t="s">
        <v>543</v>
      </c>
      <c r="OO55" t="s">
        <v>543</v>
      </c>
      <c r="OP55" t="s">
        <v>543</v>
      </c>
      <c r="OQ55" t="s">
        <v>543</v>
      </c>
      <c r="OR55" t="s">
        <v>543</v>
      </c>
      <c r="OS55" t="s">
        <v>543</v>
      </c>
      <c r="OT55" t="s">
        <v>543</v>
      </c>
      <c r="OU55" t="s">
        <v>543</v>
      </c>
      <c r="OV55" t="s">
        <v>543</v>
      </c>
      <c r="OW55" t="s">
        <v>543</v>
      </c>
      <c r="OX55" t="s">
        <v>543</v>
      </c>
      <c r="OY55" t="s">
        <v>543</v>
      </c>
      <c r="OZ55" t="s">
        <v>543</v>
      </c>
      <c r="PA55" t="s">
        <v>543</v>
      </c>
      <c r="PB55" t="s">
        <v>543</v>
      </c>
      <c r="PC55" t="s">
        <v>543</v>
      </c>
      <c r="PD55" t="s">
        <v>543</v>
      </c>
      <c r="PE55" t="s">
        <v>543</v>
      </c>
      <c r="PF55" t="s">
        <v>543</v>
      </c>
      <c r="PG55" t="s">
        <v>543</v>
      </c>
      <c r="PH55" t="s">
        <v>543</v>
      </c>
      <c r="PI55" t="s">
        <v>543</v>
      </c>
      <c r="PJ55" t="s">
        <v>543</v>
      </c>
      <c r="PK55" t="s">
        <v>543</v>
      </c>
      <c r="PL55" t="s">
        <v>543</v>
      </c>
      <c r="PM55" t="s">
        <v>543</v>
      </c>
      <c r="PN55" t="s">
        <v>543</v>
      </c>
      <c r="PO55" t="s">
        <v>543</v>
      </c>
      <c r="PP55" t="s">
        <v>543</v>
      </c>
      <c r="PQ55" t="s">
        <v>543</v>
      </c>
      <c r="PR55" t="s">
        <v>543</v>
      </c>
      <c r="PS55" t="s">
        <v>543</v>
      </c>
      <c r="PT55" t="s">
        <v>543</v>
      </c>
      <c r="PU55" t="s">
        <v>543</v>
      </c>
      <c r="PV55" t="s">
        <v>543</v>
      </c>
      <c r="PW55" t="s">
        <v>543</v>
      </c>
      <c r="PX55" t="s">
        <v>543</v>
      </c>
      <c r="PY55" t="s">
        <v>543</v>
      </c>
      <c r="PZ55" t="s">
        <v>543</v>
      </c>
      <c r="QA55" t="s">
        <v>543</v>
      </c>
      <c r="QB55" t="s">
        <v>543</v>
      </c>
      <c r="QC55" t="s">
        <v>543</v>
      </c>
      <c r="QD55" t="s">
        <v>543</v>
      </c>
      <c r="QE55" t="s">
        <v>543</v>
      </c>
      <c r="QF55" t="s">
        <v>543</v>
      </c>
      <c r="QG55" t="s">
        <v>543</v>
      </c>
      <c r="QH55" t="s">
        <v>543</v>
      </c>
      <c r="QI55" t="s">
        <v>543</v>
      </c>
      <c r="QJ55" t="s">
        <v>543</v>
      </c>
      <c r="QK55" t="s">
        <v>543</v>
      </c>
      <c r="QL55" t="s">
        <v>543</v>
      </c>
      <c r="QM55" t="s">
        <v>543</v>
      </c>
      <c r="QN55" t="s">
        <v>543</v>
      </c>
      <c r="QO55" t="s">
        <v>543</v>
      </c>
      <c r="QP55" t="s">
        <v>543</v>
      </c>
      <c r="QQ55" t="s">
        <v>543</v>
      </c>
      <c r="QR55" t="s">
        <v>543</v>
      </c>
      <c r="QS55" t="s">
        <v>543</v>
      </c>
      <c r="QT55" t="s">
        <v>543</v>
      </c>
      <c r="QU55" t="s">
        <v>543</v>
      </c>
      <c r="QV55" t="s">
        <v>543</v>
      </c>
      <c r="QW55" t="s">
        <v>543</v>
      </c>
      <c r="QX55" t="s">
        <v>543</v>
      </c>
      <c r="QY55" t="s">
        <v>543</v>
      </c>
      <c r="QZ55" t="s">
        <v>543</v>
      </c>
      <c r="RA55" t="s">
        <v>543</v>
      </c>
      <c r="RB55" t="s">
        <v>543</v>
      </c>
      <c r="RC55" t="s">
        <v>543</v>
      </c>
      <c r="RD55" t="s">
        <v>543</v>
      </c>
      <c r="RE55" t="s">
        <v>543</v>
      </c>
      <c r="RF55" t="s">
        <v>543</v>
      </c>
      <c r="RG55" t="s">
        <v>543</v>
      </c>
      <c r="RH55" t="s">
        <v>543</v>
      </c>
      <c r="RI55" t="s">
        <v>543</v>
      </c>
      <c r="RJ55" t="s">
        <v>543</v>
      </c>
      <c r="RK55" t="s">
        <v>543</v>
      </c>
      <c r="RL55" t="s">
        <v>543</v>
      </c>
      <c r="RM55" t="s">
        <v>543</v>
      </c>
      <c r="RN55" t="s">
        <v>543</v>
      </c>
      <c r="RO55" t="s">
        <v>543</v>
      </c>
      <c r="RP55" t="s">
        <v>543</v>
      </c>
      <c r="RQ55" t="s">
        <v>543</v>
      </c>
      <c r="RR55" t="s">
        <v>543</v>
      </c>
      <c r="RS55" t="s">
        <v>543</v>
      </c>
      <c r="RT55" t="s">
        <v>543</v>
      </c>
      <c r="RU55" t="s">
        <v>543</v>
      </c>
      <c r="RV55" t="s">
        <v>543</v>
      </c>
      <c r="RW55" t="s">
        <v>543</v>
      </c>
      <c r="RX55" t="s">
        <v>543</v>
      </c>
      <c r="RY55" t="s">
        <v>543</v>
      </c>
      <c r="RZ55" t="s">
        <v>543</v>
      </c>
      <c r="SA55" t="s">
        <v>543</v>
      </c>
      <c r="SB55" t="s">
        <v>543</v>
      </c>
      <c r="SC55" t="s">
        <v>543</v>
      </c>
      <c r="SD55" t="s">
        <v>543</v>
      </c>
      <c r="SE55" t="s">
        <v>543</v>
      </c>
      <c r="SF55" t="s">
        <v>543</v>
      </c>
      <c r="SG55" t="s">
        <v>543</v>
      </c>
      <c r="SH55" t="s">
        <v>543</v>
      </c>
      <c r="SI55" t="s">
        <v>543</v>
      </c>
      <c r="SJ55" t="s">
        <v>543</v>
      </c>
      <c r="SK55" t="s">
        <v>543</v>
      </c>
      <c r="SL55" t="s">
        <v>543</v>
      </c>
      <c r="SM55" t="s">
        <v>543</v>
      </c>
      <c r="SN55" t="s">
        <v>543</v>
      </c>
      <c r="SO55" t="s">
        <v>543</v>
      </c>
      <c r="SP55" t="s">
        <v>543</v>
      </c>
      <c r="SQ55" t="s">
        <v>543</v>
      </c>
      <c r="SR55" t="s">
        <v>543</v>
      </c>
      <c r="SS55" t="s">
        <v>543</v>
      </c>
      <c r="ST55" t="s">
        <v>543</v>
      </c>
      <c r="SU55" t="s">
        <v>543</v>
      </c>
      <c r="SV55" t="s">
        <v>543</v>
      </c>
      <c r="SW55" t="s">
        <v>543</v>
      </c>
      <c r="SX55" t="s">
        <v>543</v>
      </c>
      <c r="SY55" t="s">
        <v>543</v>
      </c>
      <c r="SZ55" t="s">
        <v>543</v>
      </c>
      <c r="TA55" t="s">
        <v>543</v>
      </c>
      <c r="TB55" t="s">
        <v>543</v>
      </c>
      <c r="TC55" t="s">
        <v>543</v>
      </c>
      <c r="TD55" t="s">
        <v>543</v>
      </c>
      <c r="TE55" t="s">
        <v>543</v>
      </c>
      <c r="TF55" t="s">
        <v>543</v>
      </c>
      <c r="TG55" t="s">
        <v>543</v>
      </c>
      <c r="TH55" t="s">
        <v>543</v>
      </c>
      <c r="TI55" t="s">
        <v>543</v>
      </c>
      <c r="TJ55" t="s">
        <v>543</v>
      </c>
      <c r="TK55" t="s">
        <v>543</v>
      </c>
      <c r="TL55" t="s">
        <v>543</v>
      </c>
      <c r="TM55" t="s">
        <v>543</v>
      </c>
      <c r="TN55" t="s">
        <v>543</v>
      </c>
      <c r="TO55" t="s">
        <v>543</v>
      </c>
      <c r="TP55" t="s">
        <v>543</v>
      </c>
      <c r="TQ55" t="s">
        <v>543</v>
      </c>
      <c r="TR55" t="s">
        <v>543</v>
      </c>
      <c r="TS55" t="s">
        <v>543</v>
      </c>
      <c r="TT55" t="s">
        <v>543</v>
      </c>
      <c r="TU55" t="s">
        <v>543</v>
      </c>
      <c r="TV55" t="s">
        <v>543</v>
      </c>
      <c r="TW55" t="s">
        <v>543</v>
      </c>
      <c r="TX55" t="s">
        <v>543</v>
      </c>
      <c r="TY55" t="s">
        <v>543</v>
      </c>
      <c r="TZ55" t="s">
        <v>543</v>
      </c>
      <c r="UA55" t="s">
        <v>543</v>
      </c>
      <c r="UB55" t="s">
        <v>543</v>
      </c>
      <c r="UC55" t="s">
        <v>543</v>
      </c>
      <c r="UD55" t="s">
        <v>543</v>
      </c>
      <c r="UE55" t="s">
        <v>543</v>
      </c>
      <c r="UF55" t="s">
        <v>543</v>
      </c>
      <c r="UG55" t="s">
        <v>543</v>
      </c>
      <c r="UH55" t="s">
        <v>543</v>
      </c>
      <c r="UI55" t="s">
        <v>543</v>
      </c>
      <c r="UJ55" t="s">
        <v>543</v>
      </c>
      <c r="UK55" t="s">
        <v>543</v>
      </c>
      <c r="UL55" t="s">
        <v>543</v>
      </c>
      <c r="UM55" t="s">
        <v>543</v>
      </c>
      <c r="UN55" t="s">
        <v>543</v>
      </c>
      <c r="UO55" t="s">
        <v>543</v>
      </c>
      <c r="UP55" t="s">
        <v>543</v>
      </c>
      <c r="UQ55" t="s">
        <v>543</v>
      </c>
      <c r="UR55" t="s">
        <v>543</v>
      </c>
      <c r="US55" t="s">
        <v>543</v>
      </c>
      <c r="UT55" t="s">
        <v>543</v>
      </c>
      <c r="UU55" t="s">
        <v>543</v>
      </c>
      <c r="UV55" t="s">
        <v>543</v>
      </c>
      <c r="UW55" t="s">
        <v>543</v>
      </c>
      <c r="UX55" t="s">
        <v>543</v>
      </c>
      <c r="UY55" t="s">
        <v>543</v>
      </c>
      <c r="UZ55" t="s">
        <v>543</v>
      </c>
      <c r="VA55" t="s">
        <v>543</v>
      </c>
      <c r="VB55" t="s">
        <v>543</v>
      </c>
      <c r="VC55" t="s">
        <v>543</v>
      </c>
      <c r="VD55" t="s">
        <v>543</v>
      </c>
      <c r="VE55" t="s">
        <v>543</v>
      </c>
    </row>
    <row r="56" spans="1:720" x14ac:dyDescent="0.3">
      <c r="A56" s="1" t="s">
        <v>511</v>
      </c>
      <c r="B56" t="s">
        <v>544</v>
      </c>
      <c r="C56" t="s">
        <v>544</v>
      </c>
      <c r="D56" t="s">
        <v>544</v>
      </c>
      <c r="E56" t="s">
        <v>544</v>
      </c>
      <c r="F56" t="s">
        <v>544</v>
      </c>
      <c r="G56" t="s">
        <v>544</v>
      </c>
      <c r="H56" t="s">
        <v>544</v>
      </c>
      <c r="I56" t="s">
        <v>544</v>
      </c>
      <c r="J56" t="s">
        <v>544</v>
      </c>
      <c r="K56" t="s">
        <v>544</v>
      </c>
      <c r="L56" t="s">
        <v>544</v>
      </c>
      <c r="M56" t="s">
        <v>544</v>
      </c>
      <c r="N56" t="s">
        <v>544</v>
      </c>
      <c r="O56" t="s">
        <v>544</v>
      </c>
      <c r="P56" t="s">
        <v>544</v>
      </c>
      <c r="Q56" t="s">
        <v>544</v>
      </c>
      <c r="R56" t="s">
        <v>544</v>
      </c>
      <c r="S56" t="s">
        <v>544</v>
      </c>
      <c r="T56" t="s">
        <v>544</v>
      </c>
      <c r="U56" t="s">
        <v>544</v>
      </c>
      <c r="V56" t="s">
        <v>544</v>
      </c>
      <c r="W56" t="s">
        <v>544</v>
      </c>
      <c r="X56" t="s">
        <v>544</v>
      </c>
      <c r="Y56" t="s">
        <v>544</v>
      </c>
      <c r="Z56" t="s">
        <v>544</v>
      </c>
      <c r="AA56" t="s">
        <v>544</v>
      </c>
      <c r="AB56" t="s">
        <v>544</v>
      </c>
      <c r="AC56" t="s">
        <v>544</v>
      </c>
      <c r="AD56" t="s">
        <v>544</v>
      </c>
      <c r="AE56" t="s">
        <v>544</v>
      </c>
      <c r="AF56" t="s">
        <v>544</v>
      </c>
      <c r="AG56" t="s">
        <v>544</v>
      </c>
      <c r="AH56" t="s">
        <v>544</v>
      </c>
      <c r="AI56" t="s">
        <v>544</v>
      </c>
      <c r="AJ56" t="s">
        <v>544</v>
      </c>
      <c r="AK56" t="s">
        <v>544</v>
      </c>
      <c r="AL56" t="s">
        <v>544</v>
      </c>
      <c r="AM56" t="s">
        <v>544</v>
      </c>
      <c r="AN56" t="s">
        <v>544</v>
      </c>
      <c r="AO56" t="s">
        <v>544</v>
      </c>
      <c r="AP56" t="s">
        <v>544</v>
      </c>
      <c r="AQ56" t="s">
        <v>544</v>
      </c>
      <c r="AR56" t="s">
        <v>544</v>
      </c>
      <c r="AS56" t="s">
        <v>544</v>
      </c>
      <c r="AT56" t="s">
        <v>544</v>
      </c>
      <c r="AU56" t="s">
        <v>544</v>
      </c>
      <c r="AV56" t="s">
        <v>544</v>
      </c>
      <c r="AW56" t="s">
        <v>544</v>
      </c>
      <c r="AX56" t="s">
        <v>544</v>
      </c>
      <c r="AY56" t="s">
        <v>544</v>
      </c>
      <c r="AZ56" t="s">
        <v>544</v>
      </c>
      <c r="BA56" t="s">
        <v>544</v>
      </c>
      <c r="BB56" t="s">
        <v>544</v>
      </c>
      <c r="BC56" t="s">
        <v>544</v>
      </c>
      <c r="BD56" t="s">
        <v>544</v>
      </c>
      <c r="BE56" t="s">
        <v>544</v>
      </c>
      <c r="BF56" t="s">
        <v>544</v>
      </c>
      <c r="BG56" t="s">
        <v>544</v>
      </c>
      <c r="BH56" t="s">
        <v>544</v>
      </c>
      <c r="BI56" t="s">
        <v>544</v>
      </c>
      <c r="BJ56" t="s">
        <v>544</v>
      </c>
      <c r="BK56" t="s">
        <v>544</v>
      </c>
      <c r="BL56" t="s">
        <v>544</v>
      </c>
      <c r="BM56" t="s">
        <v>544</v>
      </c>
      <c r="BN56" t="s">
        <v>544</v>
      </c>
      <c r="BO56" t="s">
        <v>544</v>
      </c>
      <c r="BP56" t="s">
        <v>544</v>
      </c>
      <c r="BQ56" t="s">
        <v>544</v>
      </c>
      <c r="BR56" t="s">
        <v>544</v>
      </c>
      <c r="BS56" t="s">
        <v>544</v>
      </c>
      <c r="BT56" t="s">
        <v>544</v>
      </c>
      <c r="BU56" t="s">
        <v>544</v>
      </c>
      <c r="BV56" t="s">
        <v>544</v>
      </c>
      <c r="BW56" t="s">
        <v>544</v>
      </c>
      <c r="BX56" t="s">
        <v>544</v>
      </c>
      <c r="BY56" t="s">
        <v>544</v>
      </c>
      <c r="BZ56" t="s">
        <v>544</v>
      </c>
      <c r="CA56" t="s">
        <v>544</v>
      </c>
      <c r="CB56" t="s">
        <v>544</v>
      </c>
      <c r="CC56" t="s">
        <v>544</v>
      </c>
      <c r="CD56" t="s">
        <v>544</v>
      </c>
      <c r="CE56" t="s">
        <v>544</v>
      </c>
      <c r="CF56" t="s">
        <v>544</v>
      </c>
      <c r="CG56" t="s">
        <v>544</v>
      </c>
      <c r="CH56" t="s">
        <v>544</v>
      </c>
      <c r="CI56" t="s">
        <v>544</v>
      </c>
      <c r="CJ56" t="s">
        <v>544</v>
      </c>
      <c r="CK56" t="s">
        <v>544</v>
      </c>
      <c r="CL56" t="s">
        <v>544</v>
      </c>
      <c r="CM56" t="s">
        <v>544</v>
      </c>
      <c r="CN56" t="s">
        <v>544</v>
      </c>
      <c r="CO56" t="s">
        <v>544</v>
      </c>
      <c r="CP56" t="s">
        <v>544</v>
      </c>
      <c r="CQ56" t="s">
        <v>544</v>
      </c>
      <c r="CR56" t="s">
        <v>544</v>
      </c>
      <c r="CS56" t="s">
        <v>544</v>
      </c>
      <c r="CT56" t="s">
        <v>544</v>
      </c>
      <c r="CU56" t="s">
        <v>544</v>
      </c>
      <c r="CV56" t="s">
        <v>544</v>
      </c>
      <c r="CW56" t="s">
        <v>544</v>
      </c>
      <c r="CX56" t="s">
        <v>544</v>
      </c>
      <c r="CY56" t="s">
        <v>544</v>
      </c>
      <c r="CZ56" t="s">
        <v>544</v>
      </c>
      <c r="DA56" t="s">
        <v>544</v>
      </c>
      <c r="DB56" t="s">
        <v>544</v>
      </c>
      <c r="DC56" t="s">
        <v>544</v>
      </c>
      <c r="DD56" t="s">
        <v>544</v>
      </c>
      <c r="DE56" t="s">
        <v>544</v>
      </c>
      <c r="DF56" t="s">
        <v>544</v>
      </c>
      <c r="DG56" t="s">
        <v>544</v>
      </c>
      <c r="DH56" t="s">
        <v>544</v>
      </c>
      <c r="DI56" t="s">
        <v>544</v>
      </c>
      <c r="DJ56" t="s">
        <v>544</v>
      </c>
      <c r="DK56" t="s">
        <v>544</v>
      </c>
      <c r="DL56" t="s">
        <v>544</v>
      </c>
      <c r="DM56" t="s">
        <v>544</v>
      </c>
      <c r="DN56" t="s">
        <v>544</v>
      </c>
      <c r="DO56" t="s">
        <v>544</v>
      </c>
      <c r="DP56" t="s">
        <v>544</v>
      </c>
      <c r="DQ56" t="s">
        <v>544</v>
      </c>
      <c r="DR56" t="s">
        <v>544</v>
      </c>
      <c r="DS56" t="s">
        <v>544</v>
      </c>
      <c r="DT56" t="s">
        <v>544</v>
      </c>
      <c r="DU56" t="s">
        <v>544</v>
      </c>
      <c r="DV56" t="s">
        <v>544</v>
      </c>
      <c r="DW56" t="s">
        <v>544</v>
      </c>
      <c r="DX56" t="s">
        <v>544</v>
      </c>
      <c r="DY56" t="s">
        <v>544</v>
      </c>
      <c r="DZ56" t="s">
        <v>544</v>
      </c>
      <c r="EA56" t="s">
        <v>544</v>
      </c>
      <c r="EB56" t="s">
        <v>544</v>
      </c>
      <c r="EC56" t="s">
        <v>544</v>
      </c>
      <c r="ED56" t="s">
        <v>544</v>
      </c>
      <c r="EE56" t="s">
        <v>544</v>
      </c>
      <c r="EF56" t="s">
        <v>544</v>
      </c>
      <c r="EG56" t="s">
        <v>544</v>
      </c>
      <c r="EH56" t="s">
        <v>544</v>
      </c>
      <c r="EI56" t="s">
        <v>544</v>
      </c>
      <c r="EJ56" t="s">
        <v>544</v>
      </c>
      <c r="EK56" t="s">
        <v>544</v>
      </c>
      <c r="EL56" t="s">
        <v>544</v>
      </c>
      <c r="EM56" t="s">
        <v>544</v>
      </c>
      <c r="EN56" t="s">
        <v>544</v>
      </c>
      <c r="EO56" t="s">
        <v>544</v>
      </c>
      <c r="EP56" t="s">
        <v>544</v>
      </c>
      <c r="EQ56" t="s">
        <v>544</v>
      </c>
      <c r="ER56" t="s">
        <v>544</v>
      </c>
      <c r="ES56" t="s">
        <v>544</v>
      </c>
      <c r="ET56" t="s">
        <v>544</v>
      </c>
      <c r="EU56" t="s">
        <v>544</v>
      </c>
      <c r="EV56" t="s">
        <v>544</v>
      </c>
      <c r="EW56" t="s">
        <v>544</v>
      </c>
      <c r="EX56" t="s">
        <v>544</v>
      </c>
      <c r="EY56" t="s">
        <v>544</v>
      </c>
      <c r="EZ56" t="s">
        <v>544</v>
      </c>
      <c r="FA56" t="s">
        <v>544</v>
      </c>
      <c r="FB56" t="s">
        <v>544</v>
      </c>
      <c r="FC56" t="s">
        <v>544</v>
      </c>
      <c r="FD56" t="s">
        <v>544</v>
      </c>
      <c r="FE56" t="s">
        <v>544</v>
      </c>
      <c r="FF56" t="s">
        <v>544</v>
      </c>
      <c r="FG56" t="s">
        <v>544</v>
      </c>
      <c r="FH56" t="s">
        <v>544</v>
      </c>
      <c r="FI56" t="s">
        <v>544</v>
      </c>
      <c r="FJ56" t="s">
        <v>544</v>
      </c>
      <c r="FK56" t="s">
        <v>544</v>
      </c>
      <c r="FL56" t="s">
        <v>544</v>
      </c>
      <c r="FM56" t="s">
        <v>544</v>
      </c>
      <c r="FN56" t="s">
        <v>544</v>
      </c>
      <c r="FO56" t="s">
        <v>544</v>
      </c>
      <c r="FP56" t="s">
        <v>544</v>
      </c>
      <c r="FQ56" t="s">
        <v>544</v>
      </c>
      <c r="FR56" t="s">
        <v>544</v>
      </c>
      <c r="FS56" t="s">
        <v>544</v>
      </c>
      <c r="FT56" t="s">
        <v>544</v>
      </c>
      <c r="FU56" t="s">
        <v>544</v>
      </c>
      <c r="FV56" t="s">
        <v>544</v>
      </c>
      <c r="FW56" t="s">
        <v>544</v>
      </c>
      <c r="FX56" t="s">
        <v>544</v>
      </c>
      <c r="FY56" t="s">
        <v>544</v>
      </c>
      <c r="FZ56" t="s">
        <v>544</v>
      </c>
      <c r="GA56" t="s">
        <v>544</v>
      </c>
      <c r="GB56" t="s">
        <v>544</v>
      </c>
      <c r="GC56" t="s">
        <v>544</v>
      </c>
      <c r="GD56" t="s">
        <v>544</v>
      </c>
      <c r="GE56" t="s">
        <v>544</v>
      </c>
      <c r="GF56" t="s">
        <v>544</v>
      </c>
      <c r="GG56" t="s">
        <v>544</v>
      </c>
      <c r="GH56" t="s">
        <v>544</v>
      </c>
      <c r="GI56" t="s">
        <v>544</v>
      </c>
      <c r="GJ56" t="s">
        <v>544</v>
      </c>
      <c r="GK56" t="s">
        <v>544</v>
      </c>
      <c r="GL56" t="s">
        <v>544</v>
      </c>
      <c r="GM56" t="s">
        <v>544</v>
      </c>
      <c r="GN56" t="s">
        <v>544</v>
      </c>
      <c r="GO56" t="s">
        <v>544</v>
      </c>
      <c r="GP56" t="s">
        <v>544</v>
      </c>
      <c r="GQ56" t="s">
        <v>544</v>
      </c>
      <c r="GR56" t="s">
        <v>544</v>
      </c>
      <c r="GS56" t="s">
        <v>544</v>
      </c>
      <c r="GT56" t="s">
        <v>544</v>
      </c>
      <c r="GU56" t="s">
        <v>544</v>
      </c>
      <c r="GV56" t="s">
        <v>544</v>
      </c>
      <c r="GW56" t="s">
        <v>544</v>
      </c>
      <c r="GX56" t="s">
        <v>544</v>
      </c>
      <c r="GY56" t="s">
        <v>544</v>
      </c>
      <c r="GZ56" t="s">
        <v>544</v>
      </c>
      <c r="HA56" t="s">
        <v>544</v>
      </c>
      <c r="HB56" t="s">
        <v>544</v>
      </c>
      <c r="HC56" t="s">
        <v>544</v>
      </c>
      <c r="HD56" t="s">
        <v>544</v>
      </c>
      <c r="HE56" t="s">
        <v>544</v>
      </c>
      <c r="HF56" t="s">
        <v>544</v>
      </c>
      <c r="HG56" t="s">
        <v>544</v>
      </c>
      <c r="HH56" t="s">
        <v>544</v>
      </c>
      <c r="HI56" t="s">
        <v>544</v>
      </c>
      <c r="HJ56" t="s">
        <v>544</v>
      </c>
      <c r="HK56" t="s">
        <v>544</v>
      </c>
      <c r="HL56" t="s">
        <v>544</v>
      </c>
      <c r="HM56" t="s">
        <v>544</v>
      </c>
      <c r="HN56" t="s">
        <v>544</v>
      </c>
      <c r="HO56" t="s">
        <v>544</v>
      </c>
      <c r="HP56" t="s">
        <v>544</v>
      </c>
      <c r="HQ56" t="s">
        <v>544</v>
      </c>
      <c r="HR56" t="s">
        <v>544</v>
      </c>
      <c r="HS56" t="s">
        <v>544</v>
      </c>
      <c r="HT56" t="s">
        <v>544</v>
      </c>
      <c r="HU56" t="s">
        <v>544</v>
      </c>
      <c r="HV56" t="s">
        <v>544</v>
      </c>
      <c r="HW56" t="s">
        <v>544</v>
      </c>
      <c r="HX56" t="s">
        <v>544</v>
      </c>
      <c r="HY56" t="s">
        <v>544</v>
      </c>
      <c r="HZ56" t="s">
        <v>544</v>
      </c>
      <c r="IA56" t="s">
        <v>544</v>
      </c>
      <c r="IB56" t="s">
        <v>544</v>
      </c>
      <c r="IC56" t="s">
        <v>544</v>
      </c>
      <c r="ID56" t="s">
        <v>544</v>
      </c>
      <c r="IE56" t="s">
        <v>544</v>
      </c>
      <c r="IF56" t="s">
        <v>544</v>
      </c>
      <c r="IG56" t="s">
        <v>544</v>
      </c>
      <c r="IH56" t="s">
        <v>544</v>
      </c>
      <c r="II56" t="s">
        <v>544</v>
      </c>
      <c r="IJ56" t="s">
        <v>544</v>
      </c>
      <c r="IK56" t="s">
        <v>544</v>
      </c>
      <c r="IL56" t="s">
        <v>544</v>
      </c>
      <c r="IM56" t="s">
        <v>544</v>
      </c>
      <c r="IN56" t="s">
        <v>544</v>
      </c>
      <c r="IO56" t="s">
        <v>544</v>
      </c>
      <c r="IP56" t="s">
        <v>544</v>
      </c>
      <c r="IQ56" t="s">
        <v>544</v>
      </c>
      <c r="IR56" t="s">
        <v>544</v>
      </c>
      <c r="IS56" t="s">
        <v>544</v>
      </c>
      <c r="IT56" t="s">
        <v>544</v>
      </c>
      <c r="IU56" t="s">
        <v>544</v>
      </c>
      <c r="IV56" t="s">
        <v>544</v>
      </c>
      <c r="IW56" t="s">
        <v>544</v>
      </c>
      <c r="IX56" t="s">
        <v>544</v>
      </c>
      <c r="IY56" t="s">
        <v>544</v>
      </c>
      <c r="IZ56" t="s">
        <v>544</v>
      </c>
      <c r="JA56" t="s">
        <v>544</v>
      </c>
      <c r="JB56" t="s">
        <v>544</v>
      </c>
      <c r="JC56" t="s">
        <v>544</v>
      </c>
      <c r="JD56" t="s">
        <v>544</v>
      </c>
      <c r="JE56" t="s">
        <v>544</v>
      </c>
      <c r="JF56" t="s">
        <v>544</v>
      </c>
      <c r="JG56" t="s">
        <v>544</v>
      </c>
      <c r="JH56" t="s">
        <v>544</v>
      </c>
      <c r="JI56" t="s">
        <v>544</v>
      </c>
      <c r="JJ56" t="s">
        <v>544</v>
      </c>
      <c r="JK56" t="s">
        <v>544</v>
      </c>
      <c r="JL56" t="s">
        <v>544</v>
      </c>
      <c r="JM56" t="s">
        <v>544</v>
      </c>
      <c r="JN56" t="s">
        <v>544</v>
      </c>
      <c r="JO56" t="s">
        <v>544</v>
      </c>
      <c r="JP56" t="s">
        <v>544</v>
      </c>
      <c r="JQ56" t="s">
        <v>544</v>
      </c>
      <c r="JR56" t="s">
        <v>544</v>
      </c>
      <c r="JS56" t="s">
        <v>544</v>
      </c>
      <c r="JT56" t="s">
        <v>544</v>
      </c>
      <c r="JU56" t="s">
        <v>544</v>
      </c>
      <c r="JV56" t="s">
        <v>544</v>
      </c>
      <c r="JW56" t="s">
        <v>544</v>
      </c>
      <c r="JX56" t="s">
        <v>544</v>
      </c>
      <c r="JY56" t="s">
        <v>544</v>
      </c>
      <c r="JZ56" t="s">
        <v>544</v>
      </c>
      <c r="KA56" t="s">
        <v>544</v>
      </c>
      <c r="KB56" t="s">
        <v>544</v>
      </c>
      <c r="KC56" t="s">
        <v>544</v>
      </c>
      <c r="KD56" t="s">
        <v>544</v>
      </c>
      <c r="KE56" t="s">
        <v>544</v>
      </c>
      <c r="KF56" t="s">
        <v>544</v>
      </c>
      <c r="KG56" t="s">
        <v>544</v>
      </c>
      <c r="KH56" t="s">
        <v>544</v>
      </c>
      <c r="KI56" t="s">
        <v>544</v>
      </c>
      <c r="KJ56" t="s">
        <v>544</v>
      </c>
      <c r="KK56" t="s">
        <v>544</v>
      </c>
      <c r="KL56" t="s">
        <v>544</v>
      </c>
      <c r="KM56" t="s">
        <v>544</v>
      </c>
      <c r="KN56" t="s">
        <v>544</v>
      </c>
      <c r="KO56" t="s">
        <v>544</v>
      </c>
      <c r="KP56" t="s">
        <v>544</v>
      </c>
      <c r="KQ56" t="s">
        <v>544</v>
      </c>
      <c r="KR56" t="s">
        <v>544</v>
      </c>
      <c r="KS56" t="s">
        <v>544</v>
      </c>
      <c r="KT56" t="s">
        <v>544</v>
      </c>
      <c r="KU56" t="s">
        <v>544</v>
      </c>
      <c r="KV56" t="s">
        <v>544</v>
      </c>
      <c r="KW56" t="s">
        <v>544</v>
      </c>
      <c r="KX56" t="s">
        <v>544</v>
      </c>
      <c r="KY56" t="s">
        <v>544</v>
      </c>
      <c r="KZ56" t="s">
        <v>544</v>
      </c>
      <c r="LA56" t="s">
        <v>544</v>
      </c>
      <c r="LB56" t="s">
        <v>544</v>
      </c>
      <c r="LC56" t="s">
        <v>544</v>
      </c>
      <c r="LD56" t="s">
        <v>544</v>
      </c>
      <c r="LE56" t="s">
        <v>544</v>
      </c>
      <c r="LF56" t="s">
        <v>544</v>
      </c>
      <c r="LG56" t="s">
        <v>544</v>
      </c>
      <c r="LH56" t="s">
        <v>544</v>
      </c>
      <c r="LI56" t="s">
        <v>544</v>
      </c>
      <c r="LJ56" t="s">
        <v>544</v>
      </c>
      <c r="LK56" t="s">
        <v>544</v>
      </c>
      <c r="LL56" t="s">
        <v>544</v>
      </c>
      <c r="LM56" t="s">
        <v>544</v>
      </c>
      <c r="LN56" t="s">
        <v>544</v>
      </c>
      <c r="LO56" t="s">
        <v>544</v>
      </c>
      <c r="LP56" t="s">
        <v>544</v>
      </c>
      <c r="LQ56" t="s">
        <v>544</v>
      </c>
      <c r="LR56" t="s">
        <v>544</v>
      </c>
      <c r="LS56" t="s">
        <v>544</v>
      </c>
      <c r="LT56" t="s">
        <v>544</v>
      </c>
      <c r="LU56" t="s">
        <v>544</v>
      </c>
      <c r="LV56" t="s">
        <v>544</v>
      </c>
      <c r="LW56" t="s">
        <v>544</v>
      </c>
      <c r="LX56" t="s">
        <v>544</v>
      </c>
      <c r="LY56" t="s">
        <v>544</v>
      </c>
      <c r="LZ56" t="s">
        <v>544</v>
      </c>
      <c r="MA56" t="s">
        <v>544</v>
      </c>
      <c r="MB56" t="s">
        <v>544</v>
      </c>
      <c r="MC56" t="s">
        <v>544</v>
      </c>
      <c r="MD56" t="s">
        <v>544</v>
      </c>
      <c r="ME56" t="s">
        <v>544</v>
      </c>
      <c r="MF56" t="s">
        <v>544</v>
      </c>
      <c r="MG56" t="s">
        <v>544</v>
      </c>
      <c r="MH56" t="s">
        <v>544</v>
      </c>
      <c r="MI56" t="s">
        <v>544</v>
      </c>
      <c r="MJ56" t="s">
        <v>544</v>
      </c>
      <c r="MK56" t="s">
        <v>544</v>
      </c>
      <c r="ML56" t="s">
        <v>544</v>
      </c>
      <c r="MM56" t="s">
        <v>544</v>
      </c>
      <c r="MN56" t="s">
        <v>544</v>
      </c>
      <c r="MO56" t="s">
        <v>544</v>
      </c>
      <c r="MP56" t="s">
        <v>544</v>
      </c>
      <c r="MQ56" t="s">
        <v>544</v>
      </c>
      <c r="MR56" t="s">
        <v>544</v>
      </c>
      <c r="MS56" t="s">
        <v>544</v>
      </c>
      <c r="MT56" t="s">
        <v>544</v>
      </c>
      <c r="MU56" t="s">
        <v>544</v>
      </c>
      <c r="MV56" t="s">
        <v>544</v>
      </c>
      <c r="MW56" t="s">
        <v>544</v>
      </c>
      <c r="MX56" t="s">
        <v>544</v>
      </c>
      <c r="MY56" t="s">
        <v>544</v>
      </c>
      <c r="MZ56" t="s">
        <v>544</v>
      </c>
      <c r="NA56" t="s">
        <v>544</v>
      </c>
      <c r="NB56" t="s">
        <v>544</v>
      </c>
      <c r="NC56" t="s">
        <v>544</v>
      </c>
      <c r="ND56" t="s">
        <v>544</v>
      </c>
      <c r="NE56" t="s">
        <v>544</v>
      </c>
      <c r="NF56" t="s">
        <v>544</v>
      </c>
      <c r="NG56" t="s">
        <v>544</v>
      </c>
      <c r="NH56" t="s">
        <v>544</v>
      </c>
      <c r="NI56" t="s">
        <v>544</v>
      </c>
      <c r="NJ56" t="s">
        <v>544</v>
      </c>
      <c r="NK56" t="s">
        <v>544</v>
      </c>
      <c r="NL56" t="s">
        <v>544</v>
      </c>
      <c r="NM56" t="s">
        <v>544</v>
      </c>
      <c r="NN56" t="s">
        <v>544</v>
      </c>
      <c r="NO56" t="s">
        <v>544</v>
      </c>
      <c r="NP56" t="s">
        <v>544</v>
      </c>
      <c r="NQ56" t="s">
        <v>544</v>
      </c>
      <c r="NR56" t="s">
        <v>544</v>
      </c>
      <c r="NS56" t="s">
        <v>544</v>
      </c>
      <c r="NT56" t="s">
        <v>544</v>
      </c>
      <c r="NU56" t="s">
        <v>544</v>
      </c>
      <c r="NV56" t="s">
        <v>544</v>
      </c>
      <c r="NW56" t="s">
        <v>544</v>
      </c>
      <c r="NX56" t="s">
        <v>544</v>
      </c>
      <c r="NY56" t="s">
        <v>544</v>
      </c>
      <c r="NZ56" t="s">
        <v>544</v>
      </c>
      <c r="OA56" t="s">
        <v>544</v>
      </c>
      <c r="OB56" t="s">
        <v>544</v>
      </c>
      <c r="OC56" t="s">
        <v>544</v>
      </c>
      <c r="OD56" t="s">
        <v>544</v>
      </c>
      <c r="OE56" t="s">
        <v>544</v>
      </c>
      <c r="OF56" t="s">
        <v>544</v>
      </c>
      <c r="OG56" t="s">
        <v>544</v>
      </c>
      <c r="OH56" t="s">
        <v>544</v>
      </c>
      <c r="OI56" t="s">
        <v>544</v>
      </c>
      <c r="OJ56" t="s">
        <v>544</v>
      </c>
      <c r="OK56" t="s">
        <v>544</v>
      </c>
      <c r="OL56" t="s">
        <v>544</v>
      </c>
      <c r="OM56" t="s">
        <v>544</v>
      </c>
      <c r="ON56" t="s">
        <v>544</v>
      </c>
      <c r="OO56" t="s">
        <v>544</v>
      </c>
      <c r="OP56" t="s">
        <v>544</v>
      </c>
      <c r="OQ56" t="s">
        <v>544</v>
      </c>
      <c r="OR56" t="s">
        <v>544</v>
      </c>
      <c r="OS56" t="s">
        <v>544</v>
      </c>
      <c r="OT56" t="s">
        <v>544</v>
      </c>
      <c r="OU56" t="s">
        <v>544</v>
      </c>
      <c r="OV56" t="s">
        <v>544</v>
      </c>
      <c r="OW56" t="s">
        <v>544</v>
      </c>
      <c r="OX56" t="s">
        <v>544</v>
      </c>
      <c r="OY56" t="s">
        <v>544</v>
      </c>
      <c r="OZ56" t="s">
        <v>544</v>
      </c>
      <c r="PA56" t="s">
        <v>544</v>
      </c>
      <c r="PB56" t="s">
        <v>544</v>
      </c>
      <c r="PC56" t="s">
        <v>544</v>
      </c>
      <c r="PD56" t="s">
        <v>544</v>
      </c>
      <c r="PE56" t="s">
        <v>544</v>
      </c>
      <c r="PF56" t="s">
        <v>544</v>
      </c>
      <c r="PG56" t="s">
        <v>544</v>
      </c>
      <c r="PH56" t="s">
        <v>544</v>
      </c>
      <c r="PI56" t="s">
        <v>544</v>
      </c>
      <c r="PJ56" t="s">
        <v>544</v>
      </c>
      <c r="PK56" t="s">
        <v>544</v>
      </c>
      <c r="PL56" t="s">
        <v>544</v>
      </c>
      <c r="PM56" t="s">
        <v>544</v>
      </c>
      <c r="PN56" t="s">
        <v>544</v>
      </c>
      <c r="PO56" t="s">
        <v>544</v>
      </c>
      <c r="PP56" t="s">
        <v>544</v>
      </c>
      <c r="PQ56" t="s">
        <v>544</v>
      </c>
      <c r="PR56" t="s">
        <v>544</v>
      </c>
      <c r="PS56" t="s">
        <v>544</v>
      </c>
      <c r="PT56" t="s">
        <v>544</v>
      </c>
      <c r="PU56" t="s">
        <v>544</v>
      </c>
      <c r="PV56" t="s">
        <v>544</v>
      </c>
      <c r="PW56" t="s">
        <v>544</v>
      </c>
      <c r="PX56" t="s">
        <v>544</v>
      </c>
      <c r="PY56" t="s">
        <v>544</v>
      </c>
      <c r="PZ56" t="s">
        <v>544</v>
      </c>
      <c r="QA56" t="s">
        <v>544</v>
      </c>
      <c r="QB56" t="s">
        <v>544</v>
      </c>
      <c r="QC56" t="s">
        <v>544</v>
      </c>
      <c r="QD56" t="s">
        <v>544</v>
      </c>
      <c r="QE56" t="s">
        <v>544</v>
      </c>
      <c r="QF56" t="s">
        <v>544</v>
      </c>
      <c r="QG56" t="s">
        <v>544</v>
      </c>
      <c r="QH56" t="s">
        <v>544</v>
      </c>
      <c r="QI56" t="s">
        <v>544</v>
      </c>
      <c r="QJ56" t="s">
        <v>544</v>
      </c>
      <c r="QK56" t="s">
        <v>544</v>
      </c>
      <c r="QL56" t="s">
        <v>544</v>
      </c>
      <c r="QM56" t="s">
        <v>544</v>
      </c>
      <c r="QN56" t="s">
        <v>544</v>
      </c>
      <c r="QO56" t="s">
        <v>544</v>
      </c>
      <c r="QP56" t="s">
        <v>544</v>
      </c>
      <c r="QQ56" t="s">
        <v>544</v>
      </c>
      <c r="QR56" t="s">
        <v>544</v>
      </c>
      <c r="QS56" t="s">
        <v>544</v>
      </c>
      <c r="QT56" t="s">
        <v>544</v>
      </c>
      <c r="QU56" t="s">
        <v>544</v>
      </c>
      <c r="QV56" t="s">
        <v>544</v>
      </c>
      <c r="QW56" t="s">
        <v>544</v>
      </c>
      <c r="QX56" t="s">
        <v>544</v>
      </c>
      <c r="QY56" t="s">
        <v>544</v>
      </c>
      <c r="QZ56" t="s">
        <v>544</v>
      </c>
      <c r="RA56" t="s">
        <v>544</v>
      </c>
      <c r="RB56" t="s">
        <v>544</v>
      </c>
      <c r="RC56" t="s">
        <v>544</v>
      </c>
      <c r="RD56" t="s">
        <v>544</v>
      </c>
      <c r="RE56" t="s">
        <v>544</v>
      </c>
      <c r="RF56" t="s">
        <v>544</v>
      </c>
      <c r="RG56" t="s">
        <v>544</v>
      </c>
      <c r="RH56" t="s">
        <v>544</v>
      </c>
      <c r="RI56" t="s">
        <v>544</v>
      </c>
      <c r="RJ56" t="s">
        <v>544</v>
      </c>
      <c r="RK56" t="s">
        <v>544</v>
      </c>
      <c r="RL56" t="s">
        <v>544</v>
      </c>
      <c r="RM56" t="s">
        <v>544</v>
      </c>
      <c r="RN56" t="s">
        <v>544</v>
      </c>
      <c r="RO56" t="s">
        <v>544</v>
      </c>
      <c r="RP56" t="s">
        <v>544</v>
      </c>
      <c r="RQ56" t="s">
        <v>544</v>
      </c>
      <c r="RR56" t="s">
        <v>544</v>
      </c>
      <c r="RS56" t="s">
        <v>544</v>
      </c>
      <c r="RT56" t="s">
        <v>544</v>
      </c>
      <c r="RU56" t="s">
        <v>544</v>
      </c>
      <c r="RV56" t="s">
        <v>544</v>
      </c>
      <c r="RW56" t="s">
        <v>544</v>
      </c>
      <c r="RX56" t="s">
        <v>544</v>
      </c>
      <c r="RY56" t="s">
        <v>544</v>
      </c>
      <c r="RZ56" t="s">
        <v>544</v>
      </c>
      <c r="SA56" t="s">
        <v>544</v>
      </c>
      <c r="SB56" t="s">
        <v>544</v>
      </c>
      <c r="SC56" t="s">
        <v>544</v>
      </c>
      <c r="SD56" t="s">
        <v>544</v>
      </c>
      <c r="SE56" t="s">
        <v>544</v>
      </c>
      <c r="SF56" t="s">
        <v>544</v>
      </c>
      <c r="SG56" t="s">
        <v>544</v>
      </c>
      <c r="SH56" t="s">
        <v>544</v>
      </c>
      <c r="SI56" t="s">
        <v>544</v>
      </c>
      <c r="SJ56" t="s">
        <v>544</v>
      </c>
      <c r="SK56" t="s">
        <v>544</v>
      </c>
      <c r="SL56" t="s">
        <v>544</v>
      </c>
      <c r="SM56" t="s">
        <v>544</v>
      </c>
      <c r="SN56" t="s">
        <v>544</v>
      </c>
      <c r="SO56" t="s">
        <v>544</v>
      </c>
      <c r="SP56" t="s">
        <v>544</v>
      </c>
      <c r="SQ56" t="s">
        <v>544</v>
      </c>
      <c r="SR56" t="s">
        <v>544</v>
      </c>
      <c r="SS56" t="s">
        <v>544</v>
      </c>
      <c r="ST56" t="s">
        <v>544</v>
      </c>
      <c r="SU56" t="s">
        <v>544</v>
      </c>
      <c r="SV56" t="s">
        <v>544</v>
      </c>
      <c r="SW56" t="s">
        <v>544</v>
      </c>
      <c r="SX56" t="s">
        <v>544</v>
      </c>
      <c r="SY56" t="s">
        <v>544</v>
      </c>
      <c r="SZ56" t="s">
        <v>544</v>
      </c>
      <c r="TA56" t="s">
        <v>544</v>
      </c>
      <c r="TB56" t="s">
        <v>544</v>
      </c>
      <c r="TC56" t="s">
        <v>544</v>
      </c>
      <c r="TD56" t="s">
        <v>544</v>
      </c>
      <c r="TE56" t="s">
        <v>544</v>
      </c>
      <c r="TF56" t="s">
        <v>544</v>
      </c>
      <c r="TG56" t="s">
        <v>544</v>
      </c>
      <c r="TH56" t="s">
        <v>544</v>
      </c>
      <c r="TI56" t="s">
        <v>544</v>
      </c>
      <c r="TJ56" t="s">
        <v>544</v>
      </c>
      <c r="TK56" t="s">
        <v>544</v>
      </c>
      <c r="TL56" t="s">
        <v>544</v>
      </c>
      <c r="TM56" t="s">
        <v>544</v>
      </c>
      <c r="TN56" t="s">
        <v>544</v>
      </c>
      <c r="TO56" t="s">
        <v>544</v>
      </c>
      <c r="TP56" t="s">
        <v>544</v>
      </c>
      <c r="TQ56" t="s">
        <v>544</v>
      </c>
      <c r="TR56" t="s">
        <v>544</v>
      </c>
      <c r="TS56" t="s">
        <v>544</v>
      </c>
      <c r="TT56" t="s">
        <v>544</v>
      </c>
      <c r="TU56" t="s">
        <v>544</v>
      </c>
      <c r="TV56" t="s">
        <v>544</v>
      </c>
      <c r="TW56" t="s">
        <v>544</v>
      </c>
      <c r="TX56" t="s">
        <v>544</v>
      </c>
      <c r="TY56" t="s">
        <v>544</v>
      </c>
      <c r="TZ56" t="s">
        <v>544</v>
      </c>
      <c r="UA56" t="s">
        <v>544</v>
      </c>
      <c r="UB56" t="s">
        <v>544</v>
      </c>
      <c r="UC56" t="s">
        <v>544</v>
      </c>
      <c r="UD56" t="s">
        <v>544</v>
      </c>
      <c r="UE56" t="s">
        <v>544</v>
      </c>
      <c r="UF56" t="s">
        <v>544</v>
      </c>
      <c r="UG56" t="s">
        <v>544</v>
      </c>
      <c r="UH56" t="s">
        <v>544</v>
      </c>
      <c r="UI56" t="s">
        <v>544</v>
      </c>
      <c r="UJ56" t="s">
        <v>544</v>
      </c>
      <c r="UK56" t="s">
        <v>544</v>
      </c>
      <c r="UL56" t="s">
        <v>544</v>
      </c>
      <c r="UM56" t="s">
        <v>544</v>
      </c>
      <c r="UN56" t="s">
        <v>544</v>
      </c>
      <c r="UO56" t="s">
        <v>544</v>
      </c>
      <c r="UP56" t="s">
        <v>544</v>
      </c>
      <c r="UQ56" t="s">
        <v>544</v>
      </c>
      <c r="UR56" t="s">
        <v>544</v>
      </c>
      <c r="US56" t="s">
        <v>544</v>
      </c>
      <c r="UT56" t="s">
        <v>544</v>
      </c>
      <c r="UU56" t="s">
        <v>544</v>
      </c>
      <c r="UV56" t="s">
        <v>544</v>
      </c>
      <c r="UW56" t="s">
        <v>544</v>
      </c>
      <c r="UX56" t="s">
        <v>544</v>
      </c>
      <c r="UY56" t="s">
        <v>544</v>
      </c>
      <c r="UZ56" t="s">
        <v>544</v>
      </c>
      <c r="VA56" t="s">
        <v>544</v>
      </c>
      <c r="VB56" t="s">
        <v>544</v>
      </c>
      <c r="VC56" t="s">
        <v>544</v>
      </c>
      <c r="VD56" t="s">
        <v>544</v>
      </c>
      <c r="VE56" t="s">
        <v>544</v>
      </c>
    </row>
    <row r="57" spans="1:720" x14ac:dyDescent="0.3">
      <c r="A57" s="1" t="s">
        <v>512</v>
      </c>
      <c r="B57" t="s">
        <v>545</v>
      </c>
      <c r="C57" t="s">
        <v>547</v>
      </c>
      <c r="D57" t="s">
        <v>547</v>
      </c>
      <c r="E57" t="s">
        <v>545</v>
      </c>
      <c r="F57" t="s">
        <v>545</v>
      </c>
      <c r="G57" t="s">
        <v>548</v>
      </c>
      <c r="H57" t="s">
        <v>548</v>
      </c>
      <c r="I57" t="s">
        <v>548</v>
      </c>
      <c r="J57" t="s">
        <v>547</v>
      </c>
      <c r="K57" t="s">
        <v>545</v>
      </c>
      <c r="L57" t="s">
        <v>545</v>
      </c>
      <c r="M57" t="s">
        <v>548</v>
      </c>
      <c r="N57" t="s">
        <v>548</v>
      </c>
      <c r="O57" t="s">
        <v>547</v>
      </c>
      <c r="P57" t="s">
        <v>547</v>
      </c>
      <c r="Q57" t="s">
        <v>547</v>
      </c>
      <c r="R57" t="s">
        <v>545</v>
      </c>
      <c r="S57" t="s">
        <v>548</v>
      </c>
      <c r="T57" t="s">
        <v>545</v>
      </c>
      <c r="U57" t="s">
        <v>547</v>
      </c>
      <c r="V57" t="s">
        <v>547</v>
      </c>
      <c r="W57" t="s">
        <v>545</v>
      </c>
      <c r="X57" t="s">
        <v>545</v>
      </c>
      <c r="Y57" t="s">
        <v>548</v>
      </c>
      <c r="Z57" t="s">
        <v>548</v>
      </c>
      <c r="AA57" t="s">
        <v>545</v>
      </c>
      <c r="AB57" t="s">
        <v>547</v>
      </c>
      <c r="AC57" t="s">
        <v>545</v>
      </c>
      <c r="AD57" t="s">
        <v>545</v>
      </c>
      <c r="AE57" t="s">
        <v>548</v>
      </c>
      <c r="AF57" t="s">
        <v>548</v>
      </c>
      <c r="AG57" t="s">
        <v>547</v>
      </c>
      <c r="AH57" t="s">
        <v>547</v>
      </c>
      <c r="AI57" t="s">
        <v>547</v>
      </c>
      <c r="AJ57" t="s">
        <v>548</v>
      </c>
      <c r="AK57" t="s">
        <v>545</v>
      </c>
      <c r="AL57" t="s">
        <v>548</v>
      </c>
      <c r="AM57" t="s">
        <v>547</v>
      </c>
      <c r="AN57" t="s">
        <v>547</v>
      </c>
      <c r="AO57" t="s">
        <v>545</v>
      </c>
      <c r="AP57" t="s">
        <v>545</v>
      </c>
      <c r="AQ57" t="s">
        <v>548</v>
      </c>
      <c r="AR57" t="s">
        <v>548</v>
      </c>
      <c r="AS57" t="s">
        <v>548</v>
      </c>
      <c r="AT57" t="s">
        <v>547</v>
      </c>
      <c r="AU57" t="s">
        <v>545</v>
      </c>
      <c r="AV57" t="s">
        <v>545</v>
      </c>
      <c r="AW57" t="s">
        <v>548</v>
      </c>
      <c r="AX57" t="s">
        <v>548</v>
      </c>
      <c r="AY57" t="s">
        <v>547</v>
      </c>
      <c r="AZ57" t="s">
        <v>547</v>
      </c>
      <c r="BA57" t="s">
        <v>547</v>
      </c>
      <c r="BB57" t="s">
        <v>548</v>
      </c>
      <c r="BC57" t="s">
        <v>548</v>
      </c>
      <c r="BD57" t="s">
        <v>545</v>
      </c>
      <c r="BE57" t="s">
        <v>547</v>
      </c>
      <c r="BF57" t="s">
        <v>547</v>
      </c>
      <c r="BG57" t="s">
        <v>545</v>
      </c>
      <c r="BH57" t="s">
        <v>545</v>
      </c>
      <c r="BI57" t="s">
        <v>548</v>
      </c>
      <c r="BJ57" t="s">
        <v>548</v>
      </c>
      <c r="BK57" t="s">
        <v>545</v>
      </c>
      <c r="BL57" t="s">
        <v>547</v>
      </c>
      <c r="BM57" t="s">
        <v>545</v>
      </c>
      <c r="BN57" t="s">
        <v>545</v>
      </c>
      <c r="BO57" t="s">
        <v>548</v>
      </c>
      <c r="BP57" t="s">
        <v>548</v>
      </c>
      <c r="BQ57" t="s">
        <v>547</v>
      </c>
      <c r="BR57" t="s">
        <v>547</v>
      </c>
      <c r="BS57" t="s">
        <v>547</v>
      </c>
      <c r="BT57" t="s">
        <v>545</v>
      </c>
      <c r="BU57" t="s">
        <v>548</v>
      </c>
      <c r="BV57" t="s">
        <v>545</v>
      </c>
      <c r="BW57" t="s">
        <v>547</v>
      </c>
      <c r="BX57" t="s">
        <v>547</v>
      </c>
      <c r="BY57" t="s">
        <v>545</v>
      </c>
      <c r="BZ57" t="s">
        <v>545</v>
      </c>
      <c r="CA57" t="s">
        <v>548</v>
      </c>
      <c r="CB57" t="s">
        <v>548</v>
      </c>
      <c r="CC57" t="s">
        <v>548</v>
      </c>
      <c r="CD57" t="s">
        <v>547</v>
      </c>
      <c r="CE57" t="s">
        <v>545</v>
      </c>
      <c r="CF57" t="s">
        <v>545</v>
      </c>
      <c r="CG57" t="s">
        <v>548</v>
      </c>
      <c r="CH57" t="s">
        <v>548</v>
      </c>
      <c r="CI57" t="s">
        <v>547</v>
      </c>
      <c r="CJ57" t="s">
        <v>547</v>
      </c>
      <c r="CK57" t="s">
        <v>547</v>
      </c>
      <c r="CL57" t="s">
        <v>545</v>
      </c>
      <c r="CM57" t="s">
        <v>548</v>
      </c>
      <c r="CN57" t="s">
        <v>545</v>
      </c>
      <c r="CO57" t="s">
        <v>547</v>
      </c>
      <c r="CP57" t="s">
        <v>547</v>
      </c>
      <c r="CQ57" t="s">
        <v>545</v>
      </c>
      <c r="CR57" t="s">
        <v>545</v>
      </c>
      <c r="CS57" t="s">
        <v>548</v>
      </c>
      <c r="CT57" t="s">
        <v>548</v>
      </c>
      <c r="CU57" t="s">
        <v>545</v>
      </c>
      <c r="CV57" t="s">
        <v>547</v>
      </c>
      <c r="CW57" t="s">
        <v>545</v>
      </c>
      <c r="CX57" t="s">
        <v>545</v>
      </c>
      <c r="CY57" t="s">
        <v>548</v>
      </c>
      <c r="CZ57" t="s">
        <v>548</v>
      </c>
      <c r="DA57" t="s">
        <v>547</v>
      </c>
      <c r="DB57" t="s">
        <v>547</v>
      </c>
      <c r="DC57" t="s">
        <v>547</v>
      </c>
      <c r="DD57" t="s">
        <v>548</v>
      </c>
      <c r="DE57" t="s">
        <v>545</v>
      </c>
      <c r="DF57" t="s">
        <v>548</v>
      </c>
      <c r="DG57" t="s">
        <v>547</v>
      </c>
      <c r="DH57" t="s">
        <v>547</v>
      </c>
      <c r="DI57" t="s">
        <v>545</v>
      </c>
      <c r="DJ57" t="s">
        <v>545</v>
      </c>
      <c r="DK57" t="s">
        <v>548</v>
      </c>
      <c r="DL57" t="s">
        <v>548</v>
      </c>
      <c r="DM57" t="s">
        <v>548</v>
      </c>
      <c r="DN57" t="s">
        <v>547</v>
      </c>
      <c r="DO57" t="s">
        <v>545</v>
      </c>
      <c r="DP57" t="s">
        <v>545</v>
      </c>
      <c r="DQ57" t="s">
        <v>548</v>
      </c>
      <c r="DR57" t="s">
        <v>548</v>
      </c>
      <c r="DS57" t="s">
        <v>547</v>
      </c>
      <c r="DT57" t="s">
        <v>547</v>
      </c>
      <c r="DU57" t="s">
        <v>547</v>
      </c>
      <c r="DV57" t="s">
        <v>548</v>
      </c>
      <c r="DW57" t="s">
        <v>548</v>
      </c>
      <c r="DX57" t="s">
        <v>545</v>
      </c>
      <c r="DY57" t="s">
        <v>547</v>
      </c>
      <c r="DZ57" t="s">
        <v>547</v>
      </c>
      <c r="EA57" t="s">
        <v>545</v>
      </c>
      <c r="EB57" t="s">
        <v>545</v>
      </c>
      <c r="EC57" t="s">
        <v>548</v>
      </c>
      <c r="ED57" t="s">
        <v>548</v>
      </c>
      <c r="EE57" t="s">
        <v>545</v>
      </c>
      <c r="EF57" t="s">
        <v>547</v>
      </c>
      <c r="EG57" t="s">
        <v>545</v>
      </c>
      <c r="EH57" t="s">
        <v>545</v>
      </c>
      <c r="EI57" t="s">
        <v>548</v>
      </c>
      <c r="EJ57" t="s">
        <v>548</v>
      </c>
      <c r="EK57" t="s">
        <v>547</v>
      </c>
      <c r="EL57" t="s">
        <v>547</v>
      </c>
      <c r="EM57" t="s">
        <v>547</v>
      </c>
      <c r="EN57" t="s">
        <v>548</v>
      </c>
      <c r="EO57" t="s">
        <v>545</v>
      </c>
      <c r="EP57" t="s">
        <v>548</v>
      </c>
      <c r="EQ57" t="s">
        <v>547</v>
      </c>
      <c r="ER57" t="s">
        <v>547</v>
      </c>
      <c r="ES57" t="s">
        <v>545</v>
      </c>
      <c r="ET57" t="s">
        <v>545</v>
      </c>
      <c r="EU57" t="s">
        <v>548</v>
      </c>
      <c r="EV57" t="s">
        <v>548</v>
      </c>
      <c r="EW57" t="s">
        <v>548</v>
      </c>
      <c r="EX57" t="s">
        <v>547</v>
      </c>
      <c r="EY57" t="s">
        <v>545</v>
      </c>
      <c r="EZ57" t="s">
        <v>545</v>
      </c>
      <c r="FA57" t="s">
        <v>548</v>
      </c>
      <c r="FB57" t="s">
        <v>548</v>
      </c>
      <c r="FC57" t="s">
        <v>547</v>
      </c>
      <c r="FD57" t="s">
        <v>547</v>
      </c>
      <c r="FE57" t="s">
        <v>547</v>
      </c>
      <c r="FF57" t="s">
        <v>545</v>
      </c>
      <c r="FG57" t="s">
        <v>548</v>
      </c>
      <c r="FH57" t="s">
        <v>545</v>
      </c>
      <c r="FI57" t="s">
        <v>547</v>
      </c>
      <c r="FJ57" t="s">
        <v>547</v>
      </c>
      <c r="FK57" t="s">
        <v>545</v>
      </c>
      <c r="FL57" t="s">
        <v>545</v>
      </c>
      <c r="FM57" t="s">
        <v>548</v>
      </c>
      <c r="FN57" t="s">
        <v>548</v>
      </c>
      <c r="FO57" t="s">
        <v>545</v>
      </c>
      <c r="FP57" t="s">
        <v>547</v>
      </c>
      <c r="FQ57" t="s">
        <v>545</v>
      </c>
      <c r="FR57" t="s">
        <v>545</v>
      </c>
      <c r="FS57" t="s">
        <v>548</v>
      </c>
      <c r="FT57" t="s">
        <v>548</v>
      </c>
      <c r="FU57" t="s">
        <v>547</v>
      </c>
      <c r="FV57" t="s">
        <v>547</v>
      </c>
      <c r="FW57" t="s">
        <v>547</v>
      </c>
      <c r="FX57" t="s">
        <v>548</v>
      </c>
      <c r="FY57" t="s">
        <v>545</v>
      </c>
      <c r="FZ57" t="s">
        <v>548</v>
      </c>
      <c r="GA57" t="s">
        <v>547</v>
      </c>
      <c r="GB57" t="s">
        <v>547</v>
      </c>
      <c r="GC57" t="s">
        <v>545</v>
      </c>
      <c r="GD57" t="s">
        <v>545</v>
      </c>
      <c r="GE57" t="s">
        <v>548</v>
      </c>
      <c r="GF57" t="s">
        <v>548</v>
      </c>
      <c r="GG57" t="s">
        <v>548</v>
      </c>
      <c r="GH57" t="s">
        <v>547</v>
      </c>
      <c r="GI57" t="s">
        <v>545</v>
      </c>
      <c r="GJ57" t="s">
        <v>545</v>
      </c>
      <c r="GK57" t="s">
        <v>548</v>
      </c>
      <c r="GL57" t="s">
        <v>548</v>
      </c>
      <c r="GM57" t="s">
        <v>547</v>
      </c>
      <c r="GN57" t="s">
        <v>547</v>
      </c>
      <c r="GO57" t="s">
        <v>547</v>
      </c>
      <c r="GP57" t="s">
        <v>548</v>
      </c>
      <c r="GQ57" t="s">
        <v>548</v>
      </c>
      <c r="GR57" t="s">
        <v>545</v>
      </c>
      <c r="GS57" t="s">
        <v>547</v>
      </c>
      <c r="GT57" t="s">
        <v>547</v>
      </c>
      <c r="GU57" t="s">
        <v>545</v>
      </c>
      <c r="GV57" t="s">
        <v>545</v>
      </c>
      <c r="GW57" t="s">
        <v>548</v>
      </c>
      <c r="GX57" t="s">
        <v>548</v>
      </c>
      <c r="GY57" t="s">
        <v>545</v>
      </c>
      <c r="GZ57" t="s">
        <v>547</v>
      </c>
      <c r="HA57" t="s">
        <v>545</v>
      </c>
      <c r="HB57" t="s">
        <v>545</v>
      </c>
      <c r="HC57" t="s">
        <v>548</v>
      </c>
      <c r="HD57" t="s">
        <v>548</v>
      </c>
      <c r="HE57" t="s">
        <v>547</v>
      </c>
      <c r="HF57" t="s">
        <v>547</v>
      </c>
      <c r="HG57" t="s">
        <v>547</v>
      </c>
      <c r="HH57" t="s">
        <v>548</v>
      </c>
      <c r="HI57" t="s">
        <v>548</v>
      </c>
      <c r="HJ57" t="s">
        <v>545</v>
      </c>
      <c r="HK57" t="s">
        <v>547</v>
      </c>
      <c r="HL57" t="s">
        <v>547</v>
      </c>
      <c r="HM57" t="s">
        <v>545</v>
      </c>
      <c r="HN57" t="s">
        <v>545</v>
      </c>
      <c r="HO57" t="s">
        <v>548</v>
      </c>
      <c r="HP57" t="s">
        <v>548</v>
      </c>
      <c r="HQ57" t="s">
        <v>548</v>
      </c>
      <c r="HR57" t="s">
        <v>547</v>
      </c>
      <c r="HS57" t="s">
        <v>545</v>
      </c>
      <c r="HT57" t="s">
        <v>545</v>
      </c>
      <c r="HU57" t="s">
        <v>548</v>
      </c>
      <c r="HV57" t="s">
        <v>548</v>
      </c>
      <c r="HW57" t="s">
        <v>547</v>
      </c>
      <c r="HX57" t="s">
        <v>547</v>
      </c>
      <c r="HY57" t="s">
        <v>547</v>
      </c>
      <c r="HZ57" t="s">
        <v>545</v>
      </c>
      <c r="IA57" t="s">
        <v>548</v>
      </c>
      <c r="IB57" t="s">
        <v>545</v>
      </c>
      <c r="IC57" t="s">
        <v>547</v>
      </c>
      <c r="ID57" t="s">
        <v>547</v>
      </c>
      <c r="IE57" t="s">
        <v>545</v>
      </c>
      <c r="IF57" t="s">
        <v>545</v>
      </c>
      <c r="IG57" t="s">
        <v>548</v>
      </c>
      <c r="IH57" t="s">
        <v>548</v>
      </c>
      <c r="II57" t="s">
        <v>545</v>
      </c>
      <c r="IJ57" t="s">
        <v>547</v>
      </c>
      <c r="IK57" t="s">
        <v>545</v>
      </c>
      <c r="IL57" t="s">
        <v>545</v>
      </c>
      <c r="IM57" t="s">
        <v>548</v>
      </c>
      <c r="IN57" t="s">
        <v>548</v>
      </c>
      <c r="IO57" t="s">
        <v>547</v>
      </c>
      <c r="IP57" t="s">
        <v>547</v>
      </c>
      <c r="IQ57" t="s">
        <v>547</v>
      </c>
      <c r="IR57" t="s">
        <v>545</v>
      </c>
      <c r="IS57" t="s">
        <v>545</v>
      </c>
      <c r="IT57" t="s">
        <v>548</v>
      </c>
      <c r="IU57" t="s">
        <v>547</v>
      </c>
      <c r="IV57" t="s">
        <v>547</v>
      </c>
      <c r="IW57" t="s">
        <v>545</v>
      </c>
      <c r="IX57" t="s">
        <v>545</v>
      </c>
      <c r="IY57" t="s">
        <v>548</v>
      </c>
      <c r="IZ57" t="s">
        <v>548</v>
      </c>
      <c r="JA57" t="s">
        <v>548</v>
      </c>
      <c r="JB57" t="s">
        <v>547</v>
      </c>
      <c r="JC57" t="s">
        <v>545</v>
      </c>
      <c r="JD57" t="s">
        <v>545</v>
      </c>
      <c r="JE57" t="s">
        <v>548</v>
      </c>
      <c r="JF57" t="s">
        <v>548</v>
      </c>
      <c r="JG57" t="s">
        <v>547</v>
      </c>
      <c r="JH57" t="s">
        <v>547</v>
      </c>
      <c r="JI57" t="s">
        <v>547</v>
      </c>
      <c r="JJ57" t="s">
        <v>548</v>
      </c>
      <c r="JK57" t="s">
        <v>548</v>
      </c>
      <c r="JL57" t="s">
        <v>545</v>
      </c>
      <c r="JM57" t="s">
        <v>547</v>
      </c>
      <c r="JN57" t="s">
        <v>547</v>
      </c>
      <c r="JO57" t="s">
        <v>545</v>
      </c>
      <c r="JP57" t="s">
        <v>545</v>
      </c>
      <c r="JQ57" t="s">
        <v>548</v>
      </c>
      <c r="JR57" t="s">
        <v>548</v>
      </c>
      <c r="JS57" t="s">
        <v>545</v>
      </c>
      <c r="JT57" t="s">
        <v>547</v>
      </c>
      <c r="JU57" t="s">
        <v>545</v>
      </c>
      <c r="JV57" t="s">
        <v>545</v>
      </c>
      <c r="JW57" t="s">
        <v>548</v>
      </c>
      <c r="JX57" t="s">
        <v>548</v>
      </c>
      <c r="JY57" t="s">
        <v>547</v>
      </c>
      <c r="JZ57" t="s">
        <v>547</v>
      </c>
      <c r="KA57" t="s">
        <v>547</v>
      </c>
      <c r="KB57" t="s">
        <v>548</v>
      </c>
      <c r="KC57" t="s">
        <v>545</v>
      </c>
      <c r="KD57" t="s">
        <v>545</v>
      </c>
      <c r="KE57" t="s">
        <v>547</v>
      </c>
      <c r="KF57" t="s">
        <v>547</v>
      </c>
      <c r="KG57" t="s">
        <v>548</v>
      </c>
      <c r="KH57" t="s">
        <v>548</v>
      </c>
      <c r="KI57" t="s">
        <v>545</v>
      </c>
      <c r="KJ57" t="s">
        <v>545</v>
      </c>
      <c r="KK57" t="s">
        <v>545</v>
      </c>
      <c r="KL57" t="s">
        <v>547</v>
      </c>
      <c r="KM57" t="s">
        <v>548</v>
      </c>
      <c r="KN57" t="s">
        <v>548</v>
      </c>
      <c r="KO57" t="s">
        <v>545</v>
      </c>
      <c r="KP57" t="s">
        <v>545</v>
      </c>
      <c r="KQ57" t="s">
        <v>547</v>
      </c>
      <c r="KR57" t="s">
        <v>547</v>
      </c>
      <c r="KS57" t="s">
        <v>547</v>
      </c>
      <c r="KT57" t="s">
        <v>548</v>
      </c>
      <c r="KU57" t="s">
        <v>545</v>
      </c>
      <c r="KV57" t="s">
        <v>548</v>
      </c>
      <c r="KW57" t="s">
        <v>547</v>
      </c>
      <c r="KX57" t="s">
        <v>547</v>
      </c>
      <c r="KY57" t="s">
        <v>548</v>
      </c>
      <c r="KZ57" t="s">
        <v>548</v>
      </c>
      <c r="LA57" t="s">
        <v>545</v>
      </c>
      <c r="LB57" t="s">
        <v>545</v>
      </c>
      <c r="LC57" t="s">
        <v>548</v>
      </c>
      <c r="LD57" t="s">
        <v>547</v>
      </c>
      <c r="LE57" t="s">
        <v>548</v>
      </c>
      <c r="LF57" t="s">
        <v>548</v>
      </c>
      <c r="LG57" t="s">
        <v>545</v>
      </c>
      <c r="LH57" t="s">
        <v>545</v>
      </c>
      <c r="LI57" t="s">
        <v>547</v>
      </c>
      <c r="LJ57" t="s">
        <v>547</v>
      </c>
      <c r="LK57" t="s">
        <v>547</v>
      </c>
      <c r="LL57" t="s">
        <v>545</v>
      </c>
      <c r="LM57" t="s">
        <v>548</v>
      </c>
      <c r="LN57" t="s">
        <v>545</v>
      </c>
      <c r="LO57" t="s">
        <v>548</v>
      </c>
      <c r="LP57" t="s">
        <v>547</v>
      </c>
      <c r="LQ57" t="s">
        <v>547</v>
      </c>
      <c r="LR57" t="s">
        <v>545</v>
      </c>
      <c r="LS57" t="s">
        <v>545</v>
      </c>
      <c r="LT57" t="s">
        <v>548</v>
      </c>
      <c r="LU57" t="s">
        <v>548</v>
      </c>
      <c r="LV57" t="s">
        <v>548</v>
      </c>
      <c r="LW57" t="s">
        <v>547</v>
      </c>
      <c r="LX57" t="s">
        <v>545</v>
      </c>
      <c r="LY57" t="s">
        <v>545</v>
      </c>
      <c r="LZ57" t="s">
        <v>548</v>
      </c>
      <c r="MA57" t="s">
        <v>548</v>
      </c>
      <c r="MB57" t="s">
        <v>547</v>
      </c>
      <c r="MC57" t="s">
        <v>547</v>
      </c>
      <c r="MD57" t="s">
        <v>545</v>
      </c>
      <c r="ME57" t="s">
        <v>545</v>
      </c>
      <c r="MF57" t="s">
        <v>548</v>
      </c>
      <c r="MG57" t="s">
        <v>547</v>
      </c>
      <c r="MH57" t="s">
        <v>547</v>
      </c>
      <c r="MI57" t="s">
        <v>548</v>
      </c>
      <c r="MJ57" t="s">
        <v>548</v>
      </c>
      <c r="MK57" t="s">
        <v>545</v>
      </c>
      <c r="ML57" t="s">
        <v>545</v>
      </c>
      <c r="MM57" t="s">
        <v>545</v>
      </c>
      <c r="MN57" t="s">
        <v>547</v>
      </c>
      <c r="MO57" t="s">
        <v>548</v>
      </c>
      <c r="MP57" t="s">
        <v>548</v>
      </c>
      <c r="MQ57" t="s">
        <v>545</v>
      </c>
      <c r="MR57" t="s">
        <v>545</v>
      </c>
      <c r="MS57" t="s">
        <v>547</v>
      </c>
      <c r="MT57" t="s">
        <v>547</v>
      </c>
      <c r="MU57" t="s">
        <v>547</v>
      </c>
      <c r="MV57" t="s">
        <v>547</v>
      </c>
      <c r="MW57" t="s">
        <v>545</v>
      </c>
      <c r="MX57" t="s">
        <v>548</v>
      </c>
      <c r="MY57" t="s">
        <v>547</v>
      </c>
      <c r="MZ57" t="s">
        <v>547</v>
      </c>
      <c r="NA57" t="s">
        <v>548</v>
      </c>
      <c r="NB57" t="s">
        <v>548</v>
      </c>
      <c r="NC57" t="s">
        <v>545</v>
      </c>
      <c r="ND57" t="s">
        <v>545</v>
      </c>
      <c r="NE57" t="s">
        <v>545</v>
      </c>
      <c r="NF57" t="s">
        <v>547</v>
      </c>
      <c r="NG57" t="s">
        <v>548</v>
      </c>
      <c r="NH57" t="s">
        <v>548</v>
      </c>
      <c r="NI57" t="s">
        <v>545</v>
      </c>
      <c r="NJ57" t="s">
        <v>545</v>
      </c>
      <c r="NK57" t="s">
        <v>547</v>
      </c>
      <c r="NL57" t="s">
        <v>547</v>
      </c>
      <c r="NM57" t="s">
        <v>547</v>
      </c>
      <c r="NN57" t="s">
        <v>548</v>
      </c>
      <c r="NO57" t="s">
        <v>545</v>
      </c>
      <c r="NP57" t="s">
        <v>548</v>
      </c>
      <c r="NQ57" t="s">
        <v>547</v>
      </c>
      <c r="NR57" t="s">
        <v>547</v>
      </c>
      <c r="NS57" t="s">
        <v>548</v>
      </c>
      <c r="NT57" t="s">
        <v>548</v>
      </c>
      <c r="NU57" t="s">
        <v>545</v>
      </c>
      <c r="NV57" t="s">
        <v>545</v>
      </c>
      <c r="NW57" t="s">
        <v>548</v>
      </c>
      <c r="NX57" t="s">
        <v>547</v>
      </c>
      <c r="NY57" t="s">
        <v>548</v>
      </c>
      <c r="NZ57" t="s">
        <v>548</v>
      </c>
      <c r="OA57" t="s">
        <v>545</v>
      </c>
      <c r="OB57" t="s">
        <v>545</v>
      </c>
      <c r="OC57" t="s">
        <v>547</v>
      </c>
      <c r="OD57" t="s">
        <v>547</v>
      </c>
      <c r="OE57" t="s">
        <v>547</v>
      </c>
      <c r="OF57" t="s">
        <v>548</v>
      </c>
      <c r="OG57" t="s">
        <v>548</v>
      </c>
      <c r="OH57" t="s">
        <v>545</v>
      </c>
      <c r="OI57" t="s">
        <v>547</v>
      </c>
      <c r="OJ57" t="s">
        <v>547</v>
      </c>
      <c r="OK57" t="s">
        <v>548</v>
      </c>
      <c r="OL57" t="s">
        <v>548</v>
      </c>
      <c r="OM57" t="s">
        <v>545</v>
      </c>
      <c r="ON57" t="s">
        <v>545</v>
      </c>
      <c r="OO57" t="s">
        <v>545</v>
      </c>
      <c r="OP57" t="s">
        <v>547</v>
      </c>
      <c r="OQ57" t="s">
        <v>548</v>
      </c>
      <c r="OR57" t="s">
        <v>548</v>
      </c>
      <c r="OS57" t="s">
        <v>545</v>
      </c>
      <c r="OT57" t="s">
        <v>545</v>
      </c>
      <c r="OU57" t="s">
        <v>547</v>
      </c>
      <c r="OV57" t="s">
        <v>547</v>
      </c>
      <c r="OW57" t="s">
        <v>547</v>
      </c>
      <c r="OX57" t="s">
        <v>545</v>
      </c>
      <c r="OY57" t="s">
        <v>545</v>
      </c>
      <c r="OZ57" t="s">
        <v>548</v>
      </c>
      <c r="PA57" t="s">
        <v>547</v>
      </c>
      <c r="PB57" t="s">
        <v>547</v>
      </c>
      <c r="PC57" t="s">
        <v>548</v>
      </c>
      <c r="PD57" t="s">
        <v>548</v>
      </c>
      <c r="PE57" t="s">
        <v>545</v>
      </c>
      <c r="PF57" t="s">
        <v>545</v>
      </c>
      <c r="PG57" t="s">
        <v>548</v>
      </c>
      <c r="PH57" t="s">
        <v>547</v>
      </c>
      <c r="PI57" t="s">
        <v>548</v>
      </c>
      <c r="PJ57" t="s">
        <v>548</v>
      </c>
      <c r="PK57" t="s">
        <v>545</v>
      </c>
      <c r="PL57" t="s">
        <v>545</v>
      </c>
      <c r="PM57" t="s">
        <v>547</v>
      </c>
      <c r="PN57" t="s">
        <v>547</v>
      </c>
      <c r="PO57" t="s">
        <v>547</v>
      </c>
      <c r="PP57" t="s">
        <v>545</v>
      </c>
      <c r="PQ57" t="s">
        <v>545</v>
      </c>
      <c r="PR57" t="s">
        <v>548</v>
      </c>
      <c r="PS57" t="s">
        <v>547</v>
      </c>
      <c r="PT57" t="s">
        <v>547</v>
      </c>
      <c r="PU57" t="s">
        <v>545</v>
      </c>
      <c r="PV57" t="s">
        <v>545</v>
      </c>
      <c r="PW57" t="s">
        <v>548</v>
      </c>
      <c r="PX57" t="s">
        <v>548</v>
      </c>
      <c r="PY57" t="s">
        <v>548</v>
      </c>
      <c r="PZ57" t="s">
        <v>547</v>
      </c>
      <c r="QA57" t="s">
        <v>545</v>
      </c>
      <c r="QB57" t="s">
        <v>545</v>
      </c>
      <c r="QC57" t="s">
        <v>548</v>
      </c>
      <c r="QD57" t="s">
        <v>548</v>
      </c>
      <c r="QE57" t="s">
        <v>547</v>
      </c>
      <c r="QF57" t="s">
        <v>547</v>
      </c>
      <c r="QG57" t="s">
        <v>547</v>
      </c>
      <c r="QH57" t="s">
        <v>545</v>
      </c>
      <c r="QI57" t="s">
        <v>548</v>
      </c>
      <c r="QJ57" t="s">
        <v>545</v>
      </c>
      <c r="QK57" t="s">
        <v>547</v>
      </c>
      <c r="QL57" t="s">
        <v>547</v>
      </c>
      <c r="QM57" t="s">
        <v>545</v>
      </c>
      <c r="QN57" t="s">
        <v>545</v>
      </c>
      <c r="QO57" t="s">
        <v>548</v>
      </c>
      <c r="QP57" t="s">
        <v>548</v>
      </c>
      <c r="QQ57" t="s">
        <v>545</v>
      </c>
      <c r="QR57" t="s">
        <v>547</v>
      </c>
      <c r="QS57" t="s">
        <v>545</v>
      </c>
      <c r="QT57" t="s">
        <v>545</v>
      </c>
      <c r="QU57" t="s">
        <v>548</v>
      </c>
      <c r="QV57" t="s">
        <v>548</v>
      </c>
      <c r="QW57" t="s">
        <v>547</v>
      </c>
      <c r="QX57" t="s">
        <v>547</v>
      </c>
      <c r="QY57" t="s">
        <v>547</v>
      </c>
      <c r="QZ57" t="s">
        <v>548</v>
      </c>
      <c r="RA57" t="s">
        <v>545</v>
      </c>
      <c r="RB57" t="s">
        <v>548</v>
      </c>
      <c r="RC57" t="s">
        <v>547</v>
      </c>
      <c r="RD57" t="s">
        <v>547</v>
      </c>
      <c r="RE57" t="s">
        <v>545</v>
      </c>
      <c r="RF57" t="s">
        <v>545</v>
      </c>
      <c r="RG57" t="s">
        <v>548</v>
      </c>
      <c r="RH57" t="s">
        <v>548</v>
      </c>
      <c r="RI57" t="s">
        <v>548</v>
      </c>
      <c r="RJ57" t="s">
        <v>547</v>
      </c>
      <c r="RK57" t="s">
        <v>545</v>
      </c>
      <c r="RL57" t="s">
        <v>545</v>
      </c>
      <c r="RM57" t="s">
        <v>548</v>
      </c>
      <c r="RN57" t="s">
        <v>548</v>
      </c>
      <c r="RO57" t="s">
        <v>547</v>
      </c>
      <c r="RP57" t="s">
        <v>547</v>
      </c>
      <c r="RQ57" t="s">
        <v>547</v>
      </c>
      <c r="RR57" t="s">
        <v>548</v>
      </c>
      <c r="RS57" t="s">
        <v>548</v>
      </c>
      <c r="RT57" t="s">
        <v>545</v>
      </c>
      <c r="RU57" t="s">
        <v>547</v>
      </c>
      <c r="RV57" t="s">
        <v>547</v>
      </c>
      <c r="RW57" t="s">
        <v>545</v>
      </c>
      <c r="RX57" t="s">
        <v>545</v>
      </c>
      <c r="RY57" t="s">
        <v>548</v>
      </c>
      <c r="RZ57" t="s">
        <v>548</v>
      </c>
      <c r="SA57" t="s">
        <v>545</v>
      </c>
      <c r="SB57" t="s">
        <v>547</v>
      </c>
      <c r="SC57" t="s">
        <v>545</v>
      </c>
      <c r="SD57" t="s">
        <v>545</v>
      </c>
      <c r="SE57" t="s">
        <v>548</v>
      </c>
      <c r="SF57" t="s">
        <v>548</v>
      </c>
      <c r="SG57" t="s">
        <v>547</v>
      </c>
      <c r="SH57" t="s">
        <v>547</v>
      </c>
      <c r="SI57" t="s">
        <v>547</v>
      </c>
      <c r="SJ57" t="s">
        <v>548</v>
      </c>
      <c r="SK57" t="s">
        <v>545</v>
      </c>
      <c r="SL57" t="s">
        <v>545</v>
      </c>
      <c r="SM57" t="s">
        <v>548</v>
      </c>
      <c r="SN57" t="s">
        <v>547</v>
      </c>
      <c r="SO57" t="s">
        <v>547</v>
      </c>
      <c r="SP57" t="s">
        <v>545</v>
      </c>
      <c r="SQ57" t="s">
        <v>545</v>
      </c>
      <c r="SR57" t="s">
        <v>548</v>
      </c>
      <c r="SS57" t="s">
        <v>548</v>
      </c>
      <c r="ST57" t="s">
        <v>548</v>
      </c>
      <c r="SU57" t="s">
        <v>547</v>
      </c>
      <c r="SV57" t="s">
        <v>545</v>
      </c>
      <c r="SW57" t="s">
        <v>545</v>
      </c>
      <c r="SX57" t="s">
        <v>548</v>
      </c>
      <c r="SY57" t="s">
        <v>548</v>
      </c>
      <c r="SZ57" t="s">
        <v>547</v>
      </c>
      <c r="TA57" t="s">
        <v>547</v>
      </c>
      <c r="TB57" t="s">
        <v>547</v>
      </c>
      <c r="TC57" t="s">
        <v>545</v>
      </c>
      <c r="TD57" t="s">
        <v>547</v>
      </c>
      <c r="TE57" t="s">
        <v>548</v>
      </c>
      <c r="TF57" t="s">
        <v>547</v>
      </c>
      <c r="TG57" t="s">
        <v>547</v>
      </c>
      <c r="TH57" t="s">
        <v>545</v>
      </c>
      <c r="TI57" t="s">
        <v>545</v>
      </c>
      <c r="TJ57" t="s">
        <v>548</v>
      </c>
      <c r="TK57" t="s">
        <v>545</v>
      </c>
      <c r="TL57" t="s">
        <v>548</v>
      </c>
      <c r="TM57" t="s">
        <v>547</v>
      </c>
      <c r="TN57" t="s">
        <v>545</v>
      </c>
      <c r="TO57" t="s">
        <v>545</v>
      </c>
      <c r="TP57" t="s">
        <v>548</v>
      </c>
      <c r="TQ57" t="s">
        <v>548</v>
      </c>
      <c r="TR57" t="s">
        <v>547</v>
      </c>
      <c r="TS57" t="s">
        <v>547</v>
      </c>
      <c r="TT57" t="s">
        <v>545</v>
      </c>
      <c r="TU57" t="s">
        <v>545</v>
      </c>
      <c r="TV57" t="s">
        <v>548</v>
      </c>
      <c r="TW57" t="s">
        <v>547</v>
      </c>
      <c r="TX57" t="s">
        <v>547</v>
      </c>
      <c r="TY57" t="s">
        <v>545</v>
      </c>
      <c r="TZ57" t="s">
        <v>545</v>
      </c>
      <c r="UA57" t="s">
        <v>548</v>
      </c>
      <c r="UB57" t="s">
        <v>548</v>
      </c>
      <c r="UC57" t="s">
        <v>548</v>
      </c>
      <c r="UD57" t="s">
        <v>547</v>
      </c>
      <c r="UE57" t="s">
        <v>545</v>
      </c>
      <c r="UF57" t="s">
        <v>545</v>
      </c>
      <c r="UG57" t="s">
        <v>548</v>
      </c>
      <c r="UH57" t="s">
        <v>548</v>
      </c>
      <c r="UI57" t="s">
        <v>547</v>
      </c>
      <c r="UJ57" t="s">
        <v>547</v>
      </c>
      <c r="UK57" t="s">
        <v>547</v>
      </c>
      <c r="UL57" t="s">
        <v>548</v>
      </c>
      <c r="UM57" t="s">
        <v>545</v>
      </c>
      <c r="UN57" t="s">
        <v>545</v>
      </c>
      <c r="UO57" t="s">
        <v>548</v>
      </c>
      <c r="UP57" t="s">
        <v>547</v>
      </c>
      <c r="UQ57" t="s">
        <v>547</v>
      </c>
      <c r="UR57" t="s">
        <v>545</v>
      </c>
      <c r="US57" t="s">
        <v>545</v>
      </c>
      <c r="UT57" t="s">
        <v>548</v>
      </c>
      <c r="UU57" t="s">
        <v>548</v>
      </c>
      <c r="UV57" t="s">
        <v>547</v>
      </c>
      <c r="UW57" t="s">
        <v>547</v>
      </c>
      <c r="UX57" t="s">
        <v>545</v>
      </c>
      <c r="UY57" t="s">
        <v>545</v>
      </c>
      <c r="UZ57" t="s">
        <v>548</v>
      </c>
      <c r="VA57" t="s">
        <v>548</v>
      </c>
      <c r="VB57" t="s">
        <v>547</v>
      </c>
      <c r="VC57" t="s">
        <v>547</v>
      </c>
      <c r="VD57" t="s">
        <v>545</v>
      </c>
      <c r="VE57" t="s">
        <v>545</v>
      </c>
    </row>
    <row r="58" spans="1:720" x14ac:dyDescent="0.3">
      <c r="A58" s="1" t="s">
        <v>513</v>
      </c>
      <c r="B58" t="s">
        <v>546</v>
      </c>
      <c r="C58" t="s">
        <v>546</v>
      </c>
      <c r="D58" t="s">
        <v>546</v>
      </c>
      <c r="E58" t="s">
        <v>546</v>
      </c>
      <c r="F58" t="s">
        <v>546</v>
      </c>
      <c r="G58" t="s">
        <v>546</v>
      </c>
      <c r="H58" t="s">
        <v>546</v>
      </c>
      <c r="I58" t="s">
        <v>546</v>
      </c>
      <c r="J58" t="s">
        <v>546</v>
      </c>
      <c r="K58" t="s">
        <v>546</v>
      </c>
      <c r="L58" t="s">
        <v>546</v>
      </c>
      <c r="M58" t="s">
        <v>546</v>
      </c>
      <c r="N58" t="s">
        <v>546</v>
      </c>
      <c r="O58" t="s">
        <v>546</v>
      </c>
      <c r="P58" t="s">
        <v>546</v>
      </c>
      <c r="Q58" t="s">
        <v>546</v>
      </c>
      <c r="R58" t="s">
        <v>546</v>
      </c>
      <c r="S58" t="s">
        <v>546</v>
      </c>
      <c r="T58" t="s">
        <v>546</v>
      </c>
      <c r="U58" t="s">
        <v>546</v>
      </c>
      <c r="V58" t="s">
        <v>546</v>
      </c>
      <c r="W58" t="s">
        <v>546</v>
      </c>
      <c r="X58" t="s">
        <v>546</v>
      </c>
      <c r="Y58" t="s">
        <v>546</v>
      </c>
      <c r="Z58" t="s">
        <v>546</v>
      </c>
      <c r="AA58" t="s">
        <v>546</v>
      </c>
      <c r="AB58" t="s">
        <v>546</v>
      </c>
      <c r="AC58" t="s">
        <v>546</v>
      </c>
      <c r="AD58" t="s">
        <v>546</v>
      </c>
      <c r="AE58" t="s">
        <v>546</v>
      </c>
      <c r="AF58" t="s">
        <v>546</v>
      </c>
      <c r="AG58" t="s">
        <v>546</v>
      </c>
      <c r="AH58" t="s">
        <v>546</v>
      </c>
      <c r="AI58" t="s">
        <v>546</v>
      </c>
      <c r="AJ58" t="s">
        <v>546</v>
      </c>
      <c r="AK58" t="s">
        <v>546</v>
      </c>
      <c r="AL58" t="s">
        <v>546</v>
      </c>
      <c r="AM58" t="s">
        <v>546</v>
      </c>
      <c r="AN58" t="s">
        <v>546</v>
      </c>
      <c r="AO58" t="s">
        <v>546</v>
      </c>
      <c r="AP58" t="s">
        <v>546</v>
      </c>
      <c r="AQ58" t="s">
        <v>546</v>
      </c>
      <c r="AR58" t="s">
        <v>546</v>
      </c>
      <c r="AS58" t="s">
        <v>546</v>
      </c>
      <c r="AT58" t="s">
        <v>546</v>
      </c>
      <c r="AU58" t="s">
        <v>546</v>
      </c>
      <c r="AV58" t="s">
        <v>546</v>
      </c>
      <c r="AW58" t="s">
        <v>546</v>
      </c>
      <c r="AX58" t="s">
        <v>546</v>
      </c>
      <c r="AY58" t="s">
        <v>546</v>
      </c>
      <c r="AZ58" t="s">
        <v>546</v>
      </c>
      <c r="BA58" t="s">
        <v>546</v>
      </c>
      <c r="BB58" t="s">
        <v>546</v>
      </c>
      <c r="BC58" t="s">
        <v>546</v>
      </c>
      <c r="BD58" t="s">
        <v>546</v>
      </c>
      <c r="BE58" t="s">
        <v>546</v>
      </c>
      <c r="BF58" t="s">
        <v>546</v>
      </c>
      <c r="BG58" t="s">
        <v>546</v>
      </c>
      <c r="BH58" t="s">
        <v>546</v>
      </c>
      <c r="BI58" t="s">
        <v>546</v>
      </c>
      <c r="BJ58" t="s">
        <v>546</v>
      </c>
      <c r="BK58" t="s">
        <v>546</v>
      </c>
      <c r="BL58" t="s">
        <v>546</v>
      </c>
      <c r="BM58" t="s">
        <v>546</v>
      </c>
      <c r="BN58" t="s">
        <v>546</v>
      </c>
      <c r="BO58" t="s">
        <v>546</v>
      </c>
      <c r="BP58" t="s">
        <v>546</v>
      </c>
      <c r="BQ58" t="s">
        <v>546</v>
      </c>
      <c r="BR58" t="s">
        <v>546</v>
      </c>
      <c r="BS58" t="s">
        <v>546</v>
      </c>
      <c r="BT58" t="s">
        <v>546</v>
      </c>
      <c r="BU58" t="s">
        <v>546</v>
      </c>
      <c r="BV58" t="s">
        <v>546</v>
      </c>
      <c r="BW58" t="s">
        <v>546</v>
      </c>
      <c r="BX58" t="s">
        <v>546</v>
      </c>
      <c r="BY58" t="s">
        <v>546</v>
      </c>
      <c r="BZ58" t="s">
        <v>546</v>
      </c>
      <c r="CA58" t="s">
        <v>546</v>
      </c>
      <c r="CB58" t="s">
        <v>546</v>
      </c>
      <c r="CC58" t="s">
        <v>546</v>
      </c>
      <c r="CD58" t="s">
        <v>546</v>
      </c>
      <c r="CE58" t="s">
        <v>546</v>
      </c>
      <c r="CF58" t="s">
        <v>546</v>
      </c>
      <c r="CG58" t="s">
        <v>546</v>
      </c>
      <c r="CH58" t="s">
        <v>546</v>
      </c>
      <c r="CI58" t="s">
        <v>546</v>
      </c>
      <c r="CJ58" t="s">
        <v>546</v>
      </c>
      <c r="CK58" t="s">
        <v>546</v>
      </c>
      <c r="CL58" t="s">
        <v>546</v>
      </c>
      <c r="CM58" t="s">
        <v>546</v>
      </c>
      <c r="CN58" t="s">
        <v>546</v>
      </c>
      <c r="CO58" t="s">
        <v>546</v>
      </c>
      <c r="CP58" t="s">
        <v>546</v>
      </c>
      <c r="CQ58" t="s">
        <v>546</v>
      </c>
      <c r="CR58" t="s">
        <v>546</v>
      </c>
      <c r="CS58" t="s">
        <v>546</v>
      </c>
      <c r="CT58" t="s">
        <v>546</v>
      </c>
      <c r="CU58" t="s">
        <v>546</v>
      </c>
      <c r="CV58" t="s">
        <v>546</v>
      </c>
      <c r="CW58" t="s">
        <v>546</v>
      </c>
      <c r="CX58" t="s">
        <v>546</v>
      </c>
      <c r="CY58" t="s">
        <v>546</v>
      </c>
      <c r="CZ58" t="s">
        <v>546</v>
      </c>
      <c r="DA58" t="s">
        <v>546</v>
      </c>
      <c r="DB58" t="s">
        <v>546</v>
      </c>
      <c r="DC58" t="s">
        <v>546</v>
      </c>
      <c r="DD58" t="s">
        <v>546</v>
      </c>
      <c r="DE58" t="s">
        <v>546</v>
      </c>
      <c r="DF58" t="s">
        <v>546</v>
      </c>
      <c r="DG58" t="s">
        <v>546</v>
      </c>
      <c r="DH58" t="s">
        <v>546</v>
      </c>
      <c r="DI58" t="s">
        <v>546</v>
      </c>
      <c r="DJ58" t="s">
        <v>546</v>
      </c>
      <c r="DK58" t="s">
        <v>546</v>
      </c>
      <c r="DL58" t="s">
        <v>546</v>
      </c>
      <c r="DM58" t="s">
        <v>546</v>
      </c>
      <c r="DN58" t="s">
        <v>546</v>
      </c>
      <c r="DO58" t="s">
        <v>546</v>
      </c>
      <c r="DP58" t="s">
        <v>546</v>
      </c>
      <c r="DQ58" t="s">
        <v>546</v>
      </c>
      <c r="DR58" t="s">
        <v>546</v>
      </c>
      <c r="DS58" t="s">
        <v>546</v>
      </c>
      <c r="DT58" t="s">
        <v>546</v>
      </c>
      <c r="DU58" t="s">
        <v>546</v>
      </c>
      <c r="DV58" t="s">
        <v>546</v>
      </c>
      <c r="DW58" t="s">
        <v>546</v>
      </c>
      <c r="DX58" t="s">
        <v>546</v>
      </c>
      <c r="DY58" t="s">
        <v>546</v>
      </c>
      <c r="DZ58" t="s">
        <v>546</v>
      </c>
      <c r="EA58" t="s">
        <v>546</v>
      </c>
      <c r="EB58" t="s">
        <v>546</v>
      </c>
      <c r="EC58" t="s">
        <v>546</v>
      </c>
      <c r="ED58" t="s">
        <v>546</v>
      </c>
      <c r="EE58" t="s">
        <v>546</v>
      </c>
      <c r="EF58" t="s">
        <v>546</v>
      </c>
      <c r="EG58" t="s">
        <v>546</v>
      </c>
      <c r="EH58" t="s">
        <v>546</v>
      </c>
      <c r="EI58" t="s">
        <v>546</v>
      </c>
      <c r="EJ58" t="s">
        <v>546</v>
      </c>
      <c r="EK58" t="s">
        <v>546</v>
      </c>
      <c r="EL58" t="s">
        <v>546</v>
      </c>
      <c r="EM58" t="s">
        <v>546</v>
      </c>
      <c r="EN58" t="s">
        <v>546</v>
      </c>
      <c r="EO58" t="s">
        <v>546</v>
      </c>
      <c r="EP58" t="s">
        <v>546</v>
      </c>
      <c r="EQ58" t="s">
        <v>546</v>
      </c>
      <c r="ER58" t="s">
        <v>546</v>
      </c>
      <c r="ES58" t="s">
        <v>546</v>
      </c>
      <c r="ET58" t="s">
        <v>546</v>
      </c>
      <c r="EU58" t="s">
        <v>546</v>
      </c>
      <c r="EV58" t="s">
        <v>546</v>
      </c>
      <c r="EW58" t="s">
        <v>546</v>
      </c>
      <c r="EX58" t="s">
        <v>546</v>
      </c>
      <c r="EY58" t="s">
        <v>546</v>
      </c>
      <c r="EZ58" t="s">
        <v>546</v>
      </c>
      <c r="FA58" t="s">
        <v>546</v>
      </c>
      <c r="FB58" t="s">
        <v>546</v>
      </c>
      <c r="FC58" t="s">
        <v>546</v>
      </c>
      <c r="FD58" t="s">
        <v>546</v>
      </c>
      <c r="FE58" t="s">
        <v>546</v>
      </c>
      <c r="FF58" t="s">
        <v>546</v>
      </c>
      <c r="FG58" t="s">
        <v>546</v>
      </c>
      <c r="FH58" t="s">
        <v>546</v>
      </c>
      <c r="FI58" t="s">
        <v>546</v>
      </c>
      <c r="FJ58" t="s">
        <v>546</v>
      </c>
      <c r="FK58" t="s">
        <v>546</v>
      </c>
      <c r="FL58" t="s">
        <v>546</v>
      </c>
      <c r="FM58" t="s">
        <v>546</v>
      </c>
      <c r="FN58" t="s">
        <v>546</v>
      </c>
      <c r="FO58" t="s">
        <v>546</v>
      </c>
      <c r="FP58" t="s">
        <v>546</v>
      </c>
      <c r="FQ58" t="s">
        <v>546</v>
      </c>
      <c r="FR58" t="s">
        <v>546</v>
      </c>
      <c r="FS58" t="s">
        <v>546</v>
      </c>
      <c r="FT58" t="s">
        <v>546</v>
      </c>
      <c r="FU58" t="s">
        <v>546</v>
      </c>
      <c r="FV58" t="s">
        <v>546</v>
      </c>
      <c r="FW58" t="s">
        <v>546</v>
      </c>
      <c r="FX58" t="s">
        <v>546</v>
      </c>
      <c r="FY58" t="s">
        <v>546</v>
      </c>
      <c r="FZ58" t="s">
        <v>546</v>
      </c>
      <c r="GA58" t="s">
        <v>546</v>
      </c>
      <c r="GB58" t="s">
        <v>546</v>
      </c>
      <c r="GC58" t="s">
        <v>546</v>
      </c>
      <c r="GD58" t="s">
        <v>546</v>
      </c>
      <c r="GE58" t="s">
        <v>546</v>
      </c>
      <c r="GF58" t="s">
        <v>546</v>
      </c>
      <c r="GG58" t="s">
        <v>546</v>
      </c>
      <c r="GH58" t="s">
        <v>546</v>
      </c>
      <c r="GI58" t="s">
        <v>546</v>
      </c>
      <c r="GJ58" t="s">
        <v>546</v>
      </c>
      <c r="GK58" t="s">
        <v>546</v>
      </c>
      <c r="GL58" t="s">
        <v>546</v>
      </c>
      <c r="GM58" t="s">
        <v>546</v>
      </c>
      <c r="GN58" t="s">
        <v>546</v>
      </c>
      <c r="GO58" t="s">
        <v>546</v>
      </c>
      <c r="GP58" t="s">
        <v>546</v>
      </c>
      <c r="GQ58" t="s">
        <v>546</v>
      </c>
      <c r="GR58" t="s">
        <v>546</v>
      </c>
      <c r="GS58" t="s">
        <v>546</v>
      </c>
      <c r="GT58" t="s">
        <v>546</v>
      </c>
      <c r="GU58" t="s">
        <v>546</v>
      </c>
      <c r="GV58" t="s">
        <v>546</v>
      </c>
      <c r="GW58" t="s">
        <v>546</v>
      </c>
      <c r="GX58" t="s">
        <v>546</v>
      </c>
      <c r="GY58" t="s">
        <v>546</v>
      </c>
      <c r="GZ58" t="s">
        <v>546</v>
      </c>
      <c r="HA58" t="s">
        <v>546</v>
      </c>
      <c r="HB58" t="s">
        <v>546</v>
      </c>
      <c r="HC58" t="s">
        <v>546</v>
      </c>
      <c r="HD58" t="s">
        <v>546</v>
      </c>
      <c r="HE58" t="s">
        <v>546</v>
      </c>
      <c r="HF58" t="s">
        <v>546</v>
      </c>
      <c r="HG58" t="s">
        <v>546</v>
      </c>
      <c r="HH58" t="s">
        <v>546</v>
      </c>
      <c r="HI58" t="s">
        <v>546</v>
      </c>
      <c r="HJ58" t="s">
        <v>546</v>
      </c>
      <c r="HK58" t="s">
        <v>546</v>
      </c>
      <c r="HL58" t="s">
        <v>546</v>
      </c>
      <c r="HM58" t="s">
        <v>546</v>
      </c>
      <c r="HN58" t="s">
        <v>546</v>
      </c>
      <c r="HO58" t="s">
        <v>546</v>
      </c>
      <c r="HP58" t="s">
        <v>546</v>
      </c>
      <c r="HQ58" t="s">
        <v>546</v>
      </c>
      <c r="HR58" t="s">
        <v>546</v>
      </c>
      <c r="HS58" t="s">
        <v>546</v>
      </c>
      <c r="HT58" t="s">
        <v>546</v>
      </c>
      <c r="HU58" t="s">
        <v>546</v>
      </c>
      <c r="HV58" t="s">
        <v>546</v>
      </c>
      <c r="HW58" t="s">
        <v>546</v>
      </c>
      <c r="HX58" t="s">
        <v>546</v>
      </c>
      <c r="HY58" t="s">
        <v>546</v>
      </c>
      <c r="HZ58" t="s">
        <v>546</v>
      </c>
      <c r="IA58" t="s">
        <v>546</v>
      </c>
      <c r="IB58" t="s">
        <v>546</v>
      </c>
      <c r="IC58" t="s">
        <v>546</v>
      </c>
      <c r="ID58" t="s">
        <v>546</v>
      </c>
      <c r="IE58" t="s">
        <v>546</v>
      </c>
      <c r="IF58" t="s">
        <v>546</v>
      </c>
      <c r="IG58" t="s">
        <v>546</v>
      </c>
      <c r="IH58" t="s">
        <v>546</v>
      </c>
      <c r="II58" t="s">
        <v>546</v>
      </c>
      <c r="IJ58" t="s">
        <v>546</v>
      </c>
      <c r="IK58" t="s">
        <v>546</v>
      </c>
      <c r="IL58" t="s">
        <v>546</v>
      </c>
      <c r="IM58" t="s">
        <v>546</v>
      </c>
      <c r="IN58" t="s">
        <v>546</v>
      </c>
      <c r="IO58" t="s">
        <v>546</v>
      </c>
      <c r="IP58" t="s">
        <v>546</v>
      </c>
      <c r="IQ58" t="s">
        <v>546</v>
      </c>
      <c r="IR58" t="s">
        <v>546</v>
      </c>
      <c r="IS58" t="s">
        <v>546</v>
      </c>
      <c r="IT58" t="s">
        <v>546</v>
      </c>
      <c r="IU58" t="s">
        <v>546</v>
      </c>
      <c r="IV58" t="s">
        <v>546</v>
      </c>
      <c r="IW58" t="s">
        <v>546</v>
      </c>
      <c r="IX58" t="s">
        <v>546</v>
      </c>
      <c r="IY58" t="s">
        <v>546</v>
      </c>
      <c r="IZ58" t="s">
        <v>546</v>
      </c>
      <c r="JA58" t="s">
        <v>546</v>
      </c>
      <c r="JB58" t="s">
        <v>546</v>
      </c>
      <c r="JC58" t="s">
        <v>546</v>
      </c>
      <c r="JD58" t="s">
        <v>546</v>
      </c>
      <c r="JE58" t="s">
        <v>546</v>
      </c>
      <c r="JF58" t="s">
        <v>546</v>
      </c>
      <c r="JG58" t="s">
        <v>546</v>
      </c>
      <c r="JH58" t="s">
        <v>546</v>
      </c>
      <c r="JI58" t="s">
        <v>546</v>
      </c>
      <c r="JJ58" t="s">
        <v>546</v>
      </c>
      <c r="JK58" t="s">
        <v>546</v>
      </c>
      <c r="JL58" t="s">
        <v>546</v>
      </c>
      <c r="JM58" t="s">
        <v>546</v>
      </c>
      <c r="JN58" t="s">
        <v>546</v>
      </c>
      <c r="JO58" t="s">
        <v>546</v>
      </c>
      <c r="JP58" t="s">
        <v>546</v>
      </c>
      <c r="JQ58" t="s">
        <v>546</v>
      </c>
      <c r="JR58" t="s">
        <v>546</v>
      </c>
      <c r="JS58" t="s">
        <v>546</v>
      </c>
      <c r="JT58" t="s">
        <v>546</v>
      </c>
      <c r="JU58" t="s">
        <v>546</v>
      </c>
      <c r="JV58" t="s">
        <v>546</v>
      </c>
      <c r="JW58" t="s">
        <v>546</v>
      </c>
      <c r="JX58" t="s">
        <v>546</v>
      </c>
      <c r="JY58" t="s">
        <v>546</v>
      </c>
      <c r="JZ58" t="s">
        <v>546</v>
      </c>
      <c r="KA58" t="s">
        <v>546</v>
      </c>
      <c r="KB58" t="s">
        <v>546</v>
      </c>
      <c r="KC58" t="s">
        <v>546</v>
      </c>
      <c r="KD58" t="s">
        <v>546</v>
      </c>
      <c r="KE58" t="s">
        <v>546</v>
      </c>
      <c r="KF58" t="s">
        <v>546</v>
      </c>
      <c r="KG58" t="s">
        <v>546</v>
      </c>
      <c r="KH58" t="s">
        <v>546</v>
      </c>
      <c r="KI58" t="s">
        <v>546</v>
      </c>
      <c r="KJ58" t="s">
        <v>546</v>
      </c>
      <c r="KK58" t="s">
        <v>546</v>
      </c>
      <c r="KL58" t="s">
        <v>546</v>
      </c>
      <c r="KM58" t="s">
        <v>546</v>
      </c>
      <c r="KN58" t="s">
        <v>546</v>
      </c>
      <c r="KO58" t="s">
        <v>546</v>
      </c>
      <c r="KP58" t="s">
        <v>546</v>
      </c>
      <c r="KQ58" t="s">
        <v>546</v>
      </c>
      <c r="KR58" t="s">
        <v>546</v>
      </c>
      <c r="KS58" t="s">
        <v>546</v>
      </c>
      <c r="KT58" t="s">
        <v>546</v>
      </c>
      <c r="KU58" t="s">
        <v>546</v>
      </c>
      <c r="KV58" t="s">
        <v>546</v>
      </c>
      <c r="KW58" t="s">
        <v>546</v>
      </c>
      <c r="KX58" t="s">
        <v>546</v>
      </c>
      <c r="KY58" t="s">
        <v>546</v>
      </c>
      <c r="KZ58" t="s">
        <v>546</v>
      </c>
      <c r="LA58" t="s">
        <v>546</v>
      </c>
      <c r="LB58" t="s">
        <v>546</v>
      </c>
      <c r="LC58" t="s">
        <v>546</v>
      </c>
      <c r="LD58" t="s">
        <v>546</v>
      </c>
      <c r="LE58" t="s">
        <v>546</v>
      </c>
      <c r="LF58" t="s">
        <v>546</v>
      </c>
      <c r="LG58" t="s">
        <v>546</v>
      </c>
      <c r="LH58" t="s">
        <v>546</v>
      </c>
      <c r="LI58" t="s">
        <v>546</v>
      </c>
      <c r="LJ58" t="s">
        <v>546</v>
      </c>
      <c r="LK58" t="s">
        <v>546</v>
      </c>
      <c r="LL58" t="s">
        <v>546</v>
      </c>
      <c r="LM58" t="s">
        <v>546</v>
      </c>
      <c r="LN58" t="s">
        <v>546</v>
      </c>
      <c r="LO58" t="s">
        <v>546</v>
      </c>
      <c r="LP58" t="s">
        <v>546</v>
      </c>
      <c r="LQ58" t="s">
        <v>546</v>
      </c>
      <c r="LR58" t="s">
        <v>546</v>
      </c>
      <c r="LS58" t="s">
        <v>546</v>
      </c>
      <c r="LT58" t="s">
        <v>546</v>
      </c>
      <c r="LU58" t="s">
        <v>546</v>
      </c>
      <c r="LV58" t="s">
        <v>546</v>
      </c>
      <c r="LW58" t="s">
        <v>546</v>
      </c>
      <c r="LX58" t="s">
        <v>546</v>
      </c>
      <c r="LY58" t="s">
        <v>546</v>
      </c>
      <c r="LZ58" t="s">
        <v>546</v>
      </c>
      <c r="MA58" t="s">
        <v>546</v>
      </c>
      <c r="MB58" t="s">
        <v>546</v>
      </c>
      <c r="MC58" t="s">
        <v>546</v>
      </c>
      <c r="MD58" t="s">
        <v>546</v>
      </c>
      <c r="ME58" t="s">
        <v>546</v>
      </c>
      <c r="MF58" t="s">
        <v>546</v>
      </c>
      <c r="MG58" t="s">
        <v>546</v>
      </c>
      <c r="MH58" t="s">
        <v>546</v>
      </c>
      <c r="MI58" t="s">
        <v>546</v>
      </c>
      <c r="MJ58" t="s">
        <v>546</v>
      </c>
      <c r="MK58" t="s">
        <v>546</v>
      </c>
      <c r="ML58" t="s">
        <v>546</v>
      </c>
      <c r="MM58" t="s">
        <v>546</v>
      </c>
      <c r="MN58" t="s">
        <v>546</v>
      </c>
      <c r="MO58" t="s">
        <v>546</v>
      </c>
      <c r="MP58" t="s">
        <v>546</v>
      </c>
      <c r="MQ58" t="s">
        <v>546</v>
      </c>
      <c r="MR58" t="s">
        <v>546</v>
      </c>
      <c r="MS58" t="s">
        <v>546</v>
      </c>
      <c r="MT58" t="s">
        <v>546</v>
      </c>
      <c r="MU58" t="s">
        <v>546</v>
      </c>
      <c r="MV58" t="s">
        <v>546</v>
      </c>
      <c r="MW58" t="s">
        <v>546</v>
      </c>
      <c r="MX58" t="s">
        <v>546</v>
      </c>
      <c r="MY58" t="s">
        <v>546</v>
      </c>
      <c r="MZ58" t="s">
        <v>546</v>
      </c>
      <c r="NA58" t="s">
        <v>546</v>
      </c>
      <c r="NB58" t="s">
        <v>546</v>
      </c>
      <c r="NC58" t="s">
        <v>546</v>
      </c>
      <c r="ND58" t="s">
        <v>546</v>
      </c>
      <c r="NE58" t="s">
        <v>546</v>
      </c>
      <c r="NF58" t="s">
        <v>546</v>
      </c>
      <c r="NG58" t="s">
        <v>546</v>
      </c>
      <c r="NH58" t="s">
        <v>546</v>
      </c>
      <c r="NI58" t="s">
        <v>546</v>
      </c>
      <c r="NJ58" t="s">
        <v>546</v>
      </c>
      <c r="NK58" t="s">
        <v>546</v>
      </c>
      <c r="NL58" t="s">
        <v>546</v>
      </c>
      <c r="NM58" t="s">
        <v>546</v>
      </c>
      <c r="NN58" t="s">
        <v>546</v>
      </c>
      <c r="NO58" t="s">
        <v>546</v>
      </c>
      <c r="NP58" t="s">
        <v>546</v>
      </c>
      <c r="NQ58" t="s">
        <v>546</v>
      </c>
      <c r="NR58" t="s">
        <v>546</v>
      </c>
      <c r="NS58" t="s">
        <v>546</v>
      </c>
      <c r="NT58" t="s">
        <v>546</v>
      </c>
      <c r="NU58" t="s">
        <v>546</v>
      </c>
      <c r="NV58" t="s">
        <v>546</v>
      </c>
      <c r="NW58" t="s">
        <v>546</v>
      </c>
      <c r="NX58" t="s">
        <v>546</v>
      </c>
      <c r="NY58" t="s">
        <v>546</v>
      </c>
      <c r="NZ58" t="s">
        <v>546</v>
      </c>
      <c r="OA58" t="s">
        <v>546</v>
      </c>
      <c r="OB58" t="s">
        <v>546</v>
      </c>
      <c r="OC58" t="s">
        <v>546</v>
      </c>
      <c r="OD58" t="s">
        <v>546</v>
      </c>
      <c r="OE58" t="s">
        <v>546</v>
      </c>
      <c r="OF58" t="s">
        <v>546</v>
      </c>
      <c r="OG58" t="s">
        <v>546</v>
      </c>
      <c r="OH58" t="s">
        <v>546</v>
      </c>
      <c r="OI58" t="s">
        <v>546</v>
      </c>
      <c r="OJ58" t="s">
        <v>546</v>
      </c>
      <c r="OK58" t="s">
        <v>546</v>
      </c>
      <c r="OL58" t="s">
        <v>546</v>
      </c>
      <c r="OM58" t="s">
        <v>546</v>
      </c>
      <c r="ON58" t="s">
        <v>546</v>
      </c>
      <c r="OO58" t="s">
        <v>546</v>
      </c>
      <c r="OP58" t="s">
        <v>546</v>
      </c>
      <c r="OQ58" t="s">
        <v>546</v>
      </c>
      <c r="OR58" t="s">
        <v>546</v>
      </c>
      <c r="OS58" t="s">
        <v>546</v>
      </c>
      <c r="OT58" t="s">
        <v>546</v>
      </c>
      <c r="OU58" t="s">
        <v>546</v>
      </c>
      <c r="OV58" t="s">
        <v>546</v>
      </c>
      <c r="OW58" t="s">
        <v>546</v>
      </c>
      <c r="OX58" t="s">
        <v>546</v>
      </c>
      <c r="OY58" t="s">
        <v>546</v>
      </c>
      <c r="OZ58" t="s">
        <v>546</v>
      </c>
      <c r="PA58" t="s">
        <v>546</v>
      </c>
      <c r="PB58" t="s">
        <v>546</v>
      </c>
      <c r="PC58" t="s">
        <v>546</v>
      </c>
      <c r="PD58" t="s">
        <v>546</v>
      </c>
      <c r="PE58" t="s">
        <v>546</v>
      </c>
      <c r="PF58" t="s">
        <v>546</v>
      </c>
      <c r="PG58" t="s">
        <v>546</v>
      </c>
      <c r="PH58" t="s">
        <v>546</v>
      </c>
      <c r="PI58" t="s">
        <v>546</v>
      </c>
      <c r="PJ58" t="s">
        <v>546</v>
      </c>
      <c r="PK58" t="s">
        <v>546</v>
      </c>
      <c r="PL58" t="s">
        <v>546</v>
      </c>
      <c r="PM58" t="s">
        <v>546</v>
      </c>
      <c r="PN58" t="s">
        <v>546</v>
      </c>
      <c r="PO58" t="s">
        <v>546</v>
      </c>
      <c r="PP58" t="s">
        <v>546</v>
      </c>
      <c r="PQ58" t="s">
        <v>546</v>
      </c>
      <c r="PR58" t="s">
        <v>546</v>
      </c>
      <c r="PS58" t="s">
        <v>546</v>
      </c>
      <c r="PT58" t="s">
        <v>546</v>
      </c>
      <c r="PU58" t="s">
        <v>546</v>
      </c>
      <c r="PV58" t="s">
        <v>546</v>
      </c>
      <c r="PW58" t="s">
        <v>546</v>
      </c>
      <c r="PX58" t="s">
        <v>546</v>
      </c>
      <c r="PY58" t="s">
        <v>546</v>
      </c>
      <c r="PZ58" t="s">
        <v>546</v>
      </c>
      <c r="QA58" t="s">
        <v>546</v>
      </c>
      <c r="QB58" t="s">
        <v>546</v>
      </c>
      <c r="QC58" t="s">
        <v>546</v>
      </c>
      <c r="QD58" t="s">
        <v>546</v>
      </c>
      <c r="QE58" t="s">
        <v>546</v>
      </c>
      <c r="QF58" t="s">
        <v>546</v>
      </c>
      <c r="QG58" t="s">
        <v>546</v>
      </c>
      <c r="QH58" t="s">
        <v>546</v>
      </c>
      <c r="QI58" t="s">
        <v>546</v>
      </c>
      <c r="QJ58" t="s">
        <v>546</v>
      </c>
      <c r="QK58" t="s">
        <v>546</v>
      </c>
      <c r="QL58" t="s">
        <v>546</v>
      </c>
      <c r="QM58" t="s">
        <v>546</v>
      </c>
      <c r="QN58" t="s">
        <v>546</v>
      </c>
      <c r="QO58" t="s">
        <v>546</v>
      </c>
      <c r="QP58" t="s">
        <v>546</v>
      </c>
      <c r="QQ58" t="s">
        <v>546</v>
      </c>
      <c r="QR58" t="s">
        <v>546</v>
      </c>
      <c r="QS58" t="s">
        <v>546</v>
      </c>
      <c r="QT58" t="s">
        <v>546</v>
      </c>
      <c r="QU58" t="s">
        <v>546</v>
      </c>
      <c r="QV58" t="s">
        <v>546</v>
      </c>
      <c r="QW58" t="s">
        <v>546</v>
      </c>
      <c r="QX58" t="s">
        <v>546</v>
      </c>
      <c r="QY58" t="s">
        <v>546</v>
      </c>
      <c r="QZ58" t="s">
        <v>546</v>
      </c>
      <c r="RA58" t="s">
        <v>546</v>
      </c>
      <c r="RB58" t="s">
        <v>546</v>
      </c>
      <c r="RC58" t="s">
        <v>546</v>
      </c>
      <c r="RD58" t="s">
        <v>546</v>
      </c>
      <c r="RE58" t="s">
        <v>546</v>
      </c>
      <c r="RF58" t="s">
        <v>546</v>
      </c>
      <c r="RG58" t="s">
        <v>546</v>
      </c>
      <c r="RH58" t="s">
        <v>546</v>
      </c>
      <c r="RI58" t="s">
        <v>546</v>
      </c>
      <c r="RJ58" t="s">
        <v>546</v>
      </c>
      <c r="RK58" t="s">
        <v>546</v>
      </c>
      <c r="RL58" t="s">
        <v>546</v>
      </c>
      <c r="RM58" t="s">
        <v>546</v>
      </c>
      <c r="RN58" t="s">
        <v>546</v>
      </c>
      <c r="RO58" t="s">
        <v>546</v>
      </c>
      <c r="RP58" t="s">
        <v>546</v>
      </c>
      <c r="RQ58" t="s">
        <v>546</v>
      </c>
      <c r="RR58" t="s">
        <v>546</v>
      </c>
      <c r="RS58" t="s">
        <v>546</v>
      </c>
      <c r="RT58" t="s">
        <v>546</v>
      </c>
      <c r="RU58" t="s">
        <v>546</v>
      </c>
      <c r="RV58" t="s">
        <v>546</v>
      </c>
      <c r="RW58" t="s">
        <v>546</v>
      </c>
      <c r="RX58" t="s">
        <v>546</v>
      </c>
      <c r="RY58" t="s">
        <v>546</v>
      </c>
      <c r="RZ58" t="s">
        <v>546</v>
      </c>
      <c r="SA58" t="s">
        <v>546</v>
      </c>
      <c r="SB58" t="s">
        <v>546</v>
      </c>
      <c r="SC58" t="s">
        <v>546</v>
      </c>
      <c r="SD58" t="s">
        <v>546</v>
      </c>
      <c r="SE58" t="s">
        <v>546</v>
      </c>
      <c r="SF58" t="s">
        <v>546</v>
      </c>
      <c r="SG58" t="s">
        <v>546</v>
      </c>
      <c r="SH58" t="s">
        <v>546</v>
      </c>
      <c r="SI58" t="s">
        <v>546</v>
      </c>
      <c r="SJ58" t="s">
        <v>546</v>
      </c>
      <c r="SK58" t="s">
        <v>546</v>
      </c>
      <c r="SL58" t="s">
        <v>546</v>
      </c>
      <c r="SM58" t="s">
        <v>546</v>
      </c>
      <c r="SN58" t="s">
        <v>546</v>
      </c>
      <c r="SO58" t="s">
        <v>546</v>
      </c>
      <c r="SP58" t="s">
        <v>546</v>
      </c>
      <c r="SQ58" t="s">
        <v>546</v>
      </c>
      <c r="SR58" t="s">
        <v>546</v>
      </c>
      <c r="SS58" t="s">
        <v>546</v>
      </c>
      <c r="ST58" t="s">
        <v>546</v>
      </c>
      <c r="SU58" t="s">
        <v>546</v>
      </c>
      <c r="SV58" t="s">
        <v>546</v>
      </c>
      <c r="SW58" t="s">
        <v>546</v>
      </c>
      <c r="SX58" t="s">
        <v>546</v>
      </c>
      <c r="SY58" t="s">
        <v>546</v>
      </c>
      <c r="SZ58" t="s">
        <v>546</v>
      </c>
      <c r="TA58" t="s">
        <v>546</v>
      </c>
      <c r="TB58" t="s">
        <v>546</v>
      </c>
      <c r="TC58" t="s">
        <v>546</v>
      </c>
      <c r="TD58" t="s">
        <v>546</v>
      </c>
      <c r="TE58" t="s">
        <v>546</v>
      </c>
      <c r="TF58" t="s">
        <v>546</v>
      </c>
      <c r="TG58" t="s">
        <v>546</v>
      </c>
      <c r="TH58" t="s">
        <v>546</v>
      </c>
      <c r="TI58" t="s">
        <v>546</v>
      </c>
      <c r="TJ58" t="s">
        <v>546</v>
      </c>
      <c r="TK58" t="s">
        <v>546</v>
      </c>
      <c r="TL58" t="s">
        <v>546</v>
      </c>
      <c r="TM58" t="s">
        <v>546</v>
      </c>
      <c r="TN58" t="s">
        <v>546</v>
      </c>
      <c r="TO58" t="s">
        <v>546</v>
      </c>
      <c r="TP58" t="s">
        <v>546</v>
      </c>
      <c r="TQ58" t="s">
        <v>546</v>
      </c>
      <c r="TR58" t="s">
        <v>546</v>
      </c>
      <c r="TS58" t="s">
        <v>546</v>
      </c>
      <c r="TT58" t="s">
        <v>546</v>
      </c>
      <c r="TU58" t="s">
        <v>546</v>
      </c>
      <c r="TV58" t="s">
        <v>546</v>
      </c>
      <c r="TW58" t="s">
        <v>546</v>
      </c>
      <c r="TX58" t="s">
        <v>546</v>
      </c>
      <c r="TY58" t="s">
        <v>546</v>
      </c>
      <c r="TZ58" t="s">
        <v>546</v>
      </c>
      <c r="UA58" t="s">
        <v>546</v>
      </c>
      <c r="UB58" t="s">
        <v>546</v>
      </c>
      <c r="UC58" t="s">
        <v>546</v>
      </c>
      <c r="UD58" t="s">
        <v>546</v>
      </c>
      <c r="UE58" t="s">
        <v>546</v>
      </c>
      <c r="UF58" t="s">
        <v>546</v>
      </c>
      <c r="UG58" t="s">
        <v>546</v>
      </c>
      <c r="UH58" t="s">
        <v>546</v>
      </c>
      <c r="UI58" t="s">
        <v>546</v>
      </c>
      <c r="UJ58" t="s">
        <v>546</v>
      </c>
      <c r="UK58" t="s">
        <v>546</v>
      </c>
      <c r="UL58" t="s">
        <v>546</v>
      </c>
      <c r="UM58" t="s">
        <v>546</v>
      </c>
      <c r="UN58" t="s">
        <v>546</v>
      </c>
      <c r="UO58" t="s">
        <v>546</v>
      </c>
      <c r="UP58" t="s">
        <v>546</v>
      </c>
      <c r="UQ58" t="s">
        <v>546</v>
      </c>
      <c r="UR58" t="s">
        <v>546</v>
      </c>
      <c r="US58" t="s">
        <v>546</v>
      </c>
      <c r="UT58" t="s">
        <v>546</v>
      </c>
      <c r="UU58" t="s">
        <v>546</v>
      </c>
      <c r="UV58" t="s">
        <v>546</v>
      </c>
      <c r="UW58" t="s">
        <v>546</v>
      </c>
      <c r="UX58" t="s">
        <v>546</v>
      </c>
      <c r="UY58" t="s">
        <v>546</v>
      </c>
      <c r="UZ58" t="s">
        <v>546</v>
      </c>
      <c r="VA58" t="s">
        <v>546</v>
      </c>
      <c r="VB58" t="s">
        <v>546</v>
      </c>
      <c r="VC58" t="s">
        <v>546</v>
      </c>
      <c r="VD58" t="s">
        <v>546</v>
      </c>
      <c r="VE58" t="s">
        <v>546</v>
      </c>
    </row>
    <row r="59" spans="1:720" x14ac:dyDescent="0.3">
      <c r="A59" s="1" t="s">
        <v>514</v>
      </c>
    </row>
    <row r="60" spans="1:720" x14ac:dyDescent="0.3">
      <c r="A60" s="1" t="s">
        <v>515</v>
      </c>
    </row>
    <row r="61" spans="1:720" x14ac:dyDescent="0.3">
      <c r="A61" s="1" t="s">
        <v>516</v>
      </c>
      <c r="B61" t="s">
        <v>535</v>
      </c>
      <c r="C61" t="s">
        <v>535</v>
      </c>
      <c r="D61" t="s">
        <v>535</v>
      </c>
      <c r="E61" t="s">
        <v>535</v>
      </c>
      <c r="F61" t="s">
        <v>535</v>
      </c>
      <c r="G61" t="s">
        <v>535</v>
      </c>
      <c r="H61" t="s">
        <v>535</v>
      </c>
      <c r="I61" t="s">
        <v>535</v>
      </c>
      <c r="J61" t="s">
        <v>535</v>
      </c>
      <c r="K61" t="s">
        <v>535</v>
      </c>
      <c r="L61" t="s">
        <v>535</v>
      </c>
      <c r="M61" t="s">
        <v>535</v>
      </c>
      <c r="N61" t="s">
        <v>535</v>
      </c>
      <c r="O61" t="s">
        <v>535</v>
      </c>
      <c r="P61" t="s">
        <v>535</v>
      </c>
      <c r="Q61" t="s">
        <v>535</v>
      </c>
      <c r="R61" t="s">
        <v>535</v>
      </c>
      <c r="S61" t="s">
        <v>535</v>
      </c>
      <c r="T61" t="s">
        <v>535</v>
      </c>
      <c r="U61" t="s">
        <v>535</v>
      </c>
      <c r="V61" t="s">
        <v>535</v>
      </c>
      <c r="W61" t="s">
        <v>535</v>
      </c>
      <c r="X61" t="s">
        <v>535</v>
      </c>
      <c r="Y61" t="s">
        <v>535</v>
      </c>
      <c r="Z61" t="s">
        <v>535</v>
      </c>
      <c r="AA61" t="s">
        <v>535</v>
      </c>
      <c r="AB61" t="s">
        <v>535</v>
      </c>
      <c r="AC61" t="s">
        <v>535</v>
      </c>
      <c r="AD61" t="s">
        <v>535</v>
      </c>
      <c r="AE61" t="s">
        <v>535</v>
      </c>
      <c r="AF61" t="s">
        <v>535</v>
      </c>
      <c r="AG61" t="s">
        <v>535</v>
      </c>
      <c r="AH61" t="s">
        <v>535</v>
      </c>
      <c r="AI61" t="s">
        <v>535</v>
      </c>
      <c r="AJ61" t="s">
        <v>535</v>
      </c>
      <c r="AK61" t="s">
        <v>535</v>
      </c>
      <c r="AL61" t="s">
        <v>535</v>
      </c>
      <c r="AM61" t="s">
        <v>535</v>
      </c>
      <c r="AN61" t="s">
        <v>535</v>
      </c>
      <c r="AO61" t="s">
        <v>535</v>
      </c>
      <c r="AP61" t="s">
        <v>535</v>
      </c>
      <c r="AQ61" t="s">
        <v>535</v>
      </c>
      <c r="AR61" t="s">
        <v>535</v>
      </c>
      <c r="AS61" t="s">
        <v>535</v>
      </c>
      <c r="AT61" t="s">
        <v>535</v>
      </c>
      <c r="AU61" t="s">
        <v>535</v>
      </c>
      <c r="AV61" t="s">
        <v>535</v>
      </c>
      <c r="AW61" t="s">
        <v>535</v>
      </c>
      <c r="AX61" t="s">
        <v>535</v>
      </c>
      <c r="AY61" t="s">
        <v>535</v>
      </c>
      <c r="AZ61" t="s">
        <v>535</v>
      </c>
      <c r="BA61" t="s">
        <v>535</v>
      </c>
      <c r="BB61" t="s">
        <v>535</v>
      </c>
      <c r="BC61" t="s">
        <v>535</v>
      </c>
      <c r="BD61" t="s">
        <v>535</v>
      </c>
      <c r="BE61" t="s">
        <v>535</v>
      </c>
      <c r="BF61" t="s">
        <v>535</v>
      </c>
      <c r="BG61" t="s">
        <v>535</v>
      </c>
      <c r="BH61" t="s">
        <v>535</v>
      </c>
      <c r="BI61" t="s">
        <v>535</v>
      </c>
      <c r="BJ61" t="s">
        <v>535</v>
      </c>
      <c r="BK61" t="s">
        <v>535</v>
      </c>
      <c r="BL61" t="s">
        <v>535</v>
      </c>
      <c r="BM61" t="s">
        <v>535</v>
      </c>
      <c r="BN61" t="s">
        <v>535</v>
      </c>
      <c r="BO61" t="s">
        <v>535</v>
      </c>
      <c r="BP61" t="s">
        <v>535</v>
      </c>
      <c r="BQ61" t="s">
        <v>535</v>
      </c>
      <c r="BR61" t="s">
        <v>535</v>
      </c>
      <c r="BS61" t="s">
        <v>535</v>
      </c>
      <c r="BT61" t="s">
        <v>535</v>
      </c>
      <c r="BU61" t="s">
        <v>535</v>
      </c>
      <c r="BV61" t="s">
        <v>535</v>
      </c>
      <c r="BW61" t="s">
        <v>535</v>
      </c>
      <c r="BX61" t="s">
        <v>535</v>
      </c>
      <c r="BY61" t="s">
        <v>535</v>
      </c>
      <c r="BZ61" t="s">
        <v>535</v>
      </c>
      <c r="CA61" t="s">
        <v>535</v>
      </c>
      <c r="CB61" t="s">
        <v>535</v>
      </c>
      <c r="CC61" t="s">
        <v>535</v>
      </c>
      <c r="CD61" t="s">
        <v>535</v>
      </c>
      <c r="CE61" t="s">
        <v>535</v>
      </c>
      <c r="CF61" t="s">
        <v>535</v>
      </c>
      <c r="CG61" t="s">
        <v>535</v>
      </c>
      <c r="CH61" t="s">
        <v>535</v>
      </c>
      <c r="CI61" t="s">
        <v>535</v>
      </c>
      <c r="CJ61" t="s">
        <v>535</v>
      </c>
      <c r="CK61" t="s">
        <v>535</v>
      </c>
      <c r="CL61" t="s">
        <v>535</v>
      </c>
      <c r="CM61" t="s">
        <v>535</v>
      </c>
      <c r="CN61" t="s">
        <v>535</v>
      </c>
      <c r="CO61" t="s">
        <v>535</v>
      </c>
      <c r="CP61" t="s">
        <v>535</v>
      </c>
      <c r="CQ61" t="s">
        <v>535</v>
      </c>
      <c r="CR61" t="s">
        <v>535</v>
      </c>
      <c r="CS61" t="s">
        <v>535</v>
      </c>
      <c r="CT61" t="s">
        <v>535</v>
      </c>
      <c r="CU61" t="s">
        <v>535</v>
      </c>
      <c r="CV61" t="s">
        <v>535</v>
      </c>
      <c r="CW61" t="s">
        <v>535</v>
      </c>
      <c r="CX61" t="s">
        <v>535</v>
      </c>
      <c r="CY61" t="s">
        <v>535</v>
      </c>
      <c r="CZ61" t="s">
        <v>535</v>
      </c>
      <c r="DA61" t="s">
        <v>535</v>
      </c>
      <c r="DB61" t="s">
        <v>535</v>
      </c>
      <c r="DC61" t="s">
        <v>535</v>
      </c>
      <c r="DD61" t="s">
        <v>535</v>
      </c>
      <c r="DE61" t="s">
        <v>535</v>
      </c>
      <c r="DF61" t="s">
        <v>535</v>
      </c>
      <c r="DG61" t="s">
        <v>535</v>
      </c>
      <c r="DH61" t="s">
        <v>535</v>
      </c>
      <c r="DI61" t="s">
        <v>535</v>
      </c>
      <c r="DJ61" t="s">
        <v>535</v>
      </c>
      <c r="DK61" t="s">
        <v>535</v>
      </c>
      <c r="DL61" t="s">
        <v>535</v>
      </c>
      <c r="DM61" t="s">
        <v>535</v>
      </c>
      <c r="DN61" t="s">
        <v>535</v>
      </c>
      <c r="DO61" t="s">
        <v>535</v>
      </c>
      <c r="DP61" t="s">
        <v>535</v>
      </c>
      <c r="DQ61" t="s">
        <v>535</v>
      </c>
      <c r="DR61" t="s">
        <v>535</v>
      </c>
      <c r="DS61" t="s">
        <v>535</v>
      </c>
      <c r="DT61" t="s">
        <v>535</v>
      </c>
      <c r="DU61" t="s">
        <v>535</v>
      </c>
      <c r="DV61" t="s">
        <v>535</v>
      </c>
      <c r="DW61" t="s">
        <v>535</v>
      </c>
      <c r="DX61" t="s">
        <v>535</v>
      </c>
      <c r="DY61" t="s">
        <v>535</v>
      </c>
      <c r="DZ61" t="s">
        <v>535</v>
      </c>
      <c r="EA61" t="s">
        <v>535</v>
      </c>
      <c r="EB61" t="s">
        <v>535</v>
      </c>
      <c r="EC61" t="s">
        <v>535</v>
      </c>
      <c r="ED61" t="s">
        <v>535</v>
      </c>
      <c r="EE61" t="s">
        <v>535</v>
      </c>
      <c r="EF61" t="s">
        <v>535</v>
      </c>
      <c r="EG61" t="s">
        <v>535</v>
      </c>
      <c r="EH61" t="s">
        <v>535</v>
      </c>
      <c r="EI61" t="s">
        <v>535</v>
      </c>
      <c r="EJ61" t="s">
        <v>535</v>
      </c>
      <c r="EK61" t="s">
        <v>535</v>
      </c>
      <c r="EL61" t="s">
        <v>535</v>
      </c>
      <c r="EM61" t="s">
        <v>535</v>
      </c>
      <c r="EN61" t="s">
        <v>535</v>
      </c>
      <c r="EO61" t="s">
        <v>535</v>
      </c>
      <c r="EP61" t="s">
        <v>535</v>
      </c>
      <c r="EQ61" t="s">
        <v>535</v>
      </c>
      <c r="ER61" t="s">
        <v>535</v>
      </c>
      <c r="ES61" t="s">
        <v>535</v>
      </c>
      <c r="ET61" t="s">
        <v>535</v>
      </c>
      <c r="EU61" t="s">
        <v>535</v>
      </c>
      <c r="EV61" t="s">
        <v>535</v>
      </c>
      <c r="EW61" t="s">
        <v>535</v>
      </c>
      <c r="EX61" t="s">
        <v>535</v>
      </c>
      <c r="EY61" t="s">
        <v>535</v>
      </c>
      <c r="EZ61" t="s">
        <v>535</v>
      </c>
      <c r="FA61" t="s">
        <v>535</v>
      </c>
      <c r="FB61" t="s">
        <v>535</v>
      </c>
      <c r="FC61" t="s">
        <v>535</v>
      </c>
      <c r="FD61" t="s">
        <v>535</v>
      </c>
      <c r="FE61" t="s">
        <v>535</v>
      </c>
      <c r="FF61" t="s">
        <v>535</v>
      </c>
      <c r="FG61" t="s">
        <v>535</v>
      </c>
      <c r="FH61" t="s">
        <v>535</v>
      </c>
      <c r="FI61" t="s">
        <v>535</v>
      </c>
      <c r="FJ61" t="s">
        <v>535</v>
      </c>
      <c r="FK61" t="s">
        <v>535</v>
      </c>
      <c r="FL61" t="s">
        <v>535</v>
      </c>
      <c r="FM61" t="s">
        <v>535</v>
      </c>
      <c r="FN61" t="s">
        <v>535</v>
      </c>
      <c r="FO61" t="s">
        <v>535</v>
      </c>
      <c r="FP61" t="s">
        <v>535</v>
      </c>
      <c r="FQ61" t="s">
        <v>535</v>
      </c>
      <c r="FR61" t="s">
        <v>535</v>
      </c>
      <c r="FS61" t="s">
        <v>535</v>
      </c>
      <c r="FT61" t="s">
        <v>535</v>
      </c>
      <c r="FU61" t="s">
        <v>535</v>
      </c>
      <c r="FV61" t="s">
        <v>535</v>
      </c>
      <c r="FW61" t="s">
        <v>535</v>
      </c>
      <c r="FX61" t="s">
        <v>535</v>
      </c>
      <c r="FY61" t="s">
        <v>535</v>
      </c>
      <c r="FZ61" t="s">
        <v>535</v>
      </c>
      <c r="GA61" t="s">
        <v>535</v>
      </c>
      <c r="GB61" t="s">
        <v>535</v>
      </c>
      <c r="GC61" t="s">
        <v>535</v>
      </c>
      <c r="GD61" t="s">
        <v>535</v>
      </c>
      <c r="GE61" t="s">
        <v>535</v>
      </c>
      <c r="GF61" t="s">
        <v>535</v>
      </c>
      <c r="GG61" t="s">
        <v>535</v>
      </c>
      <c r="GH61" t="s">
        <v>535</v>
      </c>
      <c r="GI61" t="s">
        <v>535</v>
      </c>
      <c r="GJ61" t="s">
        <v>535</v>
      </c>
      <c r="GK61" t="s">
        <v>535</v>
      </c>
      <c r="GL61" t="s">
        <v>535</v>
      </c>
      <c r="GM61" t="s">
        <v>535</v>
      </c>
      <c r="GN61" t="s">
        <v>535</v>
      </c>
      <c r="GO61" t="s">
        <v>535</v>
      </c>
      <c r="GP61" t="s">
        <v>535</v>
      </c>
      <c r="GQ61" t="s">
        <v>535</v>
      </c>
      <c r="GR61" t="s">
        <v>535</v>
      </c>
      <c r="GS61" t="s">
        <v>535</v>
      </c>
      <c r="GT61" t="s">
        <v>535</v>
      </c>
      <c r="GU61" t="s">
        <v>535</v>
      </c>
      <c r="GV61" t="s">
        <v>535</v>
      </c>
      <c r="GW61" t="s">
        <v>535</v>
      </c>
      <c r="GX61" t="s">
        <v>535</v>
      </c>
      <c r="GY61" t="s">
        <v>535</v>
      </c>
      <c r="GZ61" t="s">
        <v>535</v>
      </c>
      <c r="HA61" t="s">
        <v>535</v>
      </c>
      <c r="HB61" t="s">
        <v>535</v>
      </c>
      <c r="HC61" t="s">
        <v>535</v>
      </c>
      <c r="HD61" t="s">
        <v>535</v>
      </c>
      <c r="HE61" t="s">
        <v>535</v>
      </c>
      <c r="HF61" t="s">
        <v>535</v>
      </c>
      <c r="HG61" t="s">
        <v>535</v>
      </c>
      <c r="HH61" t="s">
        <v>535</v>
      </c>
      <c r="HI61" t="s">
        <v>535</v>
      </c>
      <c r="HJ61" t="s">
        <v>535</v>
      </c>
      <c r="HK61" t="s">
        <v>535</v>
      </c>
      <c r="HL61" t="s">
        <v>535</v>
      </c>
      <c r="HM61" t="s">
        <v>535</v>
      </c>
      <c r="HN61" t="s">
        <v>535</v>
      </c>
      <c r="HO61" t="s">
        <v>535</v>
      </c>
      <c r="HP61" t="s">
        <v>535</v>
      </c>
      <c r="HQ61" t="s">
        <v>535</v>
      </c>
      <c r="HR61" t="s">
        <v>535</v>
      </c>
      <c r="HS61" t="s">
        <v>535</v>
      </c>
      <c r="HT61" t="s">
        <v>535</v>
      </c>
      <c r="HU61" t="s">
        <v>535</v>
      </c>
      <c r="HV61" t="s">
        <v>535</v>
      </c>
      <c r="HW61" t="s">
        <v>535</v>
      </c>
      <c r="HX61" t="s">
        <v>535</v>
      </c>
      <c r="HY61" t="s">
        <v>535</v>
      </c>
      <c r="HZ61" t="s">
        <v>535</v>
      </c>
      <c r="IA61" t="s">
        <v>535</v>
      </c>
      <c r="IB61" t="s">
        <v>535</v>
      </c>
      <c r="IC61" t="s">
        <v>535</v>
      </c>
      <c r="ID61" t="s">
        <v>535</v>
      </c>
      <c r="IE61" t="s">
        <v>535</v>
      </c>
      <c r="IF61" t="s">
        <v>535</v>
      </c>
      <c r="IG61" t="s">
        <v>535</v>
      </c>
      <c r="IH61" t="s">
        <v>535</v>
      </c>
      <c r="II61" t="s">
        <v>535</v>
      </c>
      <c r="IJ61" t="s">
        <v>535</v>
      </c>
      <c r="IK61" t="s">
        <v>535</v>
      </c>
      <c r="IL61" t="s">
        <v>535</v>
      </c>
      <c r="IM61" t="s">
        <v>535</v>
      </c>
      <c r="IN61" t="s">
        <v>535</v>
      </c>
      <c r="IO61" t="s">
        <v>535</v>
      </c>
      <c r="IP61" t="s">
        <v>535</v>
      </c>
      <c r="IQ61" t="s">
        <v>535</v>
      </c>
      <c r="IR61" t="s">
        <v>535</v>
      </c>
      <c r="IS61" t="s">
        <v>535</v>
      </c>
      <c r="IT61" t="s">
        <v>535</v>
      </c>
      <c r="IU61" t="s">
        <v>535</v>
      </c>
      <c r="IV61" t="s">
        <v>535</v>
      </c>
      <c r="IW61" t="s">
        <v>535</v>
      </c>
      <c r="IX61" t="s">
        <v>535</v>
      </c>
      <c r="IY61" t="s">
        <v>535</v>
      </c>
      <c r="IZ61" t="s">
        <v>535</v>
      </c>
      <c r="JA61" t="s">
        <v>535</v>
      </c>
      <c r="JB61" t="s">
        <v>535</v>
      </c>
      <c r="JC61" t="s">
        <v>535</v>
      </c>
      <c r="JD61" t="s">
        <v>535</v>
      </c>
      <c r="JE61" t="s">
        <v>535</v>
      </c>
      <c r="JF61" t="s">
        <v>535</v>
      </c>
      <c r="JG61" t="s">
        <v>535</v>
      </c>
      <c r="JH61" t="s">
        <v>535</v>
      </c>
      <c r="JI61" t="s">
        <v>535</v>
      </c>
      <c r="JJ61" t="s">
        <v>535</v>
      </c>
      <c r="JK61" t="s">
        <v>535</v>
      </c>
      <c r="JL61" t="s">
        <v>535</v>
      </c>
      <c r="JM61" t="s">
        <v>535</v>
      </c>
      <c r="JN61" t="s">
        <v>535</v>
      </c>
      <c r="JO61" t="s">
        <v>535</v>
      </c>
      <c r="JP61" t="s">
        <v>535</v>
      </c>
      <c r="JQ61" t="s">
        <v>535</v>
      </c>
      <c r="JR61" t="s">
        <v>535</v>
      </c>
      <c r="JS61" t="s">
        <v>535</v>
      </c>
      <c r="JT61" t="s">
        <v>535</v>
      </c>
      <c r="JU61" t="s">
        <v>535</v>
      </c>
      <c r="JV61" t="s">
        <v>535</v>
      </c>
      <c r="JW61" t="s">
        <v>535</v>
      </c>
      <c r="JX61" t="s">
        <v>535</v>
      </c>
      <c r="JY61" t="s">
        <v>535</v>
      </c>
      <c r="JZ61" t="s">
        <v>535</v>
      </c>
      <c r="KA61" t="s">
        <v>535</v>
      </c>
      <c r="KB61" t="s">
        <v>535</v>
      </c>
      <c r="KC61" t="s">
        <v>535</v>
      </c>
      <c r="KD61" t="s">
        <v>535</v>
      </c>
      <c r="KE61" t="s">
        <v>535</v>
      </c>
      <c r="KF61" t="s">
        <v>535</v>
      </c>
      <c r="KG61" t="s">
        <v>535</v>
      </c>
      <c r="KH61" t="s">
        <v>535</v>
      </c>
      <c r="KI61" t="s">
        <v>535</v>
      </c>
      <c r="KJ61" t="s">
        <v>535</v>
      </c>
      <c r="KK61" t="s">
        <v>535</v>
      </c>
      <c r="KL61" t="s">
        <v>535</v>
      </c>
      <c r="KM61" t="s">
        <v>535</v>
      </c>
      <c r="KN61" t="s">
        <v>535</v>
      </c>
      <c r="KO61" t="s">
        <v>535</v>
      </c>
      <c r="KP61" t="s">
        <v>535</v>
      </c>
      <c r="KQ61" t="s">
        <v>535</v>
      </c>
      <c r="KR61" t="s">
        <v>535</v>
      </c>
      <c r="KS61" t="s">
        <v>535</v>
      </c>
      <c r="KT61" t="s">
        <v>535</v>
      </c>
      <c r="KU61" t="s">
        <v>535</v>
      </c>
      <c r="KV61" t="s">
        <v>535</v>
      </c>
      <c r="KW61" t="s">
        <v>535</v>
      </c>
      <c r="KX61" t="s">
        <v>535</v>
      </c>
      <c r="KY61" t="s">
        <v>535</v>
      </c>
      <c r="KZ61" t="s">
        <v>535</v>
      </c>
      <c r="LA61" t="s">
        <v>535</v>
      </c>
      <c r="LB61" t="s">
        <v>535</v>
      </c>
      <c r="LC61" t="s">
        <v>535</v>
      </c>
      <c r="LD61" t="s">
        <v>535</v>
      </c>
      <c r="LE61" t="s">
        <v>535</v>
      </c>
      <c r="LF61" t="s">
        <v>535</v>
      </c>
      <c r="LG61" t="s">
        <v>535</v>
      </c>
      <c r="LH61" t="s">
        <v>535</v>
      </c>
      <c r="LI61" t="s">
        <v>535</v>
      </c>
      <c r="LJ61" t="s">
        <v>535</v>
      </c>
      <c r="LK61" t="s">
        <v>535</v>
      </c>
      <c r="LL61" t="s">
        <v>535</v>
      </c>
      <c r="LM61" t="s">
        <v>535</v>
      </c>
      <c r="LN61" t="s">
        <v>535</v>
      </c>
      <c r="LO61" t="s">
        <v>535</v>
      </c>
      <c r="LP61" t="s">
        <v>535</v>
      </c>
      <c r="LQ61" t="s">
        <v>535</v>
      </c>
      <c r="LR61" t="s">
        <v>535</v>
      </c>
      <c r="LS61" t="s">
        <v>535</v>
      </c>
      <c r="LT61" t="s">
        <v>535</v>
      </c>
      <c r="LU61" t="s">
        <v>535</v>
      </c>
      <c r="LV61" t="s">
        <v>535</v>
      </c>
      <c r="LW61" t="s">
        <v>535</v>
      </c>
      <c r="LX61" t="s">
        <v>535</v>
      </c>
      <c r="LY61" t="s">
        <v>535</v>
      </c>
      <c r="LZ61" t="s">
        <v>535</v>
      </c>
      <c r="MA61" t="s">
        <v>535</v>
      </c>
      <c r="MB61" t="s">
        <v>535</v>
      </c>
      <c r="MC61" t="s">
        <v>535</v>
      </c>
      <c r="MD61" t="s">
        <v>535</v>
      </c>
      <c r="ME61" t="s">
        <v>535</v>
      </c>
      <c r="MF61" t="s">
        <v>535</v>
      </c>
      <c r="MG61" t="s">
        <v>535</v>
      </c>
      <c r="MH61" t="s">
        <v>535</v>
      </c>
      <c r="MI61" t="s">
        <v>535</v>
      </c>
      <c r="MJ61" t="s">
        <v>535</v>
      </c>
      <c r="MK61" t="s">
        <v>535</v>
      </c>
      <c r="ML61" t="s">
        <v>535</v>
      </c>
      <c r="MM61" t="s">
        <v>535</v>
      </c>
      <c r="MN61" t="s">
        <v>535</v>
      </c>
      <c r="MO61" t="s">
        <v>535</v>
      </c>
      <c r="MP61" t="s">
        <v>535</v>
      </c>
      <c r="MQ61" t="s">
        <v>535</v>
      </c>
      <c r="MR61" t="s">
        <v>535</v>
      </c>
      <c r="MS61" t="s">
        <v>535</v>
      </c>
      <c r="MT61" t="s">
        <v>535</v>
      </c>
      <c r="MU61" t="s">
        <v>535</v>
      </c>
      <c r="MV61" t="s">
        <v>535</v>
      </c>
      <c r="MW61" t="s">
        <v>535</v>
      </c>
      <c r="MX61" t="s">
        <v>535</v>
      </c>
      <c r="MY61" t="s">
        <v>535</v>
      </c>
      <c r="MZ61" t="s">
        <v>535</v>
      </c>
      <c r="NA61" t="s">
        <v>535</v>
      </c>
      <c r="NB61" t="s">
        <v>535</v>
      </c>
      <c r="NC61" t="s">
        <v>535</v>
      </c>
      <c r="ND61" t="s">
        <v>535</v>
      </c>
      <c r="NE61" t="s">
        <v>535</v>
      </c>
      <c r="NF61" t="s">
        <v>535</v>
      </c>
      <c r="NG61" t="s">
        <v>535</v>
      </c>
      <c r="NH61" t="s">
        <v>535</v>
      </c>
      <c r="NI61" t="s">
        <v>535</v>
      </c>
      <c r="NJ61" t="s">
        <v>535</v>
      </c>
      <c r="NK61" t="s">
        <v>535</v>
      </c>
      <c r="NL61" t="s">
        <v>535</v>
      </c>
      <c r="NM61" t="s">
        <v>535</v>
      </c>
      <c r="NN61" t="s">
        <v>535</v>
      </c>
      <c r="NO61" t="s">
        <v>535</v>
      </c>
      <c r="NP61" t="s">
        <v>535</v>
      </c>
      <c r="NQ61" t="s">
        <v>535</v>
      </c>
      <c r="NR61" t="s">
        <v>535</v>
      </c>
      <c r="NS61" t="s">
        <v>535</v>
      </c>
      <c r="NT61" t="s">
        <v>535</v>
      </c>
      <c r="NU61" t="s">
        <v>535</v>
      </c>
      <c r="NV61" t="s">
        <v>535</v>
      </c>
      <c r="NW61" t="s">
        <v>535</v>
      </c>
      <c r="NX61" t="s">
        <v>535</v>
      </c>
      <c r="NY61" t="s">
        <v>535</v>
      </c>
      <c r="NZ61" t="s">
        <v>535</v>
      </c>
      <c r="OA61" t="s">
        <v>535</v>
      </c>
      <c r="OB61" t="s">
        <v>535</v>
      </c>
      <c r="OC61" t="s">
        <v>535</v>
      </c>
      <c r="OD61" t="s">
        <v>535</v>
      </c>
      <c r="OE61" t="s">
        <v>535</v>
      </c>
      <c r="OF61" t="s">
        <v>535</v>
      </c>
      <c r="OG61" t="s">
        <v>535</v>
      </c>
      <c r="OH61" t="s">
        <v>535</v>
      </c>
      <c r="OI61" t="s">
        <v>535</v>
      </c>
      <c r="OJ61" t="s">
        <v>535</v>
      </c>
      <c r="OK61" t="s">
        <v>535</v>
      </c>
      <c r="OL61" t="s">
        <v>535</v>
      </c>
      <c r="OM61" t="s">
        <v>535</v>
      </c>
      <c r="ON61" t="s">
        <v>535</v>
      </c>
      <c r="OO61" t="s">
        <v>535</v>
      </c>
      <c r="OP61" t="s">
        <v>535</v>
      </c>
      <c r="OQ61" t="s">
        <v>535</v>
      </c>
      <c r="OR61" t="s">
        <v>535</v>
      </c>
      <c r="OS61" t="s">
        <v>535</v>
      </c>
      <c r="OT61" t="s">
        <v>535</v>
      </c>
      <c r="OU61" t="s">
        <v>535</v>
      </c>
      <c r="OV61" t="s">
        <v>535</v>
      </c>
      <c r="OW61" t="s">
        <v>535</v>
      </c>
      <c r="OX61" t="s">
        <v>535</v>
      </c>
      <c r="OY61" t="s">
        <v>535</v>
      </c>
      <c r="OZ61" t="s">
        <v>535</v>
      </c>
      <c r="PA61" t="s">
        <v>535</v>
      </c>
      <c r="PB61" t="s">
        <v>535</v>
      </c>
      <c r="PC61" t="s">
        <v>535</v>
      </c>
      <c r="PD61" t="s">
        <v>535</v>
      </c>
      <c r="PE61" t="s">
        <v>535</v>
      </c>
      <c r="PF61" t="s">
        <v>535</v>
      </c>
      <c r="PG61" t="s">
        <v>535</v>
      </c>
      <c r="PH61" t="s">
        <v>535</v>
      </c>
      <c r="PI61" t="s">
        <v>535</v>
      </c>
      <c r="PJ61" t="s">
        <v>535</v>
      </c>
      <c r="PK61" t="s">
        <v>535</v>
      </c>
      <c r="PL61" t="s">
        <v>535</v>
      </c>
      <c r="PM61" t="s">
        <v>535</v>
      </c>
      <c r="PN61" t="s">
        <v>535</v>
      </c>
      <c r="PO61" t="s">
        <v>535</v>
      </c>
      <c r="PP61" t="s">
        <v>535</v>
      </c>
      <c r="PQ61" t="s">
        <v>535</v>
      </c>
      <c r="PR61" t="s">
        <v>535</v>
      </c>
      <c r="PS61" t="s">
        <v>535</v>
      </c>
      <c r="PT61" t="s">
        <v>535</v>
      </c>
      <c r="PU61" t="s">
        <v>535</v>
      </c>
      <c r="PV61" t="s">
        <v>535</v>
      </c>
      <c r="PW61" t="s">
        <v>535</v>
      </c>
      <c r="PX61" t="s">
        <v>535</v>
      </c>
      <c r="PY61" t="s">
        <v>535</v>
      </c>
      <c r="PZ61" t="s">
        <v>535</v>
      </c>
      <c r="QA61" t="s">
        <v>535</v>
      </c>
      <c r="QB61" t="s">
        <v>535</v>
      </c>
      <c r="QC61" t="s">
        <v>535</v>
      </c>
      <c r="QD61" t="s">
        <v>535</v>
      </c>
      <c r="QE61" t="s">
        <v>535</v>
      </c>
      <c r="QF61" t="s">
        <v>535</v>
      </c>
      <c r="QG61" t="s">
        <v>535</v>
      </c>
      <c r="QH61" t="s">
        <v>535</v>
      </c>
      <c r="QI61" t="s">
        <v>535</v>
      </c>
      <c r="QJ61" t="s">
        <v>535</v>
      </c>
      <c r="QK61" t="s">
        <v>535</v>
      </c>
      <c r="QL61" t="s">
        <v>535</v>
      </c>
      <c r="QM61" t="s">
        <v>535</v>
      </c>
      <c r="QN61" t="s">
        <v>535</v>
      </c>
      <c r="QO61" t="s">
        <v>535</v>
      </c>
      <c r="QP61" t="s">
        <v>535</v>
      </c>
      <c r="QQ61" t="s">
        <v>535</v>
      </c>
      <c r="QR61" t="s">
        <v>535</v>
      </c>
      <c r="QS61" t="s">
        <v>535</v>
      </c>
      <c r="QT61" t="s">
        <v>535</v>
      </c>
      <c r="QU61" t="s">
        <v>535</v>
      </c>
      <c r="QV61" t="s">
        <v>535</v>
      </c>
      <c r="QW61" t="s">
        <v>535</v>
      </c>
      <c r="QX61" t="s">
        <v>535</v>
      </c>
      <c r="QY61" t="s">
        <v>535</v>
      </c>
      <c r="QZ61" t="s">
        <v>535</v>
      </c>
      <c r="RA61" t="s">
        <v>535</v>
      </c>
      <c r="RB61" t="s">
        <v>535</v>
      </c>
      <c r="RC61" t="s">
        <v>535</v>
      </c>
      <c r="RD61" t="s">
        <v>535</v>
      </c>
      <c r="RE61" t="s">
        <v>535</v>
      </c>
      <c r="RF61" t="s">
        <v>535</v>
      </c>
      <c r="RG61" t="s">
        <v>535</v>
      </c>
      <c r="RH61" t="s">
        <v>535</v>
      </c>
      <c r="RI61" t="s">
        <v>535</v>
      </c>
      <c r="RJ61" t="s">
        <v>535</v>
      </c>
      <c r="RK61" t="s">
        <v>535</v>
      </c>
      <c r="RL61" t="s">
        <v>535</v>
      </c>
      <c r="RM61" t="s">
        <v>535</v>
      </c>
      <c r="RN61" t="s">
        <v>535</v>
      </c>
      <c r="RO61" t="s">
        <v>535</v>
      </c>
      <c r="RP61" t="s">
        <v>535</v>
      </c>
      <c r="RQ61" t="s">
        <v>535</v>
      </c>
      <c r="RR61" t="s">
        <v>535</v>
      </c>
      <c r="RS61" t="s">
        <v>535</v>
      </c>
      <c r="RT61" t="s">
        <v>535</v>
      </c>
      <c r="RU61" t="s">
        <v>535</v>
      </c>
      <c r="RV61" t="s">
        <v>535</v>
      </c>
      <c r="RW61" t="s">
        <v>535</v>
      </c>
      <c r="RX61" t="s">
        <v>535</v>
      </c>
      <c r="RY61" t="s">
        <v>535</v>
      </c>
      <c r="RZ61" t="s">
        <v>535</v>
      </c>
      <c r="SA61" t="s">
        <v>535</v>
      </c>
      <c r="SB61" t="s">
        <v>535</v>
      </c>
      <c r="SC61" t="s">
        <v>535</v>
      </c>
      <c r="SD61" t="s">
        <v>535</v>
      </c>
      <c r="SE61" t="s">
        <v>535</v>
      </c>
      <c r="SF61" t="s">
        <v>535</v>
      </c>
      <c r="SG61" t="s">
        <v>535</v>
      </c>
      <c r="SH61" t="s">
        <v>535</v>
      </c>
      <c r="SI61" t="s">
        <v>535</v>
      </c>
      <c r="SJ61" t="s">
        <v>535</v>
      </c>
      <c r="SK61" t="s">
        <v>535</v>
      </c>
      <c r="SL61" t="s">
        <v>535</v>
      </c>
      <c r="SM61" t="s">
        <v>535</v>
      </c>
      <c r="SN61" t="s">
        <v>535</v>
      </c>
      <c r="SO61" t="s">
        <v>535</v>
      </c>
      <c r="SP61" t="s">
        <v>535</v>
      </c>
      <c r="SQ61" t="s">
        <v>535</v>
      </c>
      <c r="SR61" t="s">
        <v>535</v>
      </c>
      <c r="SS61" t="s">
        <v>535</v>
      </c>
      <c r="ST61" t="s">
        <v>535</v>
      </c>
      <c r="SU61" t="s">
        <v>535</v>
      </c>
      <c r="SV61" t="s">
        <v>535</v>
      </c>
      <c r="SW61" t="s">
        <v>535</v>
      </c>
      <c r="SX61" t="s">
        <v>535</v>
      </c>
      <c r="SY61" t="s">
        <v>535</v>
      </c>
      <c r="SZ61" t="s">
        <v>535</v>
      </c>
      <c r="TA61" t="s">
        <v>535</v>
      </c>
      <c r="TB61" t="s">
        <v>535</v>
      </c>
      <c r="TC61" t="s">
        <v>535</v>
      </c>
      <c r="TD61" t="s">
        <v>535</v>
      </c>
      <c r="TE61" t="s">
        <v>535</v>
      </c>
      <c r="TF61" t="s">
        <v>535</v>
      </c>
      <c r="TG61" t="s">
        <v>535</v>
      </c>
      <c r="TH61" t="s">
        <v>535</v>
      </c>
      <c r="TI61" t="s">
        <v>535</v>
      </c>
      <c r="TJ61" t="s">
        <v>535</v>
      </c>
      <c r="TK61" t="s">
        <v>535</v>
      </c>
      <c r="TL61" t="s">
        <v>535</v>
      </c>
      <c r="TM61" t="s">
        <v>535</v>
      </c>
      <c r="TN61" t="s">
        <v>535</v>
      </c>
      <c r="TO61" t="s">
        <v>535</v>
      </c>
      <c r="TP61" t="s">
        <v>535</v>
      </c>
      <c r="TQ61" t="s">
        <v>535</v>
      </c>
      <c r="TR61" t="s">
        <v>535</v>
      </c>
      <c r="TS61" t="s">
        <v>535</v>
      </c>
      <c r="TT61" t="s">
        <v>535</v>
      </c>
      <c r="TU61" t="s">
        <v>535</v>
      </c>
      <c r="TV61" t="s">
        <v>535</v>
      </c>
      <c r="TW61" t="s">
        <v>535</v>
      </c>
      <c r="TX61" t="s">
        <v>535</v>
      </c>
      <c r="TY61" t="s">
        <v>535</v>
      </c>
      <c r="TZ61" t="s">
        <v>535</v>
      </c>
      <c r="UA61" t="s">
        <v>535</v>
      </c>
      <c r="UB61" t="s">
        <v>535</v>
      </c>
      <c r="UC61" t="s">
        <v>535</v>
      </c>
      <c r="UD61" t="s">
        <v>535</v>
      </c>
      <c r="UE61" t="s">
        <v>535</v>
      </c>
      <c r="UF61" t="s">
        <v>535</v>
      </c>
      <c r="UG61" t="s">
        <v>535</v>
      </c>
      <c r="UH61" t="s">
        <v>535</v>
      </c>
      <c r="UI61" t="s">
        <v>535</v>
      </c>
      <c r="UJ61" t="s">
        <v>535</v>
      </c>
      <c r="UK61" t="s">
        <v>535</v>
      </c>
      <c r="UL61" t="s">
        <v>535</v>
      </c>
      <c r="UM61" t="s">
        <v>535</v>
      </c>
      <c r="UN61" t="s">
        <v>535</v>
      </c>
      <c r="UO61" t="s">
        <v>535</v>
      </c>
      <c r="UP61" t="s">
        <v>535</v>
      </c>
      <c r="UQ61" t="s">
        <v>535</v>
      </c>
      <c r="UR61" t="s">
        <v>535</v>
      </c>
      <c r="US61" t="s">
        <v>535</v>
      </c>
      <c r="UT61" t="s">
        <v>535</v>
      </c>
      <c r="UU61" t="s">
        <v>535</v>
      </c>
      <c r="UV61" t="s">
        <v>535</v>
      </c>
      <c r="UW61" t="s">
        <v>535</v>
      </c>
      <c r="UX61" t="s">
        <v>535</v>
      </c>
      <c r="UY61" t="s">
        <v>535</v>
      </c>
      <c r="UZ61" t="s">
        <v>535</v>
      </c>
      <c r="VA61" t="s">
        <v>535</v>
      </c>
      <c r="VB61" t="s">
        <v>535</v>
      </c>
      <c r="VC61" t="s">
        <v>535</v>
      </c>
      <c r="VD61" t="s">
        <v>535</v>
      </c>
      <c r="VE61" t="s">
        <v>535</v>
      </c>
      <c r="ZV61" t="s">
        <v>647</v>
      </c>
      <c r="ZW61" t="s">
        <v>647</v>
      </c>
      <c r="ZX61" t="s">
        <v>647</v>
      </c>
      <c r="ZY61" t="s">
        <v>647</v>
      </c>
    </row>
    <row r="62" spans="1:720" x14ac:dyDescent="0.3">
      <c r="A62" s="1" t="s">
        <v>517</v>
      </c>
      <c r="AAE62" t="s">
        <v>653</v>
      </c>
    </row>
    <row r="63" spans="1:720" x14ac:dyDescent="0.3">
      <c r="A63" s="1" t="s">
        <v>518</v>
      </c>
      <c r="ZR63" t="s">
        <v>642</v>
      </c>
      <c r="ZS63" t="s">
        <v>642</v>
      </c>
      <c r="AAL63" t="s">
        <v>658</v>
      </c>
      <c r="AAM63" t="s">
        <v>658</v>
      </c>
      <c r="AAN63" t="s">
        <v>658</v>
      </c>
    </row>
    <row r="64" spans="1:720" x14ac:dyDescent="0.3">
      <c r="A64" s="1" t="s">
        <v>519</v>
      </c>
      <c r="ZR64" t="s">
        <v>539</v>
      </c>
      <c r="ZS64" t="s">
        <v>539</v>
      </c>
      <c r="ZV64" t="s">
        <v>574</v>
      </c>
      <c r="ZW64" t="s">
        <v>574</v>
      </c>
      <c r="ZX64" t="s">
        <v>574</v>
      </c>
      <c r="ZY64" t="s">
        <v>574</v>
      </c>
      <c r="AAE64" t="s">
        <v>654</v>
      </c>
      <c r="AAO64" t="s">
        <v>659</v>
      </c>
      <c r="AAP64" t="s">
        <v>659</v>
      </c>
      <c r="AAQ64" t="s">
        <v>659</v>
      </c>
      <c r="AAR64" t="s">
        <v>626</v>
      </c>
    </row>
    <row r="65" spans="1:719" x14ac:dyDescent="0.3">
      <c r="A65" s="1" t="s">
        <v>520</v>
      </c>
      <c r="ZV65" t="s">
        <v>648</v>
      </c>
      <c r="ZW65" t="s">
        <v>648</v>
      </c>
      <c r="ZX65" t="s">
        <v>648</v>
      </c>
      <c r="ZY65" t="s">
        <v>648</v>
      </c>
      <c r="AAO65" t="s">
        <v>660</v>
      </c>
      <c r="AAP65" t="s">
        <v>660</v>
      </c>
      <c r="AAQ65" t="s">
        <v>660</v>
      </c>
    </row>
    <row r="66" spans="1:719" x14ac:dyDescent="0.3">
      <c r="A66" s="1" t="s">
        <v>521</v>
      </c>
      <c r="ZL66" t="s">
        <v>640</v>
      </c>
    </row>
    <row r="67" spans="1:719" x14ac:dyDescent="0.3">
      <c r="A67" s="1" t="s">
        <v>522</v>
      </c>
      <c r="ZR67" t="s">
        <v>643</v>
      </c>
      <c r="ZS67" t="s">
        <v>643</v>
      </c>
    </row>
    <row r="68" spans="1:719" x14ac:dyDescent="0.3">
      <c r="A68" s="1" t="s">
        <v>523</v>
      </c>
      <c r="YG68" t="s">
        <v>617</v>
      </c>
      <c r="ZR68" t="s">
        <v>617</v>
      </c>
      <c r="ZS68" t="s">
        <v>617</v>
      </c>
    </row>
    <row r="69" spans="1:719" x14ac:dyDescent="0.3">
      <c r="A69" s="1" t="s">
        <v>524</v>
      </c>
      <c r="ZR69" t="s">
        <v>644</v>
      </c>
      <c r="ZS69" t="s">
        <v>644</v>
      </c>
    </row>
    <row r="70" spans="1:719" x14ac:dyDescent="0.3">
      <c r="A70" s="1" t="s">
        <v>525</v>
      </c>
      <c r="YA70" t="s">
        <v>612</v>
      </c>
    </row>
    <row r="71" spans="1:719" x14ac:dyDescent="0.3">
      <c r="A71" s="1" t="s">
        <v>526</v>
      </c>
      <c r="YG71" t="s">
        <v>618</v>
      </c>
    </row>
    <row r="72" spans="1:719" x14ac:dyDescent="0.3">
      <c r="A72" s="1" t="s">
        <v>527</v>
      </c>
      <c r="YG72" t="s">
        <v>619</v>
      </c>
    </row>
    <row r="73" spans="1:719" x14ac:dyDescent="0.3">
      <c r="A73" s="1" t="s">
        <v>528</v>
      </c>
      <c r="YG73" t="s">
        <v>620</v>
      </c>
    </row>
    <row r="74" spans="1:719" x14ac:dyDescent="0.3">
      <c r="A74" s="1" t="s">
        <v>529</v>
      </c>
      <c r="YN74" t="s">
        <v>626</v>
      </c>
    </row>
    <row r="75" spans="1:719" x14ac:dyDescent="0.3">
      <c r="A75" s="1" t="s">
        <v>530</v>
      </c>
      <c r="YN75" t="s">
        <v>627</v>
      </c>
    </row>
    <row r="76" spans="1:719" x14ac:dyDescent="0.3">
      <c r="A76" s="1" t="s">
        <v>531</v>
      </c>
      <c r="ZA76" t="s">
        <v>537</v>
      </c>
    </row>
    <row r="77" spans="1:719" x14ac:dyDescent="0.3">
      <c r="A77" s="1" t="s">
        <v>532</v>
      </c>
      <c r="ZA77" t="s">
        <v>611</v>
      </c>
    </row>
    <row r="78" spans="1:719" x14ac:dyDescent="0.3">
      <c r="A78" s="1" t="s">
        <v>533</v>
      </c>
      <c r="ZA78" t="s">
        <v>539</v>
      </c>
      <c r="ZF78" t="s">
        <v>539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ADDS Chart</vt:lpstr>
      <vt:lpstr>Visualization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datiphy</cp:lastModifiedBy>
  <dcterms:created xsi:type="dcterms:W3CDTF">2020-06-24T18:17:45Z</dcterms:created>
  <dcterms:modified xsi:type="dcterms:W3CDTF">2020-06-24T18:21:54Z</dcterms:modified>
</cp:coreProperties>
</file>