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<sst xmlns="http://schemas.openxmlformats.org/spreadsheetml/2006/main" count="22050" uniqueCount="118">
  <si>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</si>
  <si>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</si>
  <si>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</si>
  <si>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</si>
  <si>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</si>
  <si>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</si>
  <si>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</si>
  <si>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</si>
  <si>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</si>
  <si>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</si>
  <si>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05-05, 08:53</t>
  </si>
  <si>
    <t>05-05, 09:00</t>
  </si>
  <si>
    <t>05-05, 09:04</t>
  </si>
  <si>
    <t>05-05, 10:00</t>
  </si>
  <si>
    <t>05-05, 11:00</t>
  </si>
  <si>
    <t>05-05, 12:00</t>
  </si>
  <si>
    <t>05-05, 12:30</t>
  </si>
  <si>
    <t>05-05, 13:00</t>
  </si>
  <si>
    <t>05-05, 14:00</t>
  </si>
  <si>
    <t>05-05, 15:00</t>
  </si>
  <si>
    <t>05-05, 16:00</t>
  </si>
  <si>
    <t>05-05, 17:00</t>
  </si>
  <si>
    <t>05-05, 18:00</t>
  </si>
  <si>
    <t>05-05, 19:00</t>
  </si>
  <si>
    <t>05-05, 20:00</t>
  </si>
  <si>
    <t>05-05, 21:00</t>
  </si>
  <si>
    <t>05-05, 23:08</t>
  </si>
  <si>
    <t>05-06, 00:00</t>
  </si>
  <si>
    <t>05-06, 01:00</t>
  </si>
  <si>
    <t>05-06, 02:00</t>
  </si>
  <si>
    <t>05-06, 03:00</t>
  </si>
  <si>
    <t>05-06, 04:00</t>
  </si>
  <si>
    <t>05-06, 05:00</t>
  </si>
  <si>
    <t>05-06, 06:00</t>
  </si>
  <si>
    <t>05-06, 07:00</t>
  </si>
  <si>
    <t>05-06, 08:00</t>
  </si>
  <si>
    <t>05-06, 09:00</t>
  </si>
  <si>
    <t>05-06, 10:00</t>
  </si>
  <si>
    <t>05-06, 11:00</t>
  </si>
  <si>
    <t>05-06, 12:00</t>
  </si>
  <si>
    <t>05-06, 13:00</t>
  </si>
  <si>
    <t>05-06, 14:00</t>
  </si>
  <si>
    <t>05-06, 14:10</t>
  </si>
  <si>
    <t>Code Status</t>
  </si>
  <si>
    <t>Full Code</t>
  </si>
  <si>
    <t>05-05</t>
  </si>
  <si>
    <t>05-06</t>
  </si>
  <si>
    <t>GCS: Verbal</t>
  </si>
  <si>
    <t>GCS: Motor</t>
  </si>
  <si>
    <t>GCS: Total</t>
  </si>
  <si>
    <t>Fentanyl Citrate</t>
  </si>
  <si>
    <t>Propofol</t>
  </si>
  <si>
    <t>0.9% Sodium Chloride</t>
  </si>
  <si>
    <t>D5 1/2NS</t>
  </si>
  <si>
    <t>Iso-Osmotic Dextrose</t>
  </si>
  <si>
    <t>SW</t>
  </si>
  <si>
    <t>5% Dextrose</t>
  </si>
  <si>
    <t>Potassium Chloride</t>
  </si>
  <si>
    <t>Vancomycin</t>
  </si>
  <si>
    <t>Famotidine</t>
  </si>
  <si>
    <t>Calcium Gluconate</t>
  </si>
  <si>
    <t>LR</t>
  </si>
  <si>
    <t>Sodium Chloride 0.9%  Flush</t>
  </si>
  <si>
    <t>Magnesium Sulfate</t>
  </si>
  <si>
    <t>Potassium Phosphate</t>
  </si>
  <si>
    <t>Sodium Phosphate</t>
  </si>
  <si>
    <t>Phenylephrine  0.5% Nasal Spray</t>
  </si>
  <si>
    <t>Timolol Maleate 0.5%</t>
  </si>
  <si>
    <t>Insulin</t>
  </si>
  <si>
    <t>00:00</t>
  </si>
  <si>
    <t>25-100 mL</t>
  </si>
  <si>
    <t>200 VIAL</t>
  </si>
  <si>
    <t>250 mL</t>
  </si>
  <si>
    <t>1000 mL</t>
  </si>
  <si>
    <t>200 mL</t>
  </si>
  <si>
    <t>50 BAG</t>
  </si>
  <si>
    <t>20-40 BAG</t>
  </si>
  <si>
    <t>1000 BAG</t>
  </si>
  <si>
    <t>20 BAG</t>
  </si>
  <si>
    <t>2-4 BAG</t>
  </si>
  <si>
    <t>4 BAG</t>
  </si>
  <si>
    <t>30 mL</t>
  </si>
  <si>
    <t>2 SPRY</t>
  </si>
  <si>
    <t>1 DBTL</t>
  </si>
  <si>
    <t>0 VIAL</t>
  </si>
  <si>
    <t>2.5 mL</t>
  </si>
  <si>
    <t>2 BAG</t>
  </si>
  <si>
    <t>50-100 BAG</t>
  </si>
  <si>
    <t>40 TAB</t>
  </si>
  <si>
    <t>60 BAG</t>
  </si>
  <si>
    <t>50 mL</t>
  </si>
  <si>
    <t>100 mL</t>
  </si>
  <si>
    <t>1 BAG</t>
  </si>
  <si>
    <t>500 mL</t>
  </si>
  <si>
    <t>10:00</t>
  </si>
  <si>
    <t>No Response-ETT</t>
  </si>
  <si>
    <t>Localizes Pain</t>
  </si>
  <si>
    <t>12:30</t>
  </si>
  <si>
    <t>No Response</t>
  </si>
  <si>
    <t>Flex-withdraws</t>
  </si>
  <si>
    <t>16:15</t>
  </si>
  <si>
    <t>17:00</t>
  </si>
  <si>
    <t>18:20</t>
  </si>
  <si>
    <t>20:25</t>
  </si>
  <si>
    <t>23:29</t>
  </si>
  <si>
    <t>500 BAG</t>
  </si>
  <si>
    <t>10 SYR</t>
  </si>
  <si>
    <t>01:00</t>
  </si>
  <si>
    <t>03:00</t>
  </si>
  <si>
    <t>05:00</t>
  </si>
  <si>
    <t>07:00</t>
  </si>
  <si>
    <t>08:00</t>
  </si>
  <si>
    <t>Obeys Commands</t>
  </si>
  <si>
    <t>09:00</t>
  </si>
  <si>
    <t>10:45</t>
  </si>
  <si>
    <t>14:00</t>
  </si>
  <si>
    <t>Oriented</t>
  </si>
  <si>
    <t>15:00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</si>
</sst>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Visualization!$B$2:$B$34</c:f>
              <c:strCache>
                <c:ptCount val="33"/>
                <c:pt idx="0">
                  <c:v>05-05, 08:53</c:v>
                </c:pt>
                <c:pt idx="1">
                  <c:v>05-05, 09:00</c:v>
                </c:pt>
                <c:pt idx="2">
                  <c:v>05-05, 09:04</c:v>
                </c:pt>
                <c:pt idx="3">
                  <c:v>05-05, 10:00</c:v>
                </c:pt>
                <c:pt idx="4">
                  <c:v>05-05, 11:00</c:v>
                </c:pt>
                <c:pt idx="5">
                  <c:v>05-05, 12:00</c:v>
                </c:pt>
                <c:pt idx="6">
                  <c:v>05-05, 12:30</c:v>
                </c:pt>
                <c:pt idx="7">
                  <c:v>05-05, 13:00</c:v>
                </c:pt>
                <c:pt idx="8">
                  <c:v>05-05, 14:00</c:v>
                </c:pt>
                <c:pt idx="9">
                  <c:v>05-05, 15:00</c:v>
                </c:pt>
                <c:pt idx="10">
                  <c:v>05-05, 16:00</c:v>
                </c:pt>
                <c:pt idx="11">
                  <c:v>05-05, 17:00</c:v>
                </c:pt>
                <c:pt idx="12">
                  <c:v>05-05, 18:00</c:v>
                </c:pt>
                <c:pt idx="13">
                  <c:v>05-05, 19:00</c:v>
                </c:pt>
                <c:pt idx="14">
                  <c:v>05-05, 20:00</c:v>
                </c:pt>
                <c:pt idx="15">
                  <c:v>05-05, 21:00</c:v>
                </c:pt>
                <c:pt idx="16">
                  <c:v>05-05, 23:08</c:v>
                </c:pt>
                <c:pt idx="17">
                  <c:v>05-06, 00:00</c:v>
                </c:pt>
                <c:pt idx="18">
                  <c:v>05-06, 01:00</c:v>
                </c:pt>
                <c:pt idx="19">
                  <c:v>05-06, 02:00</c:v>
                </c:pt>
                <c:pt idx="20">
                  <c:v>05-06, 03:00</c:v>
                </c:pt>
                <c:pt idx="21">
                  <c:v>05-06, 04:00</c:v>
                </c:pt>
                <c:pt idx="22">
                  <c:v>05-06, 05:00</c:v>
                </c:pt>
                <c:pt idx="23">
                  <c:v>05-06, 06:00</c:v>
                </c:pt>
                <c:pt idx="24">
                  <c:v>05-06, 07:00</c:v>
                </c:pt>
                <c:pt idx="25">
                  <c:v>05-06, 08:00</c:v>
                </c:pt>
                <c:pt idx="26">
                  <c:v>05-06, 09:00</c:v>
                </c:pt>
                <c:pt idx="27">
                  <c:v>05-06, 10:00</c:v>
                </c:pt>
                <c:pt idx="28">
                  <c:v>05-06, 11:00</c:v>
                </c:pt>
                <c:pt idx="29">
                  <c:v>05-06, 12:00</c:v>
                </c:pt>
                <c:pt idx="30">
                  <c:v>05-06, 13:00</c:v>
                </c:pt>
                <c:pt idx="31">
                  <c:v>05-06, 14:00</c:v>
                </c:pt>
                <c:pt idx="32">
                  <c:v>05-06, 14:10</c:v>
                </c:pt>
              </c:strCache>
            </c:strRef>
          </c:cat>
          <c:val>
            <c:numRef>
              <c:f>Visualization!$C$2:$C$34</c:f>
              <c:numCache>
                <c:formatCode>General</c:formatCode>
                <c:ptCount val="33"/>
                <c:pt idx="0">
                  <c:v>121</c:v>
                </c:pt>
                <c:pt idx="1">
                  <c:v>98</c:v>
                </c:pt>
                <c:pt idx="2">
                  <c:v>78</c:v>
                </c:pt>
                <c:pt idx="3">
                  <c:v>79</c:v>
                </c:pt>
                <c:pt idx="4">
                  <c:v>78</c:v>
                </c:pt>
                <c:pt idx="5">
                  <c:v>91</c:v>
                </c:pt>
                <c:pt idx="6">
                  <c:v>88</c:v>
                </c:pt>
                <c:pt idx="7">
                  <c:v>91</c:v>
                </c:pt>
                <c:pt idx="8">
                  <c:v>90</c:v>
                </c:pt>
                <c:pt idx="9">
                  <c:v>96</c:v>
                </c:pt>
                <c:pt idx="10">
                  <c:v>101</c:v>
                </c:pt>
                <c:pt idx="11">
                  <c:v>115</c:v>
                </c:pt>
                <c:pt idx="12">
                  <c:v>102</c:v>
                </c:pt>
                <c:pt idx="13">
                  <c:v>103</c:v>
                </c:pt>
                <c:pt idx="14">
                  <c:v>97</c:v>
                </c:pt>
                <c:pt idx="15">
                  <c:v>104</c:v>
                </c:pt>
                <c:pt idx="16">
                  <c:v>88</c:v>
                </c:pt>
                <c:pt idx="17">
                  <c:v>111</c:v>
                </c:pt>
                <c:pt idx="18">
                  <c:v>86</c:v>
                </c:pt>
                <c:pt idx="19">
                  <c:v>86</c:v>
                </c:pt>
                <c:pt idx="20">
                  <c:v>83</c:v>
                </c:pt>
                <c:pt idx="21">
                  <c:v>88</c:v>
                </c:pt>
                <c:pt idx="22">
                  <c:v>89</c:v>
                </c:pt>
                <c:pt idx="23">
                  <c:v>110</c:v>
                </c:pt>
                <c:pt idx="24">
                  <c:v>99</c:v>
                </c:pt>
                <c:pt idx="25">
                  <c:v>94</c:v>
                </c:pt>
                <c:pt idx="26">
                  <c:v>99</c:v>
                </c:pt>
                <c:pt idx="27">
                  <c:v>86</c:v>
                </c:pt>
                <c:pt idx="28">
                  <c:v>91</c:v>
                </c:pt>
                <c:pt idx="29">
                  <c:v>111</c:v>
                </c:pt>
                <c:pt idx="30">
                  <c:v>116</c:v>
                </c:pt>
                <c:pt idx="31">
                  <c:v>125</c:v>
                </c:pt>
                <c:pt idx="32">
                  <c:v>114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Visualization!$B$2:$B$34</c:f>
              <c:strCache>
                <c:ptCount val="33"/>
                <c:pt idx="0">
                  <c:v>05-05, 08:53</c:v>
                </c:pt>
                <c:pt idx="1">
                  <c:v>05-05, 09:00</c:v>
                </c:pt>
                <c:pt idx="2">
                  <c:v>05-05, 09:04</c:v>
                </c:pt>
                <c:pt idx="3">
                  <c:v>05-05, 10:00</c:v>
                </c:pt>
                <c:pt idx="4">
                  <c:v>05-05, 11:00</c:v>
                </c:pt>
                <c:pt idx="5">
                  <c:v>05-05, 12:00</c:v>
                </c:pt>
                <c:pt idx="6">
                  <c:v>05-05, 12:30</c:v>
                </c:pt>
                <c:pt idx="7">
                  <c:v>05-05, 13:00</c:v>
                </c:pt>
                <c:pt idx="8">
                  <c:v>05-05, 14:00</c:v>
                </c:pt>
                <c:pt idx="9">
                  <c:v>05-05, 15:00</c:v>
                </c:pt>
                <c:pt idx="10">
                  <c:v>05-05, 16:00</c:v>
                </c:pt>
                <c:pt idx="11">
                  <c:v>05-05, 17:00</c:v>
                </c:pt>
                <c:pt idx="12">
                  <c:v>05-05, 18:00</c:v>
                </c:pt>
                <c:pt idx="13">
                  <c:v>05-05, 19:00</c:v>
                </c:pt>
                <c:pt idx="14">
                  <c:v>05-05, 20:00</c:v>
                </c:pt>
                <c:pt idx="15">
                  <c:v>05-05, 21:00</c:v>
                </c:pt>
                <c:pt idx="16">
                  <c:v>05-05, 23:08</c:v>
                </c:pt>
                <c:pt idx="17">
                  <c:v>05-06, 00:00</c:v>
                </c:pt>
                <c:pt idx="18">
                  <c:v>05-06, 01:00</c:v>
                </c:pt>
                <c:pt idx="19">
                  <c:v>05-06, 02:00</c:v>
                </c:pt>
                <c:pt idx="20">
                  <c:v>05-06, 03:00</c:v>
                </c:pt>
                <c:pt idx="21">
                  <c:v>05-06, 04:00</c:v>
                </c:pt>
                <c:pt idx="22">
                  <c:v>05-06, 05:00</c:v>
                </c:pt>
                <c:pt idx="23">
                  <c:v>05-06, 06:00</c:v>
                </c:pt>
                <c:pt idx="24">
                  <c:v>05-06, 07:00</c:v>
                </c:pt>
                <c:pt idx="25">
                  <c:v>05-06, 08:00</c:v>
                </c:pt>
                <c:pt idx="26">
                  <c:v>05-06, 09:00</c:v>
                </c:pt>
                <c:pt idx="27">
                  <c:v>05-06, 10:00</c:v>
                </c:pt>
                <c:pt idx="28">
                  <c:v>05-06, 11:00</c:v>
                </c:pt>
                <c:pt idx="29">
                  <c:v>05-06, 12:00</c:v>
                </c:pt>
                <c:pt idx="30">
                  <c:v>05-06, 13:00</c:v>
                </c:pt>
                <c:pt idx="31">
                  <c:v>05-06, 14:00</c:v>
                </c:pt>
                <c:pt idx="32">
                  <c:v>05-06, 14:10</c:v>
                </c:pt>
              </c:strCache>
            </c:strRef>
          </c:cat>
          <c:val>
            <c:numRef>
              <c:f>Visualization!$D$2:$D$34</c:f>
              <c:numCache>
                <c:formatCode>General</c:formatCode>
                <c:ptCount val="33"/>
                <c:pt idx="1">
                  <c:v>136</c:v>
                </c:pt>
                <c:pt idx="3">
                  <c:v>117</c:v>
                </c:pt>
                <c:pt idx="4">
                  <c:v>126</c:v>
                </c:pt>
                <c:pt idx="5">
                  <c:v>110</c:v>
                </c:pt>
                <c:pt idx="7">
                  <c:v>124</c:v>
                </c:pt>
                <c:pt idx="8">
                  <c:v>112</c:v>
                </c:pt>
                <c:pt idx="9">
                  <c:v>113</c:v>
                </c:pt>
                <c:pt idx="10">
                  <c:v>107</c:v>
                </c:pt>
                <c:pt idx="11">
                  <c:v>137</c:v>
                </c:pt>
                <c:pt idx="12">
                  <c:v>125</c:v>
                </c:pt>
                <c:pt idx="13">
                  <c:v>131</c:v>
                </c:pt>
                <c:pt idx="14">
                  <c:v>119</c:v>
                </c:pt>
                <c:pt idx="15">
                  <c:v>126</c:v>
                </c:pt>
                <c:pt idx="17">
                  <c:v>113</c:v>
                </c:pt>
                <c:pt idx="18">
                  <c:v>102</c:v>
                </c:pt>
                <c:pt idx="19">
                  <c:v>106</c:v>
                </c:pt>
                <c:pt idx="20">
                  <c:v>121</c:v>
                </c:pt>
                <c:pt idx="22">
                  <c:v>118</c:v>
                </c:pt>
                <c:pt idx="23">
                  <c:v>117</c:v>
                </c:pt>
                <c:pt idx="24">
                  <c:v>123</c:v>
                </c:pt>
                <c:pt idx="25">
                  <c:v>117</c:v>
                </c:pt>
                <c:pt idx="26">
                  <c:v>129</c:v>
                </c:pt>
                <c:pt idx="27">
                  <c:v>112</c:v>
                </c:pt>
                <c:pt idx="28">
                  <c:v>121</c:v>
                </c:pt>
                <c:pt idx="29">
                  <c:v>117</c:v>
                </c:pt>
                <c:pt idx="31">
                  <c:v>138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Visualization!$B$2:$B$34</c:f>
              <c:strCache>
                <c:ptCount val="33"/>
                <c:pt idx="0">
                  <c:v>05-05, 08:53</c:v>
                </c:pt>
                <c:pt idx="1">
                  <c:v>05-05, 09:00</c:v>
                </c:pt>
                <c:pt idx="2">
                  <c:v>05-05, 09:04</c:v>
                </c:pt>
                <c:pt idx="3">
                  <c:v>05-05, 10:00</c:v>
                </c:pt>
                <c:pt idx="4">
                  <c:v>05-05, 11:00</c:v>
                </c:pt>
                <c:pt idx="5">
                  <c:v>05-05, 12:00</c:v>
                </c:pt>
                <c:pt idx="6">
                  <c:v>05-05, 12:30</c:v>
                </c:pt>
                <c:pt idx="7">
                  <c:v>05-05, 13:00</c:v>
                </c:pt>
                <c:pt idx="8">
                  <c:v>05-05, 14:00</c:v>
                </c:pt>
                <c:pt idx="9">
                  <c:v>05-05, 15:00</c:v>
                </c:pt>
                <c:pt idx="10">
                  <c:v>05-05, 16:00</c:v>
                </c:pt>
                <c:pt idx="11">
                  <c:v>05-05, 17:00</c:v>
                </c:pt>
                <c:pt idx="12">
                  <c:v>05-05, 18:00</c:v>
                </c:pt>
                <c:pt idx="13">
                  <c:v>05-05, 19:00</c:v>
                </c:pt>
                <c:pt idx="14">
                  <c:v>05-05, 20:00</c:v>
                </c:pt>
                <c:pt idx="15">
                  <c:v>05-05, 21:00</c:v>
                </c:pt>
                <c:pt idx="16">
                  <c:v>05-05, 23:08</c:v>
                </c:pt>
                <c:pt idx="17">
                  <c:v>05-06, 00:00</c:v>
                </c:pt>
                <c:pt idx="18">
                  <c:v>05-06, 01:00</c:v>
                </c:pt>
                <c:pt idx="19">
                  <c:v>05-06, 02:00</c:v>
                </c:pt>
                <c:pt idx="20">
                  <c:v>05-06, 03:00</c:v>
                </c:pt>
                <c:pt idx="21">
                  <c:v>05-06, 04:00</c:v>
                </c:pt>
                <c:pt idx="22">
                  <c:v>05-06, 05:00</c:v>
                </c:pt>
                <c:pt idx="23">
                  <c:v>05-06, 06:00</c:v>
                </c:pt>
                <c:pt idx="24">
                  <c:v>05-06, 07:00</c:v>
                </c:pt>
                <c:pt idx="25">
                  <c:v>05-06, 08:00</c:v>
                </c:pt>
                <c:pt idx="26">
                  <c:v>05-06, 09:00</c:v>
                </c:pt>
                <c:pt idx="27">
                  <c:v>05-06, 10:00</c:v>
                </c:pt>
                <c:pt idx="28">
                  <c:v>05-06, 11:00</c:v>
                </c:pt>
                <c:pt idx="29">
                  <c:v>05-06, 12:00</c:v>
                </c:pt>
                <c:pt idx="30">
                  <c:v>05-06, 13:00</c:v>
                </c:pt>
                <c:pt idx="31">
                  <c:v>05-06, 14:00</c:v>
                </c:pt>
                <c:pt idx="32">
                  <c:v>05-06, 14:10</c:v>
                </c:pt>
              </c:strCache>
            </c:strRef>
          </c:cat>
          <c:val>
            <c:numRef>
              <c:f>Visualization!$E$2:$E$34</c:f>
              <c:numCache>
                <c:formatCode>General</c:formatCode>
                <c:ptCount val="33"/>
                <c:pt idx="1">
                  <c:v>82</c:v>
                </c:pt>
                <c:pt idx="3">
                  <c:v>78</c:v>
                </c:pt>
                <c:pt idx="4">
                  <c:v>84</c:v>
                </c:pt>
                <c:pt idx="5">
                  <c:v>66</c:v>
                </c:pt>
                <c:pt idx="7">
                  <c:v>82</c:v>
                </c:pt>
                <c:pt idx="8">
                  <c:v>65</c:v>
                </c:pt>
                <c:pt idx="9">
                  <c:v>68</c:v>
                </c:pt>
                <c:pt idx="10">
                  <c:v>69</c:v>
                </c:pt>
                <c:pt idx="11">
                  <c:v>78</c:v>
                </c:pt>
                <c:pt idx="12">
                  <c:v>70</c:v>
                </c:pt>
                <c:pt idx="13">
                  <c:v>76</c:v>
                </c:pt>
                <c:pt idx="14">
                  <c:v>71</c:v>
                </c:pt>
                <c:pt idx="15">
                  <c:v>83</c:v>
                </c:pt>
                <c:pt idx="17">
                  <c:v>74</c:v>
                </c:pt>
                <c:pt idx="18">
                  <c:v>67</c:v>
                </c:pt>
                <c:pt idx="19">
                  <c:v>78</c:v>
                </c:pt>
                <c:pt idx="20">
                  <c:v>85</c:v>
                </c:pt>
                <c:pt idx="22">
                  <c:v>86</c:v>
                </c:pt>
                <c:pt idx="23">
                  <c:v>73</c:v>
                </c:pt>
                <c:pt idx="24">
                  <c:v>80</c:v>
                </c:pt>
                <c:pt idx="25">
                  <c:v>76</c:v>
                </c:pt>
                <c:pt idx="26">
                  <c:v>84</c:v>
                </c:pt>
                <c:pt idx="27">
                  <c:v>69</c:v>
                </c:pt>
                <c:pt idx="28">
                  <c:v>91</c:v>
                </c:pt>
                <c:pt idx="29">
                  <c:v>69</c:v>
                </c:pt>
                <c:pt idx="31">
                  <c:v>70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Visualization!$B$2:$B$34</c:f>
              <c:strCache>
                <c:ptCount val="33"/>
                <c:pt idx="0">
                  <c:v>05-05, 08:53</c:v>
                </c:pt>
                <c:pt idx="1">
                  <c:v>05-05, 09:00</c:v>
                </c:pt>
                <c:pt idx="2">
                  <c:v>05-05, 09:04</c:v>
                </c:pt>
                <c:pt idx="3">
                  <c:v>05-05, 10:00</c:v>
                </c:pt>
                <c:pt idx="4">
                  <c:v>05-05, 11:00</c:v>
                </c:pt>
                <c:pt idx="5">
                  <c:v>05-05, 12:00</c:v>
                </c:pt>
                <c:pt idx="6">
                  <c:v>05-05, 12:30</c:v>
                </c:pt>
                <c:pt idx="7">
                  <c:v>05-05, 13:00</c:v>
                </c:pt>
                <c:pt idx="8">
                  <c:v>05-05, 14:00</c:v>
                </c:pt>
                <c:pt idx="9">
                  <c:v>05-05, 15:00</c:v>
                </c:pt>
                <c:pt idx="10">
                  <c:v>05-05, 16:00</c:v>
                </c:pt>
                <c:pt idx="11">
                  <c:v>05-05, 17:00</c:v>
                </c:pt>
                <c:pt idx="12">
                  <c:v>05-05, 18:00</c:v>
                </c:pt>
                <c:pt idx="13">
                  <c:v>05-05, 19:00</c:v>
                </c:pt>
                <c:pt idx="14">
                  <c:v>05-05, 20:00</c:v>
                </c:pt>
                <c:pt idx="15">
                  <c:v>05-05, 21:00</c:v>
                </c:pt>
                <c:pt idx="16">
                  <c:v>05-05, 23:08</c:v>
                </c:pt>
                <c:pt idx="17">
                  <c:v>05-06, 00:00</c:v>
                </c:pt>
                <c:pt idx="18">
                  <c:v>05-06, 01:00</c:v>
                </c:pt>
                <c:pt idx="19">
                  <c:v>05-06, 02:00</c:v>
                </c:pt>
                <c:pt idx="20">
                  <c:v>05-06, 03:00</c:v>
                </c:pt>
                <c:pt idx="21">
                  <c:v>05-06, 04:00</c:v>
                </c:pt>
                <c:pt idx="22">
                  <c:v>05-06, 05:00</c:v>
                </c:pt>
                <c:pt idx="23">
                  <c:v>05-06, 06:00</c:v>
                </c:pt>
                <c:pt idx="24">
                  <c:v>05-06, 07:00</c:v>
                </c:pt>
                <c:pt idx="25">
                  <c:v>05-06, 08:00</c:v>
                </c:pt>
                <c:pt idx="26">
                  <c:v>05-06, 09:00</c:v>
                </c:pt>
                <c:pt idx="27">
                  <c:v>05-06, 10:00</c:v>
                </c:pt>
                <c:pt idx="28">
                  <c:v>05-06, 11:00</c:v>
                </c:pt>
                <c:pt idx="29">
                  <c:v>05-06, 12:00</c:v>
                </c:pt>
                <c:pt idx="30">
                  <c:v>05-06, 13:00</c:v>
                </c:pt>
                <c:pt idx="31">
                  <c:v>05-06, 14:00</c:v>
                </c:pt>
                <c:pt idx="32">
                  <c:v>05-06, 14:10</c:v>
                </c:pt>
              </c:strCache>
            </c:strRef>
          </c:cat>
          <c:val>
            <c:numRef>
              <c:f>Visualization!$F$2:$F$34</c:f>
              <c:numCache>
                <c:formatCode>General</c:formatCode>
                <c:ptCount val="33"/>
                <c:pt idx="0">
                  <c:v>21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  <c:pt idx="11">
                  <c:v>18</c:v>
                </c:pt>
                <c:pt idx="12">
                  <c:v>14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13</c:v>
                </c:pt>
                <c:pt idx="17">
                  <c:v>19</c:v>
                </c:pt>
                <c:pt idx="18">
                  <c:v>14</c:v>
                </c:pt>
                <c:pt idx="19">
                  <c:v>16</c:v>
                </c:pt>
                <c:pt idx="20">
                  <c:v>24</c:v>
                </c:pt>
                <c:pt idx="21">
                  <c:v>14</c:v>
                </c:pt>
                <c:pt idx="22">
                  <c:v>16</c:v>
                </c:pt>
                <c:pt idx="23">
                  <c:v>22</c:v>
                </c:pt>
                <c:pt idx="24">
                  <c:v>20</c:v>
                </c:pt>
                <c:pt idx="25">
                  <c:v>19</c:v>
                </c:pt>
                <c:pt idx="26">
                  <c:v>19</c:v>
                </c:pt>
                <c:pt idx="27">
                  <c:v>18</c:v>
                </c:pt>
                <c:pt idx="28">
                  <c:v>20</c:v>
                </c:pt>
                <c:pt idx="29">
                  <c:v>21</c:v>
                </c:pt>
                <c:pt idx="30">
                  <c:v>17</c:v>
                </c:pt>
                <c:pt idx="31">
                  <c:v>17</c:v>
                </c:pt>
                <c:pt idx="32">
                  <c:v>22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Visualization!$B$2:$B$34</c:f>
              <c:strCache>
                <c:ptCount val="33"/>
                <c:pt idx="0">
                  <c:v>05-05, 08:53</c:v>
                </c:pt>
                <c:pt idx="1">
                  <c:v>05-05, 09:00</c:v>
                </c:pt>
                <c:pt idx="2">
                  <c:v>05-05, 09:04</c:v>
                </c:pt>
                <c:pt idx="3">
                  <c:v>05-05, 10:00</c:v>
                </c:pt>
                <c:pt idx="4">
                  <c:v>05-05, 11:00</c:v>
                </c:pt>
                <c:pt idx="5">
                  <c:v>05-05, 12:00</c:v>
                </c:pt>
                <c:pt idx="6">
                  <c:v>05-05, 12:30</c:v>
                </c:pt>
                <c:pt idx="7">
                  <c:v>05-05, 13:00</c:v>
                </c:pt>
                <c:pt idx="8">
                  <c:v>05-05, 14:00</c:v>
                </c:pt>
                <c:pt idx="9">
                  <c:v>05-05, 15:00</c:v>
                </c:pt>
                <c:pt idx="10">
                  <c:v>05-05, 16:00</c:v>
                </c:pt>
                <c:pt idx="11">
                  <c:v>05-05, 17:00</c:v>
                </c:pt>
                <c:pt idx="12">
                  <c:v>05-05, 18:00</c:v>
                </c:pt>
                <c:pt idx="13">
                  <c:v>05-05, 19:00</c:v>
                </c:pt>
                <c:pt idx="14">
                  <c:v>05-05, 20:00</c:v>
                </c:pt>
                <c:pt idx="15">
                  <c:v>05-05, 21:00</c:v>
                </c:pt>
                <c:pt idx="16">
                  <c:v>05-05, 23:08</c:v>
                </c:pt>
                <c:pt idx="17">
                  <c:v>05-06, 00:00</c:v>
                </c:pt>
                <c:pt idx="18">
                  <c:v>05-06, 01:00</c:v>
                </c:pt>
                <c:pt idx="19">
                  <c:v>05-06, 02:00</c:v>
                </c:pt>
                <c:pt idx="20">
                  <c:v>05-06, 03:00</c:v>
                </c:pt>
                <c:pt idx="21">
                  <c:v>05-06, 04:00</c:v>
                </c:pt>
                <c:pt idx="22">
                  <c:v>05-06, 05:00</c:v>
                </c:pt>
                <c:pt idx="23">
                  <c:v>05-06, 06:00</c:v>
                </c:pt>
                <c:pt idx="24">
                  <c:v>05-06, 07:00</c:v>
                </c:pt>
                <c:pt idx="25">
                  <c:v>05-06, 08:00</c:v>
                </c:pt>
                <c:pt idx="26">
                  <c:v>05-06, 09:00</c:v>
                </c:pt>
                <c:pt idx="27">
                  <c:v>05-06, 10:00</c:v>
                </c:pt>
                <c:pt idx="28">
                  <c:v>05-06, 11:00</c:v>
                </c:pt>
                <c:pt idx="29">
                  <c:v>05-06, 12:00</c:v>
                </c:pt>
                <c:pt idx="30">
                  <c:v>05-06, 13:00</c:v>
                </c:pt>
                <c:pt idx="31">
                  <c:v>05-06, 14:00</c:v>
                </c:pt>
                <c:pt idx="32">
                  <c:v>05-06, 14:10</c:v>
                </c:pt>
              </c:strCache>
            </c:strRef>
          </c:cat>
          <c:val>
            <c:numRef>
              <c:f>Visualization!$G$2:$G$34</c:f>
              <c:numCache>
                <c:formatCode>General</c:formatCode>
                <c:ptCount val="33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96</c:v>
                </c:pt>
                <c:pt idx="30">
                  <c:v>95</c:v>
                </c:pt>
                <c:pt idx="31">
                  <c:v>97</c:v>
                </c:pt>
                <c:pt idx="32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Visualization!$B$2:$B$34</c:f>
              <c:strCache>
                <c:ptCount val="33"/>
                <c:pt idx="0">
                  <c:v>05-05, 08:53</c:v>
                </c:pt>
                <c:pt idx="1">
                  <c:v>05-05, 09:00</c:v>
                </c:pt>
                <c:pt idx="2">
                  <c:v>05-05, 09:04</c:v>
                </c:pt>
                <c:pt idx="3">
                  <c:v>05-05, 10:00</c:v>
                </c:pt>
                <c:pt idx="4">
                  <c:v>05-05, 11:00</c:v>
                </c:pt>
                <c:pt idx="5">
                  <c:v>05-05, 12:00</c:v>
                </c:pt>
                <c:pt idx="6">
                  <c:v>05-05, 12:30</c:v>
                </c:pt>
                <c:pt idx="7">
                  <c:v>05-05, 13:00</c:v>
                </c:pt>
                <c:pt idx="8">
                  <c:v>05-05, 14:00</c:v>
                </c:pt>
                <c:pt idx="9">
                  <c:v>05-05, 15:00</c:v>
                </c:pt>
                <c:pt idx="10">
                  <c:v>05-05, 16:00</c:v>
                </c:pt>
                <c:pt idx="11">
                  <c:v>05-05, 17:00</c:v>
                </c:pt>
                <c:pt idx="12">
                  <c:v>05-05, 18:00</c:v>
                </c:pt>
                <c:pt idx="13">
                  <c:v>05-05, 19:00</c:v>
                </c:pt>
                <c:pt idx="14">
                  <c:v>05-05, 20:00</c:v>
                </c:pt>
                <c:pt idx="15">
                  <c:v>05-05, 21:00</c:v>
                </c:pt>
                <c:pt idx="16">
                  <c:v>05-05, 23:08</c:v>
                </c:pt>
                <c:pt idx="17">
                  <c:v>05-06, 00:00</c:v>
                </c:pt>
                <c:pt idx="18">
                  <c:v>05-06, 01:00</c:v>
                </c:pt>
                <c:pt idx="19">
                  <c:v>05-06, 02:00</c:v>
                </c:pt>
                <c:pt idx="20">
                  <c:v>05-06, 03:00</c:v>
                </c:pt>
                <c:pt idx="21">
                  <c:v>05-06, 04:00</c:v>
                </c:pt>
                <c:pt idx="22">
                  <c:v>05-06, 05:00</c:v>
                </c:pt>
                <c:pt idx="23">
                  <c:v>05-06, 06:00</c:v>
                </c:pt>
                <c:pt idx="24">
                  <c:v>05-06, 07:00</c:v>
                </c:pt>
                <c:pt idx="25">
                  <c:v>05-06, 08:00</c:v>
                </c:pt>
                <c:pt idx="26">
                  <c:v>05-06, 09:00</c:v>
                </c:pt>
                <c:pt idx="27">
                  <c:v>05-06, 10:00</c:v>
                </c:pt>
                <c:pt idx="28">
                  <c:v>05-06, 11:00</c:v>
                </c:pt>
                <c:pt idx="29">
                  <c:v>05-06, 12:00</c:v>
                </c:pt>
                <c:pt idx="30">
                  <c:v>05-06, 13:00</c:v>
                </c:pt>
                <c:pt idx="31">
                  <c:v>05-06, 14:00</c:v>
                </c:pt>
                <c:pt idx="32">
                  <c:v>05-06, 14:10</c:v>
                </c:pt>
              </c:strCache>
            </c:strRef>
          </c:cat>
          <c:val>
            <c:numRef>
              <c:f>Visualization!$H$2:$H$34</c:f>
              <c:numCache>
                <c:formatCode>General</c:formatCode>
                <c:ptCount val="33"/>
                <c:pt idx="2">
                  <c:v>98.7</c:v>
                </c:pt>
                <c:pt idx="6">
                  <c:v>99.59999999999999</c:v>
                </c:pt>
                <c:pt idx="10">
                  <c:v>100.6</c:v>
                </c:pt>
                <c:pt idx="12">
                  <c:v>100.5</c:v>
                </c:pt>
                <c:pt idx="14">
                  <c:v>100.6</c:v>
                </c:pt>
                <c:pt idx="21">
                  <c:v>99.3</c:v>
                </c:pt>
                <c:pt idx="25">
                  <c:v>98.90000000000001</c:v>
                </c:pt>
                <c:pt idx="28">
                  <c:v>98.7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Visualization!$B$2:$B$34</c:f>
              <c:strCache>
                <c:ptCount val="33"/>
                <c:pt idx="0">
                  <c:v>05-05, 08:53</c:v>
                </c:pt>
                <c:pt idx="1">
                  <c:v>05-05, 09:00</c:v>
                </c:pt>
                <c:pt idx="2">
                  <c:v>05-05, 09:04</c:v>
                </c:pt>
                <c:pt idx="3">
                  <c:v>05-05, 10:00</c:v>
                </c:pt>
                <c:pt idx="4">
                  <c:v>05-05, 11:00</c:v>
                </c:pt>
                <c:pt idx="5">
                  <c:v>05-05, 12:00</c:v>
                </c:pt>
                <c:pt idx="6">
                  <c:v>05-05, 12:30</c:v>
                </c:pt>
                <c:pt idx="7">
                  <c:v>05-05, 13:00</c:v>
                </c:pt>
                <c:pt idx="8">
                  <c:v>05-05, 14:00</c:v>
                </c:pt>
                <c:pt idx="9">
                  <c:v>05-05, 15:00</c:v>
                </c:pt>
                <c:pt idx="10">
                  <c:v>05-05, 16:00</c:v>
                </c:pt>
                <c:pt idx="11">
                  <c:v>05-05, 17:00</c:v>
                </c:pt>
                <c:pt idx="12">
                  <c:v>05-05, 18:00</c:v>
                </c:pt>
                <c:pt idx="13">
                  <c:v>05-05, 19:00</c:v>
                </c:pt>
                <c:pt idx="14">
                  <c:v>05-05, 20:00</c:v>
                </c:pt>
                <c:pt idx="15">
                  <c:v>05-05, 21:00</c:v>
                </c:pt>
                <c:pt idx="16">
                  <c:v>05-05, 23:08</c:v>
                </c:pt>
                <c:pt idx="17">
                  <c:v>05-06, 00:00</c:v>
                </c:pt>
                <c:pt idx="18">
                  <c:v>05-06, 01:00</c:v>
                </c:pt>
                <c:pt idx="19">
                  <c:v>05-06, 02:00</c:v>
                </c:pt>
                <c:pt idx="20">
                  <c:v>05-06, 03:00</c:v>
                </c:pt>
                <c:pt idx="21">
                  <c:v>05-06, 04:00</c:v>
                </c:pt>
                <c:pt idx="22">
                  <c:v>05-06, 05:00</c:v>
                </c:pt>
                <c:pt idx="23">
                  <c:v>05-06, 06:00</c:v>
                </c:pt>
                <c:pt idx="24">
                  <c:v>05-06, 07:00</c:v>
                </c:pt>
                <c:pt idx="25">
                  <c:v>05-06, 08:00</c:v>
                </c:pt>
                <c:pt idx="26">
                  <c:v>05-06, 09:00</c:v>
                </c:pt>
                <c:pt idx="27">
                  <c:v>05-06, 10:00</c:v>
                </c:pt>
                <c:pt idx="28">
                  <c:v>05-06, 11:00</c:v>
                </c:pt>
                <c:pt idx="29">
                  <c:v>05-06, 12:00</c:v>
                </c:pt>
                <c:pt idx="30">
                  <c:v>05-06, 13:00</c:v>
                </c:pt>
                <c:pt idx="31">
                  <c:v>05-06, 14:00</c:v>
                </c:pt>
                <c:pt idx="32">
                  <c:v>05-06, 14:10</c:v>
                </c:pt>
              </c:strCache>
            </c:strRef>
          </c:cat>
          <c:val>
            <c:numRef>
              <c:f>Visualization!$I$2:$I$34</c:f>
              <c:numCache>
                <c:formatCode>General</c:formatCode>
                <c:ptCount val="33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Visualization!$B$2:$B$34</c:f>
              <c:strCache>
                <c:ptCount val="33"/>
                <c:pt idx="0">
                  <c:v>05-05, 08:53</c:v>
                </c:pt>
                <c:pt idx="1">
                  <c:v>05-05, 09:00</c:v>
                </c:pt>
                <c:pt idx="2">
                  <c:v>05-05, 09:04</c:v>
                </c:pt>
                <c:pt idx="3">
                  <c:v>05-05, 10:00</c:v>
                </c:pt>
                <c:pt idx="4">
                  <c:v>05-05, 11:00</c:v>
                </c:pt>
                <c:pt idx="5">
                  <c:v>05-05, 12:00</c:v>
                </c:pt>
                <c:pt idx="6">
                  <c:v>05-05, 12:30</c:v>
                </c:pt>
                <c:pt idx="7">
                  <c:v>05-05, 13:00</c:v>
                </c:pt>
                <c:pt idx="8">
                  <c:v>05-05, 14:00</c:v>
                </c:pt>
                <c:pt idx="9">
                  <c:v>05-05, 15:00</c:v>
                </c:pt>
                <c:pt idx="10">
                  <c:v>05-05, 16:00</c:v>
                </c:pt>
                <c:pt idx="11">
                  <c:v>05-05, 17:00</c:v>
                </c:pt>
                <c:pt idx="12">
                  <c:v>05-05, 18:00</c:v>
                </c:pt>
                <c:pt idx="13">
                  <c:v>05-05, 19:00</c:v>
                </c:pt>
                <c:pt idx="14">
                  <c:v>05-05, 20:00</c:v>
                </c:pt>
                <c:pt idx="15">
                  <c:v>05-05, 21:00</c:v>
                </c:pt>
                <c:pt idx="16">
                  <c:v>05-05, 23:08</c:v>
                </c:pt>
                <c:pt idx="17">
                  <c:v>05-06, 00:00</c:v>
                </c:pt>
                <c:pt idx="18">
                  <c:v>05-06, 01:00</c:v>
                </c:pt>
                <c:pt idx="19">
                  <c:v>05-06, 02:00</c:v>
                </c:pt>
                <c:pt idx="20">
                  <c:v>05-06, 03:00</c:v>
                </c:pt>
                <c:pt idx="21">
                  <c:v>05-06, 04:00</c:v>
                </c:pt>
                <c:pt idx="22">
                  <c:v>05-06, 05:00</c:v>
                </c:pt>
                <c:pt idx="23">
                  <c:v>05-06, 06:00</c:v>
                </c:pt>
                <c:pt idx="24">
                  <c:v>05-06, 07:00</c:v>
                </c:pt>
                <c:pt idx="25">
                  <c:v>05-06, 08:00</c:v>
                </c:pt>
                <c:pt idx="26">
                  <c:v>05-06, 09:00</c:v>
                </c:pt>
                <c:pt idx="27">
                  <c:v>05-06, 10:00</c:v>
                </c:pt>
                <c:pt idx="28">
                  <c:v>05-06, 11:00</c:v>
                </c:pt>
                <c:pt idx="29">
                  <c:v>05-06, 12:00</c:v>
                </c:pt>
                <c:pt idx="30">
                  <c:v>05-06, 13:00</c:v>
                </c:pt>
                <c:pt idx="31">
                  <c:v>05-06, 14:00</c:v>
                </c:pt>
                <c:pt idx="32">
                  <c:v>05-06, 14:10</c:v>
                </c:pt>
              </c:strCache>
            </c:strRef>
          </c:cat>
          <c:val>
            <c:numRef>
              <c:f>Visualization!$J$2:$J$34</c:f>
              <c:numCache>
                <c:formatCode>General</c:formatCode>
                <c:ptCount val="33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Visualization!$B$2:$B$34</c:f>
              <c:strCache>
                <c:ptCount val="33"/>
                <c:pt idx="0">
                  <c:v>05-05, 08:53</c:v>
                </c:pt>
                <c:pt idx="1">
                  <c:v>05-05, 09:00</c:v>
                </c:pt>
                <c:pt idx="2">
                  <c:v>05-05, 09:04</c:v>
                </c:pt>
                <c:pt idx="3">
                  <c:v>05-05, 10:00</c:v>
                </c:pt>
                <c:pt idx="4">
                  <c:v>05-05, 11:00</c:v>
                </c:pt>
                <c:pt idx="5">
                  <c:v>05-05, 12:00</c:v>
                </c:pt>
                <c:pt idx="6">
                  <c:v>05-05, 12:30</c:v>
                </c:pt>
                <c:pt idx="7">
                  <c:v>05-05, 13:00</c:v>
                </c:pt>
                <c:pt idx="8">
                  <c:v>05-05, 14:00</c:v>
                </c:pt>
                <c:pt idx="9">
                  <c:v>05-05, 15:00</c:v>
                </c:pt>
                <c:pt idx="10">
                  <c:v>05-05, 16:00</c:v>
                </c:pt>
                <c:pt idx="11">
                  <c:v>05-05, 17:00</c:v>
                </c:pt>
                <c:pt idx="12">
                  <c:v>05-05, 18:00</c:v>
                </c:pt>
                <c:pt idx="13">
                  <c:v>05-05, 19:00</c:v>
                </c:pt>
                <c:pt idx="14">
                  <c:v>05-05, 20:00</c:v>
                </c:pt>
                <c:pt idx="15">
                  <c:v>05-05, 21:00</c:v>
                </c:pt>
                <c:pt idx="16">
                  <c:v>05-05, 23:08</c:v>
                </c:pt>
                <c:pt idx="17">
                  <c:v>05-06, 00:00</c:v>
                </c:pt>
                <c:pt idx="18">
                  <c:v>05-06, 01:00</c:v>
                </c:pt>
                <c:pt idx="19">
                  <c:v>05-06, 02:00</c:v>
                </c:pt>
                <c:pt idx="20">
                  <c:v>05-06, 03:00</c:v>
                </c:pt>
                <c:pt idx="21">
                  <c:v>05-06, 04:00</c:v>
                </c:pt>
                <c:pt idx="22">
                  <c:v>05-06, 05:00</c:v>
                </c:pt>
                <c:pt idx="23">
                  <c:v>05-06, 06:00</c:v>
                </c:pt>
                <c:pt idx="24">
                  <c:v>05-06, 07:00</c:v>
                </c:pt>
                <c:pt idx="25">
                  <c:v>05-06, 08:00</c:v>
                </c:pt>
                <c:pt idx="26">
                  <c:v>05-06, 09:00</c:v>
                </c:pt>
                <c:pt idx="27">
                  <c:v>05-06, 10:00</c:v>
                </c:pt>
                <c:pt idx="28">
                  <c:v>05-06, 11:00</c:v>
                </c:pt>
                <c:pt idx="29">
                  <c:v>05-06, 12:00</c:v>
                </c:pt>
                <c:pt idx="30">
                  <c:v>05-06, 13:00</c:v>
                </c:pt>
                <c:pt idx="31">
                  <c:v>05-06, 14:00</c:v>
                </c:pt>
                <c:pt idx="32">
                  <c:v>05-06, 14:10</c:v>
                </c:pt>
              </c:strCache>
            </c:strRef>
          </c:cat>
          <c:val>
            <c:numRef>
              <c:f>Visualization!$K$2:$K$34</c:f>
              <c:numCache>
                <c:formatCode>General</c:formatCode>
                <c:ptCount val="33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121</v>
      </c>
      <c r="F2">
        <v>21</v>
      </c>
    </row>
    <row r="3" spans="1:11">
      <c r="A3" s="1">
        <v>1</v>
      </c>
      <c r="B3" t="s">
        <v>11</v>
      </c>
      <c r="C3">
        <v>98</v>
      </c>
      <c r="D3">
        <v>136</v>
      </c>
      <c r="E3">
        <v>82</v>
      </c>
      <c r="F3">
        <v>12</v>
      </c>
      <c r="G3">
        <v>100</v>
      </c>
    </row>
    <row r="4" spans="1:11">
      <c r="A4" s="1">
        <v>2</v>
      </c>
      <c r="B4" t="s">
        <v>12</v>
      </c>
      <c r="C4">
        <v>78</v>
      </c>
      <c r="F4">
        <v>13</v>
      </c>
      <c r="G4">
        <v>100</v>
      </c>
      <c r="H4">
        <v>98.7</v>
      </c>
    </row>
    <row r="5" spans="1:11">
      <c r="A5" s="1">
        <v>3</v>
      </c>
      <c r="B5" t="s">
        <v>13</v>
      </c>
      <c r="C5">
        <v>79</v>
      </c>
      <c r="D5">
        <v>117</v>
      </c>
      <c r="E5">
        <v>78</v>
      </c>
      <c r="F5">
        <v>12</v>
      </c>
      <c r="G5">
        <v>100</v>
      </c>
    </row>
    <row r="6" spans="1:11">
      <c r="A6" s="1">
        <v>4</v>
      </c>
      <c r="B6" t="s">
        <v>14</v>
      </c>
      <c r="C6">
        <v>78</v>
      </c>
      <c r="D6">
        <v>126</v>
      </c>
      <c r="E6">
        <v>84</v>
      </c>
      <c r="F6">
        <v>12</v>
      </c>
      <c r="G6">
        <v>100</v>
      </c>
    </row>
    <row r="7" spans="1:11">
      <c r="A7" s="1">
        <v>5</v>
      </c>
      <c r="B7" t="s">
        <v>15</v>
      </c>
      <c r="C7">
        <v>91</v>
      </c>
      <c r="D7">
        <v>110</v>
      </c>
      <c r="E7">
        <v>66</v>
      </c>
      <c r="F7">
        <v>12</v>
      </c>
      <c r="G7">
        <v>100</v>
      </c>
    </row>
    <row r="8" spans="1:11">
      <c r="A8" s="1">
        <v>6</v>
      </c>
      <c r="B8" t="s">
        <v>16</v>
      </c>
      <c r="C8">
        <v>88</v>
      </c>
      <c r="F8">
        <v>12</v>
      </c>
      <c r="G8">
        <v>100</v>
      </c>
      <c r="H8">
        <v>99.59999999999999</v>
      </c>
    </row>
    <row r="9" spans="1:11">
      <c r="A9" s="1">
        <v>7</v>
      </c>
      <c r="B9" t="s">
        <v>17</v>
      </c>
      <c r="C9">
        <v>91</v>
      </c>
      <c r="D9">
        <v>124</v>
      </c>
      <c r="E9">
        <v>82</v>
      </c>
      <c r="F9">
        <v>13</v>
      </c>
      <c r="G9">
        <v>100</v>
      </c>
    </row>
    <row r="10" spans="1:11">
      <c r="A10" s="1">
        <v>8</v>
      </c>
      <c r="B10" t="s">
        <v>18</v>
      </c>
      <c r="C10">
        <v>90</v>
      </c>
      <c r="D10">
        <v>112</v>
      </c>
      <c r="E10">
        <v>65</v>
      </c>
      <c r="F10">
        <v>13</v>
      </c>
      <c r="G10">
        <v>100</v>
      </c>
    </row>
    <row r="11" spans="1:11">
      <c r="A11" s="1">
        <v>9</v>
      </c>
      <c r="B11" t="s">
        <v>19</v>
      </c>
      <c r="C11">
        <v>96</v>
      </c>
      <c r="D11">
        <v>113</v>
      </c>
      <c r="E11">
        <v>68</v>
      </c>
      <c r="F11">
        <v>12</v>
      </c>
      <c r="G11">
        <v>100</v>
      </c>
    </row>
    <row r="12" spans="1:11">
      <c r="A12" s="1">
        <v>10</v>
      </c>
      <c r="B12" t="s">
        <v>20</v>
      </c>
      <c r="C12">
        <v>101</v>
      </c>
      <c r="D12">
        <v>107</v>
      </c>
      <c r="E12">
        <v>69</v>
      </c>
      <c r="F12">
        <v>12</v>
      </c>
      <c r="G12">
        <v>100</v>
      </c>
      <c r="H12">
        <v>100.6</v>
      </c>
    </row>
    <row r="13" spans="1:11">
      <c r="A13" s="1">
        <v>11</v>
      </c>
      <c r="B13" t="s">
        <v>21</v>
      </c>
      <c r="C13">
        <v>115</v>
      </c>
      <c r="D13">
        <v>137</v>
      </c>
      <c r="E13">
        <v>78</v>
      </c>
      <c r="F13">
        <v>18</v>
      </c>
      <c r="G13">
        <v>100</v>
      </c>
    </row>
    <row r="14" spans="1:11">
      <c r="A14" s="1">
        <v>12</v>
      </c>
      <c r="B14" t="s">
        <v>22</v>
      </c>
      <c r="C14">
        <v>102</v>
      </c>
      <c r="D14">
        <v>125</v>
      </c>
      <c r="E14">
        <v>70</v>
      </c>
      <c r="F14">
        <v>14</v>
      </c>
      <c r="G14">
        <v>100</v>
      </c>
      <c r="H14">
        <v>100.5</v>
      </c>
    </row>
    <row r="15" spans="1:11">
      <c r="A15" s="1">
        <v>13</v>
      </c>
      <c r="B15" t="s">
        <v>23</v>
      </c>
      <c r="C15">
        <v>103</v>
      </c>
      <c r="D15">
        <v>131</v>
      </c>
      <c r="E15">
        <v>76</v>
      </c>
      <c r="F15">
        <v>14</v>
      </c>
      <c r="G15">
        <v>100</v>
      </c>
    </row>
    <row r="16" spans="1:11">
      <c r="A16" s="1">
        <v>14</v>
      </c>
      <c r="B16" t="s">
        <v>24</v>
      </c>
      <c r="C16">
        <v>97</v>
      </c>
      <c r="D16">
        <v>119</v>
      </c>
      <c r="E16">
        <v>71</v>
      </c>
      <c r="F16">
        <v>16</v>
      </c>
      <c r="G16">
        <v>100</v>
      </c>
      <c r="H16">
        <v>100.6</v>
      </c>
    </row>
    <row r="17" spans="1:8">
      <c r="A17" s="1">
        <v>15</v>
      </c>
      <c r="B17" t="s">
        <v>25</v>
      </c>
      <c r="C17">
        <v>104</v>
      </c>
      <c r="D17">
        <v>126</v>
      </c>
      <c r="E17">
        <v>83</v>
      </c>
      <c r="F17">
        <v>17</v>
      </c>
      <c r="G17">
        <v>100</v>
      </c>
    </row>
    <row r="18" spans="1:8">
      <c r="A18" s="1">
        <v>16</v>
      </c>
      <c r="B18" t="s">
        <v>26</v>
      </c>
      <c r="C18">
        <v>88</v>
      </c>
      <c r="F18">
        <v>13</v>
      </c>
      <c r="G18">
        <v>100</v>
      </c>
    </row>
    <row r="19" spans="1:8">
      <c r="A19" s="1">
        <v>17</v>
      </c>
      <c r="B19" t="s">
        <v>27</v>
      </c>
      <c r="C19">
        <v>111</v>
      </c>
      <c r="D19">
        <v>113</v>
      </c>
      <c r="E19">
        <v>74</v>
      </c>
      <c r="F19">
        <v>19</v>
      </c>
      <c r="G19">
        <v>99</v>
      </c>
    </row>
    <row r="20" spans="1:8">
      <c r="A20" s="1">
        <v>18</v>
      </c>
      <c r="B20" t="s">
        <v>28</v>
      </c>
      <c r="C20">
        <v>86</v>
      </c>
      <c r="D20">
        <v>102</v>
      </c>
      <c r="E20">
        <v>67</v>
      </c>
      <c r="F20">
        <v>14</v>
      </c>
      <c r="G20">
        <v>100</v>
      </c>
    </row>
    <row r="21" spans="1:8">
      <c r="A21" s="1">
        <v>19</v>
      </c>
      <c r="B21" t="s">
        <v>29</v>
      </c>
      <c r="C21">
        <v>86</v>
      </c>
      <c r="D21">
        <v>106</v>
      </c>
      <c r="E21">
        <v>78</v>
      </c>
      <c r="F21">
        <v>16</v>
      </c>
      <c r="G21">
        <v>100</v>
      </c>
    </row>
    <row r="22" spans="1:8">
      <c r="A22" s="1">
        <v>20</v>
      </c>
      <c r="B22" t="s">
        <v>30</v>
      </c>
      <c r="C22">
        <v>83</v>
      </c>
      <c r="D22">
        <v>121</v>
      </c>
      <c r="E22">
        <v>85</v>
      </c>
      <c r="F22">
        <v>24</v>
      </c>
      <c r="G22">
        <v>100</v>
      </c>
    </row>
    <row r="23" spans="1:8">
      <c r="A23" s="1">
        <v>21</v>
      </c>
      <c r="B23" t="s">
        <v>31</v>
      </c>
      <c r="C23">
        <v>88</v>
      </c>
      <c r="F23">
        <v>14</v>
      </c>
      <c r="G23">
        <v>100</v>
      </c>
      <c r="H23">
        <v>99.3</v>
      </c>
    </row>
    <row r="24" spans="1:8">
      <c r="A24" s="1">
        <v>22</v>
      </c>
      <c r="B24" t="s">
        <v>32</v>
      </c>
      <c r="C24">
        <v>89</v>
      </c>
      <c r="D24">
        <v>118</v>
      </c>
      <c r="E24">
        <v>86</v>
      </c>
      <c r="F24">
        <v>16</v>
      </c>
      <c r="G24">
        <v>100</v>
      </c>
    </row>
    <row r="25" spans="1:8">
      <c r="A25" s="1">
        <v>23</v>
      </c>
      <c r="B25" t="s">
        <v>33</v>
      </c>
      <c r="C25">
        <v>110</v>
      </c>
      <c r="D25">
        <v>117</v>
      </c>
      <c r="E25">
        <v>73</v>
      </c>
      <c r="F25">
        <v>22</v>
      </c>
      <c r="G25">
        <v>100</v>
      </c>
    </row>
    <row r="26" spans="1:8">
      <c r="A26" s="1">
        <v>24</v>
      </c>
      <c r="B26" t="s">
        <v>34</v>
      </c>
      <c r="C26">
        <v>99</v>
      </c>
      <c r="D26">
        <v>123</v>
      </c>
      <c r="E26">
        <v>80</v>
      </c>
      <c r="F26">
        <v>20</v>
      </c>
      <c r="G26">
        <v>100</v>
      </c>
    </row>
    <row r="27" spans="1:8">
      <c r="A27" s="1">
        <v>25</v>
      </c>
      <c r="B27" t="s">
        <v>35</v>
      </c>
      <c r="C27">
        <v>94</v>
      </c>
      <c r="D27">
        <v>117</v>
      </c>
      <c r="E27">
        <v>76</v>
      </c>
      <c r="F27">
        <v>19</v>
      </c>
      <c r="G27">
        <v>100</v>
      </c>
      <c r="H27">
        <v>98.90000000000001</v>
      </c>
    </row>
    <row r="28" spans="1:8">
      <c r="A28" s="1">
        <v>26</v>
      </c>
      <c r="B28" t="s">
        <v>36</v>
      </c>
      <c r="C28">
        <v>99</v>
      </c>
      <c r="D28">
        <v>129</v>
      </c>
      <c r="E28">
        <v>84</v>
      </c>
      <c r="F28">
        <v>19</v>
      </c>
      <c r="G28">
        <v>100</v>
      </c>
    </row>
    <row r="29" spans="1:8">
      <c r="A29" s="1">
        <v>27</v>
      </c>
      <c r="B29" t="s">
        <v>37</v>
      </c>
      <c r="C29">
        <v>86</v>
      </c>
      <c r="D29">
        <v>112</v>
      </c>
      <c r="E29">
        <v>69</v>
      </c>
      <c r="F29">
        <v>18</v>
      </c>
      <c r="G29">
        <v>100</v>
      </c>
    </row>
    <row r="30" spans="1:8">
      <c r="A30" s="1">
        <v>28</v>
      </c>
      <c r="B30" t="s">
        <v>38</v>
      </c>
      <c r="C30">
        <v>91</v>
      </c>
      <c r="D30">
        <v>121</v>
      </c>
      <c r="E30">
        <v>91</v>
      </c>
      <c r="F30">
        <v>20</v>
      </c>
      <c r="G30">
        <v>100</v>
      </c>
      <c r="H30">
        <v>98.7</v>
      </c>
    </row>
    <row r="31" spans="1:8">
      <c r="A31" s="1">
        <v>29</v>
      </c>
      <c r="B31" t="s">
        <v>39</v>
      </c>
      <c r="C31">
        <v>111</v>
      </c>
      <c r="D31">
        <v>117</v>
      </c>
      <c r="E31">
        <v>69</v>
      </c>
      <c r="F31">
        <v>21</v>
      </c>
      <c r="G31">
        <v>96</v>
      </c>
    </row>
    <row r="32" spans="1:8">
      <c r="A32" s="1">
        <v>30</v>
      </c>
      <c r="B32" t="s">
        <v>40</v>
      </c>
      <c r="C32">
        <v>116</v>
      </c>
      <c r="F32">
        <v>17</v>
      </c>
      <c r="G32">
        <v>95</v>
      </c>
    </row>
    <row r="33" spans="1:7">
      <c r="A33" s="1">
        <v>31</v>
      </c>
      <c r="B33" t="s">
        <v>41</v>
      </c>
      <c r="C33">
        <v>125</v>
      </c>
      <c r="D33">
        <v>138</v>
      </c>
      <c r="E33">
        <v>70</v>
      </c>
      <c r="F33">
        <v>17</v>
      </c>
      <c r="G33">
        <v>97</v>
      </c>
    </row>
    <row r="34" spans="1:7">
      <c r="A34" s="1">
        <v>32</v>
      </c>
      <c r="B34" t="s">
        <v>42</v>
      </c>
      <c r="C34">
        <v>114</v>
      </c>
      <c r="F34">
        <v>22</v>
      </c>
      <c r="G34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SE54"/>
  <sheetViews>
    <sheetView workbookViewId="0"/>
  </sheetViews>
  <sheetFormatPr defaultRowHeight="15"/>
  <sheetData>
    <row r="30" spans="1:1175">
      <c r="A30" t="s">
        <v>43</v>
      </c>
      <c r="B30" t="s">
        <v>44</v>
      </c>
    </row>
    <row r="31" spans="1:1175">
      <c r="B31" s="1" t="s">
        <v>45</v>
      </c>
      <c r="C31" s="1" t="s">
        <v>45</v>
      </c>
      <c r="D31" s="1" t="s">
        <v>45</v>
      </c>
      <c r="E31" s="1" t="s">
        <v>45</v>
      </c>
      <c r="F31" s="1" t="s">
        <v>45</v>
      </c>
      <c r="G31" s="1" t="s">
        <v>45</v>
      </c>
      <c r="H31" s="1" t="s">
        <v>45</v>
      </c>
      <c r="I31" s="1" t="s">
        <v>45</v>
      </c>
      <c r="J31" s="1" t="s">
        <v>45</v>
      </c>
      <c r="K31" s="1" t="s">
        <v>45</v>
      </c>
      <c r="L31" s="1" t="s">
        <v>45</v>
      </c>
      <c r="M31" s="1" t="s">
        <v>45</v>
      </c>
      <c r="N31" s="1" t="s">
        <v>45</v>
      </c>
      <c r="O31" s="1" t="s">
        <v>45</v>
      </c>
      <c r="P31" s="1" t="s">
        <v>45</v>
      </c>
      <c r="Q31" s="1" t="s">
        <v>45</v>
      </c>
      <c r="R31" s="1" t="s">
        <v>45</v>
      </c>
      <c r="S31" s="1" t="s">
        <v>45</v>
      </c>
      <c r="T31" s="1" t="s">
        <v>45</v>
      </c>
      <c r="U31" s="1" t="s">
        <v>45</v>
      </c>
      <c r="V31" s="1" t="s">
        <v>45</v>
      </c>
      <c r="W31" s="1" t="s">
        <v>45</v>
      </c>
      <c r="X31" s="1" t="s">
        <v>45</v>
      </c>
      <c r="Y31" s="1" t="s">
        <v>45</v>
      </c>
      <c r="Z31" s="1" t="s">
        <v>45</v>
      </c>
      <c r="AA31" s="1" t="s">
        <v>45</v>
      </c>
      <c r="AB31" s="1" t="s">
        <v>45</v>
      </c>
      <c r="AC31" s="1" t="s">
        <v>45</v>
      </c>
      <c r="AD31" s="1" t="s">
        <v>45</v>
      </c>
      <c r="AE31" s="1" t="s">
        <v>45</v>
      </c>
      <c r="AF31" s="1" t="s">
        <v>45</v>
      </c>
      <c r="AG31" s="1" t="s">
        <v>45</v>
      </c>
      <c r="AH31" s="1" t="s">
        <v>45</v>
      </c>
      <c r="AI31" s="1" t="s">
        <v>45</v>
      </c>
      <c r="AJ31" s="1" t="s">
        <v>45</v>
      </c>
      <c r="AK31" s="1" t="s">
        <v>45</v>
      </c>
      <c r="AL31" s="1" t="s">
        <v>45</v>
      </c>
      <c r="AM31" s="1" t="s">
        <v>45</v>
      </c>
      <c r="AN31" s="1" t="s">
        <v>45</v>
      </c>
      <c r="AO31" s="1" t="s">
        <v>45</v>
      </c>
      <c r="AP31" s="1" t="s">
        <v>45</v>
      </c>
      <c r="AQ31" s="1" t="s">
        <v>45</v>
      </c>
      <c r="AR31" s="1" t="s">
        <v>45</v>
      </c>
      <c r="AS31" s="1" t="s">
        <v>45</v>
      </c>
      <c r="AT31" s="1" t="s">
        <v>45</v>
      </c>
      <c r="AU31" s="1" t="s">
        <v>45</v>
      </c>
      <c r="AV31" s="1" t="s">
        <v>45</v>
      </c>
      <c r="AW31" s="1" t="s">
        <v>45</v>
      </c>
      <c r="AX31" s="1" t="s">
        <v>45</v>
      </c>
      <c r="AY31" s="1" t="s">
        <v>45</v>
      </c>
      <c r="AZ31" s="1" t="s">
        <v>45</v>
      </c>
      <c r="BA31" s="1" t="s">
        <v>45</v>
      </c>
      <c r="BB31" s="1" t="s">
        <v>45</v>
      </c>
      <c r="BC31" s="1" t="s">
        <v>45</v>
      </c>
      <c r="BD31" s="1" t="s">
        <v>45</v>
      </c>
      <c r="BE31" s="1" t="s">
        <v>45</v>
      </c>
      <c r="BF31" s="1" t="s">
        <v>45</v>
      </c>
      <c r="BG31" s="1" t="s">
        <v>45</v>
      </c>
      <c r="BH31" s="1" t="s">
        <v>45</v>
      </c>
      <c r="BI31" s="1" t="s">
        <v>45</v>
      </c>
      <c r="BJ31" s="1" t="s">
        <v>45</v>
      </c>
      <c r="BK31" s="1" t="s">
        <v>45</v>
      </c>
      <c r="BL31" s="1" t="s">
        <v>45</v>
      </c>
      <c r="BM31" s="1" t="s">
        <v>45</v>
      </c>
      <c r="BN31" s="1" t="s">
        <v>45</v>
      </c>
      <c r="BO31" s="1" t="s">
        <v>45</v>
      </c>
      <c r="BP31" s="1" t="s">
        <v>45</v>
      </c>
      <c r="BQ31" s="1" t="s">
        <v>45</v>
      </c>
      <c r="BR31" s="1" t="s">
        <v>45</v>
      </c>
      <c r="BS31" s="1" t="s">
        <v>45</v>
      </c>
      <c r="BT31" s="1" t="s">
        <v>45</v>
      </c>
      <c r="BU31" s="1" t="s">
        <v>45</v>
      </c>
      <c r="BV31" s="1" t="s">
        <v>45</v>
      </c>
      <c r="BW31" s="1" t="s">
        <v>45</v>
      </c>
      <c r="BX31" s="1" t="s">
        <v>45</v>
      </c>
      <c r="BY31" s="1" t="s">
        <v>45</v>
      </c>
      <c r="BZ31" s="1" t="s">
        <v>45</v>
      </c>
      <c r="CA31" s="1" t="s">
        <v>45</v>
      </c>
      <c r="CB31" s="1" t="s">
        <v>45</v>
      </c>
      <c r="CC31" s="1" t="s">
        <v>45</v>
      </c>
      <c r="CD31" s="1" t="s">
        <v>45</v>
      </c>
      <c r="CE31" s="1" t="s">
        <v>45</v>
      </c>
      <c r="CF31" s="1" t="s">
        <v>45</v>
      </c>
      <c r="CG31" s="1" t="s">
        <v>45</v>
      </c>
      <c r="CH31" s="1" t="s">
        <v>45</v>
      </c>
      <c r="CI31" s="1" t="s">
        <v>45</v>
      </c>
      <c r="CJ31" s="1" t="s">
        <v>45</v>
      </c>
      <c r="CK31" s="1" t="s">
        <v>45</v>
      </c>
      <c r="CL31" s="1" t="s">
        <v>45</v>
      </c>
      <c r="CM31" s="1" t="s">
        <v>45</v>
      </c>
      <c r="CN31" s="1" t="s">
        <v>45</v>
      </c>
      <c r="CO31" s="1" t="s">
        <v>45</v>
      </c>
      <c r="CP31" s="1" t="s">
        <v>45</v>
      </c>
      <c r="CQ31" s="1" t="s">
        <v>45</v>
      </c>
      <c r="CR31" s="1" t="s">
        <v>45</v>
      </c>
      <c r="CS31" s="1" t="s">
        <v>45</v>
      </c>
      <c r="CT31" s="1" t="s">
        <v>45</v>
      </c>
      <c r="CU31" s="1" t="s">
        <v>45</v>
      </c>
      <c r="CV31" s="1" t="s">
        <v>45</v>
      </c>
      <c r="CW31" s="1" t="s">
        <v>45</v>
      </c>
      <c r="CX31" s="1" t="s">
        <v>45</v>
      </c>
      <c r="CY31" s="1" t="s">
        <v>45</v>
      </c>
      <c r="CZ31" s="1" t="s">
        <v>45</v>
      </c>
      <c r="DA31" s="1" t="s">
        <v>45</v>
      </c>
      <c r="DB31" s="1" t="s">
        <v>45</v>
      </c>
      <c r="DC31" s="1" t="s">
        <v>45</v>
      </c>
      <c r="DD31" s="1" t="s">
        <v>45</v>
      </c>
      <c r="DE31" s="1" t="s">
        <v>45</v>
      </c>
      <c r="DF31" s="1" t="s">
        <v>45</v>
      </c>
      <c r="DG31" s="1" t="s">
        <v>45</v>
      </c>
      <c r="DH31" s="1" t="s">
        <v>45</v>
      </c>
      <c r="DI31" s="1" t="s">
        <v>45</v>
      </c>
      <c r="DJ31" s="1" t="s">
        <v>45</v>
      </c>
      <c r="DK31" s="1" t="s">
        <v>45</v>
      </c>
      <c r="DL31" s="1" t="s">
        <v>45</v>
      </c>
      <c r="DM31" s="1" t="s">
        <v>45</v>
      </c>
      <c r="DN31" s="1" t="s">
        <v>45</v>
      </c>
      <c r="DO31" s="1" t="s">
        <v>45</v>
      </c>
      <c r="DP31" s="1" t="s">
        <v>45</v>
      </c>
      <c r="DQ31" s="1" t="s">
        <v>45</v>
      </c>
      <c r="DR31" s="1" t="s">
        <v>45</v>
      </c>
      <c r="DS31" s="1" t="s">
        <v>45</v>
      </c>
      <c r="DT31" s="1" t="s">
        <v>45</v>
      </c>
      <c r="DU31" s="1" t="s">
        <v>45</v>
      </c>
      <c r="DV31" s="1" t="s">
        <v>45</v>
      </c>
      <c r="DW31" s="1" t="s">
        <v>45</v>
      </c>
      <c r="DX31" s="1" t="s">
        <v>45</v>
      </c>
      <c r="DY31" s="1" t="s">
        <v>45</v>
      </c>
      <c r="DZ31" s="1" t="s">
        <v>45</v>
      </c>
      <c r="EA31" s="1" t="s">
        <v>45</v>
      </c>
      <c r="EB31" s="1" t="s">
        <v>45</v>
      </c>
      <c r="EC31" s="1" t="s">
        <v>45</v>
      </c>
      <c r="ED31" s="1" t="s">
        <v>45</v>
      </c>
      <c r="EE31" s="1" t="s">
        <v>45</v>
      </c>
      <c r="EF31" s="1" t="s">
        <v>45</v>
      </c>
      <c r="EG31" s="1" t="s">
        <v>45</v>
      </c>
      <c r="EH31" s="1" t="s">
        <v>45</v>
      </c>
      <c r="EI31" s="1" t="s">
        <v>45</v>
      </c>
      <c r="EJ31" s="1" t="s">
        <v>45</v>
      </c>
      <c r="EK31" s="1" t="s">
        <v>45</v>
      </c>
      <c r="EL31" s="1" t="s">
        <v>45</v>
      </c>
      <c r="EM31" s="1" t="s">
        <v>45</v>
      </c>
      <c r="EN31" s="1" t="s">
        <v>45</v>
      </c>
      <c r="EO31" s="1" t="s">
        <v>45</v>
      </c>
      <c r="EP31" s="1" t="s">
        <v>45</v>
      </c>
      <c r="EQ31" s="1" t="s">
        <v>45</v>
      </c>
      <c r="ER31" s="1" t="s">
        <v>45</v>
      </c>
      <c r="ES31" s="1" t="s">
        <v>45</v>
      </c>
      <c r="ET31" s="1" t="s">
        <v>45</v>
      </c>
      <c r="EU31" s="1" t="s">
        <v>45</v>
      </c>
      <c r="EV31" s="1" t="s">
        <v>45</v>
      </c>
      <c r="EW31" s="1" t="s">
        <v>45</v>
      </c>
      <c r="EX31" s="1" t="s">
        <v>45</v>
      </c>
      <c r="EY31" s="1" t="s">
        <v>45</v>
      </c>
      <c r="EZ31" s="1" t="s">
        <v>45</v>
      </c>
      <c r="FA31" s="1" t="s">
        <v>45</v>
      </c>
      <c r="FB31" s="1" t="s">
        <v>45</v>
      </c>
      <c r="FC31" s="1" t="s">
        <v>45</v>
      </c>
      <c r="FD31" s="1" t="s">
        <v>45</v>
      </c>
      <c r="FE31" s="1" t="s">
        <v>45</v>
      </c>
      <c r="FF31" s="1" t="s">
        <v>45</v>
      </c>
      <c r="FG31" s="1" t="s">
        <v>45</v>
      </c>
      <c r="FH31" s="1" t="s">
        <v>45</v>
      </c>
      <c r="FI31" s="1" t="s">
        <v>45</v>
      </c>
      <c r="FJ31" s="1" t="s">
        <v>45</v>
      </c>
      <c r="FK31" s="1" t="s">
        <v>45</v>
      </c>
      <c r="FL31" s="1" t="s">
        <v>45</v>
      </c>
      <c r="FM31" s="1" t="s">
        <v>45</v>
      </c>
      <c r="FN31" s="1" t="s">
        <v>45</v>
      </c>
      <c r="FO31" s="1" t="s">
        <v>45</v>
      </c>
      <c r="FP31" s="1" t="s">
        <v>45</v>
      </c>
      <c r="FQ31" s="1" t="s">
        <v>45</v>
      </c>
      <c r="FR31" s="1" t="s">
        <v>45</v>
      </c>
      <c r="FS31" s="1" t="s">
        <v>45</v>
      </c>
      <c r="FT31" s="1" t="s">
        <v>45</v>
      </c>
      <c r="FU31" s="1" t="s">
        <v>45</v>
      </c>
      <c r="FV31" s="1" t="s">
        <v>45</v>
      </c>
      <c r="FW31" s="1" t="s">
        <v>45</v>
      </c>
      <c r="FX31" s="1" t="s">
        <v>45</v>
      </c>
      <c r="FY31" s="1" t="s">
        <v>45</v>
      </c>
      <c r="FZ31" s="1" t="s">
        <v>45</v>
      </c>
      <c r="GA31" s="1" t="s">
        <v>45</v>
      </c>
      <c r="GB31" s="1" t="s">
        <v>45</v>
      </c>
      <c r="GC31" s="1" t="s">
        <v>45</v>
      </c>
      <c r="GD31" s="1" t="s">
        <v>45</v>
      </c>
      <c r="GE31" s="1" t="s">
        <v>45</v>
      </c>
      <c r="GF31" s="1" t="s">
        <v>45</v>
      </c>
      <c r="GG31" s="1" t="s">
        <v>45</v>
      </c>
      <c r="GH31" s="1" t="s">
        <v>45</v>
      </c>
      <c r="GI31" s="1" t="s">
        <v>45</v>
      </c>
      <c r="GJ31" s="1" t="s">
        <v>45</v>
      </c>
      <c r="GK31" s="1" t="s">
        <v>45</v>
      </c>
      <c r="GL31" s="1" t="s">
        <v>45</v>
      </c>
      <c r="GM31" s="1" t="s">
        <v>45</v>
      </c>
      <c r="GN31" s="1" t="s">
        <v>45</v>
      </c>
      <c r="GO31" s="1" t="s">
        <v>45</v>
      </c>
      <c r="GP31" s="1" t="s">
        <v>45</v>
      </c>
      <c r="GQ31" s="1" t="s">
        <v>45</v>
      </c>
      <c r="GR31" s="1" t="s">
        <v>45</v>
      </c>
      <c r="GS31" s="1" t="s">
        <v>45</v>
      </c>
      <c r="GT31" s="1" t="s">
        <v>45</v>
      </c>
      <c r="GU31" s="1" t="s">
        <v>45</v>
      </c>
      <c r="GV31" s="1" t="s">
        <v>45</v>
      </c>
      <c r="GW31" s="1" t="s">
        <v>45</v>
      </c>
      <c r="GX31" s="1" t="s">
        <v>45</v>
      </c>
      <c r="GY31" s="1" t="s">
        <v>45</v>
      </c>
      <c r="GZ31" s="1" t="s">
        <v>45</v>
      </c>
      <c r="HA31" s="1" t="s">
        <v>45</v>
      </c>
      <c r="HB31" s="1" t="s">
        <v>45</v>
      </c>
      <c r="HC31" s="1" t="s">
        <v>45</v>
      </c>
      <c r="HD31" s="1" t="s">
        <v>45</v>
      </c>
      <c r="HE31" s="1" t="s">
        <v>45</v>
      </c>
      <c r="HF31" s="1" t="s">
        <v>45</v>
      </c>
      <c r="HG31" s="1" t="s">
        <v>45</v>
      </c>
      <c r="HH31" s="1" t="s">
        <v>45</v>
      </c>
      <c r="HI31" s="1" t="s">
        <v>45</v>
      </c>
      <c r="HJ31" s="1" t="s">
        <v>45</v>
      </c>
      <c r="HK31" s="1" t="s">
        <v>45</v>
      </c>
      <c r="HL31" s="1" t="s">
        <v>45</v>
      </c>
      <c r="HM31" s="1" t="s">
        <v>45</v>
      </c>
      <c r="HN31" s="1" t="s">
        <v>45</v>
      </c>
      <c r="HO31" s="1" t="s">
        <v>45</v>
      </c>
      <c r="HP31" s="1" t="s">
        <v>45</v>
      </c>
      <c r="HQ31" s="1" t="s">
        <v>45</v>
      </c>
      <c r="HR31" s="1" t="s">
        <v>45</v>
      </c>
      <c r="HS31" s="1" t="s">
        <v>45</v>
      </c>
      <c r="HT31" s="1" t="s">
        <v>45</v>
      </c>
      <c r="HU31" s="1" t="s">
        <v>45</v>
      </c>
      <c r="HV31" s="1" t="s">
        <v>45</v>
      </c>
      <c r="HW31" s="1" t="s">
        <v>45</v>
      </c>
      <c r="HX31" s="1" t="s">
        <v>45</v>
      </c>
      <c r="HY31" s="1" t="s">
        <v>45</v>
      </c>
      <c r="HZ31" s="1" t="s">
        <v>45</v>
      </c>
      <c r="IA31" s="1" t="s">
        <v>45</v>
      </c>
      <c r="IB31" s="1" t="s">
        <v>45</v>
      </c>
      <c r="IC31" s="1" t="s">
        <v>45</v>
      </c>
      <c r="ID31" s="1" t="s">
        <v>45</v>
      </c>
      <c r="IE31" s="1" t="s">
        <v>45</v>
      </c>
      <c r="IF31" s="1" t="s">
        <v>45</v>
      </c>
      <c r="IG31" s="1" t="s">
        <v>45</v>
      </c>
      <c r="IH31" s="1" t="s">
        <v>45</v>
      </c>
      <c r="II31" s="1" t="s">
        <v>45</v>
      </c>
      <c r="IJ31" s="1" t="s">
        <v>45</v>
      </c>
      <c r="IK31" s="1" t="s">
        <v>45</v>
      </c>
      <c r="IL31" s="1" t="s">
        <v>45</v>
      </c>
      <c r="IM31" s="1" t="s">
        <v>45</v>
      </c>
      <c r="IN31" s="1" t="s">
        <v>45</v>
      </c>
      <c r="IO31" s="1" t="s">
        <v>45</v>
      </c>
      <c r="IP31" s="1" t="s">
        <v>45</v>
      </c>
      <c r="IQ31" s="1" t="s">
        <v>45</v>
      </c>
      <c r="IR31" s="1" t="s">
        <v>45</v>
      </c>
      <c r="IS31" s="1" t="s">
        <v>45</v>
      </c>
      <c r="IT31" s="1" t="s">
        <v>45</v>
      </c>
      <c r="IU31" s="1" t="s">
        <v>45</v>
      </c>
      <c r="IV31" s="1" t="s">
        <v>45</v>
      </c>
      <c r="IW31" s="1" t="s">
        <v>45</v>
      </c>
      <c r="IX31" s="1" t="s">
        <v>45</v>
      </c>
      <c r="IY31" s="1" t="s">
        <v>45</v>
      </c>
      <c r="IZ31" s="1" t="s">
        <v>45</v>
      </c>
      <c r="JA31" s="1" t="s">
        <v>45</v>
      </c>
      <c r="JB31" s="1" t="s">
        <v>45</v>
      </c>
      <c r="JC31" s="1" t="s">
        <v>45</v>
      </c>
      <c r="JD31" s="1" t="s">
        <v>45</v>
      </c>
      <c r="JE31" s="1" t="s">
        <v>45</v>
      </c>
      <c r="JF31" s="1" t="s">
        <v>45</v>
      </c>
      <c r="JG31" s="1" t="s">
        <v>45</v>
      </c>
      <c r="JH31" s="1" t="s">
        <v>45</v>
      </c>
      <c r="JI31" s="1" t="s">
        <v>45</v>
      </c>
      <c r="JJ31" s="1" t="s">
        <v>45</v>
      </c>
      <c r="JK31" s="1" t="s">
        <v>45</v>
      </c>
      <c r="JL31" s="1" t="s">
        <v>45</v>
      </c>
      <c r="JM31" s="1" t="s">
        <v>45</v>
      </c>
      <c r="JN31" s="1" t="s">
        <v>45</v>
      </c>
      <c r="JO31" s="1" t="s">
        <v>45</v>
      </c>
      <c r="JP31" s="1" t="s">
        <v>45</v>
      </c>
      <c r="JQ31" s="1" t="s">
        <v>45</v>
      </c>
      <c r="JR31" s="1" t="s">
        <v>45</v>
      </c>
      <c r="JS31" s="1" t="s">
        <v>45</v>
      </c>
      <c r="JT31" s="1" t="s">
        <v>45</v>
      </c>
      <c r="JU31" s="1" t="s">
        <v>45</v>
      </c>
      <c r="JV31" s="1" t="s">
        <v>45</v>
      </c>
      <c r="JW31" s="1" t="s">
        <v>45</v>
      </c>
      <c r="JX31" s="1" t="s">
        <v>45</v>
      </c>
      <c r="JY31" s="1" t="s">
        <v>45</v>
      </c>
      <c r="JZ31" s="1" t="s">
        <v>45</v>
      </c>
      <c r="KA31" s="1" t="s">
        <v>45</v>
      </c>
      <c r="KB31" s="1" t="s">
        <v>45</v>
      </c>
      <c r="KC31" s="1" t="s">
        <v>45</v>
      </c>
      <c r="KD31" s="1" t="s">
        <v>45</v>
      </c>
      <c r="KE31" s="1" t="s">
        <v>45</v>
      </c>
      <c r="KF31" s="1" t="s">
        <v>45</v>
      </c>
      <c r="KG31" s="1" t="s">
        <v>45</v>
      </c>
      <c r="KH31" s="1" t="s">
        <v>45</v>
      </c>
      <c r="KI31" s="1" t="s">
        <v>45</v>
      </c>
      <c r="KJ31" s="1" t="s">
        <v>45</v>
      </c>
      <c r="KK31" s="1" t="s">
        <v>45</v>
      </c>
      <c r="KL31" s="1" t="s">
        <v>45</v>
      </c>
      <c r="KM31" s="1" t="s">
        <v>45</v>
      </c>
      <c r="KN31" s="1" t="s">
        <v>45</v>
      </c>
      <c r="KO31" s="1" t="s">
        <v>45</v>
      </c>
      <c r="KP31" s="1" t="s">
        <v>45</v>
      </c>
      <c r="KQ31" s="1" t="s">
        <v>45</v>
      </c>
      <c r="KR31" s="1" t="s">
        <v>45</v>
      </c>
      <c r="KS31" s="1" t="s">
        <v>45</v>
      </c>
      <c r="KT31" s="1" t="s">
        <v>45</v>
      </c>
      <c r="KU31" s="1" t="s">
        <v>45</v>
      </c>
      <c r="KV31" s="1" t="s">
        <v>45</v>
      </c>
      <c r="KW31" s="1" t="s">
        <v>45</v>
      </c>
      <c r="KX31" s="1" t="s">
        <v>45</v>
      </c>
      <c r="KY31" s="1" t="s">
        <v>45</v>
      </c>
      <c r="KZ31" s="1" t="s">
        <v>45</v>
      </c>
      <c r="LA31" s="1" t="s">
        <v>45</v>
      </c>
      <c r="LB31" s="1" t="s">
        <v>45</v>
      </c>
      <c r="LC31" s="1" t="s">
        <v>45</v>
      </c>
      <c r="LD31" s="1" t="s">
        <v>45</v>
      </c>
      <c r="LE31" s="1" t="s">
        <v>45</v>
      </c>
      <c r="LF31" s="1" t="s">
        <v>45</v>
      </c>
      <c r="LG31" s="1" t="s">
        <v>45</v>
      </c>
      <c r="LH31" s="1" t="s">
        <v>45</v>
      </c>
      <c r="LI31" s="1" t="s">
        <v>45</v>
      </c>
      <c r="LJ31" s="1" t="s">
        <v>45</v>
      </c>
      <c r="LK31" s="1" t="s">
        <v>45</v>
      </c>
      <c r="LL31" s="1" t="s">
        <v>45</v>
      </c>
      <c r="LM31" s="1" t="s">
        <v>45</v>
      </c>
      <c r="LN31" s="1" t="s">
        <v>45</v>
      </c>
      <c r="LO31" s="1" t="s">
        <v>45</v>
      </c>
      <c r="LP31" s="1" t="s">
        <v>45</v>
      </c>
      <c r="LQ31" s="1" t="s">
        <v>45</v>
      </c>
      <c r="LR31" s="1" t="s">
        <v>45</v>
      </c>
      <c r="LS31" s="1" t="s">
        <v>45</v>
      </c>
      <c r="LT31" s="1" t="s">
        <v>45</v>
      </c>
      <c r="LU31" s="1" t="s">
        <v>45</v>
      </c>
      <c r="LV31" s="1" t="s">
        <v>45</v>
      </c>
      <c r="LW31" s="1" t="s">
        <v>45</v>
      </c>
      <c r="LX31" s="1" t="s">
        <v>45</v>
      </c>
      <c r="LY31" s="1" t="s">
        <v>45</v>
      </c>
      <c r="LZ31" s="1" t="s">
        <v>45</v>
      </c>
      <c r="MA31" s="1" t="s">
        <v>45</v>
      </c>
      <c r="MB31" s="1" t="s">
        <v>45</v>
      </c>
      <c r="MC31" s="1" t="s">
        <v>45</v>
      </c>
      <c r="MD31" s="1" t="s">
        <v>45</v>
      </c>
      <c r="ME31" s="1" t="s">
        <v>45</v>
      </c>
      <c r="MF31" s="1" t="s">
        <v>45</v>
      </c>
      <c r="MG31" s="1" t="s">
        <v>45</v>
      </c>
      <c r="MH31" s="1" t="s">
        <v>45</v>
      </c>
      <c r="MI31" s="1" t="s">
        <v>45</v>
      </c>
      <c r="MJ31" s="1" t="s">
        <v>45</v>
      </c>
      <c r="MK31" s="1" t="s">
        <v>45</v>
      </c>
      <c r="ML31" s="1" t="s">
        <v>45</v>
      </c>
      <c r="MM31" s="1" t="s">
        <v>45</v>
      </c>
      <c r="MN31" s="1" t="s">
        <v>45</v>
      </c>
      <c r="MO31" s="1" t="s">
        <v>45</v>
      </c>
      <c r="MP31" s="1" t="s">
        <v>45</v>
      </c>
      <c r="MQ31" s="1" t="s">
        <v>45</v>
      </c>
      <c r="MR31" s="1" t="s">
        <v>45</v>
      </c>
      <c r="MS31" s="1" t="s">
        <v>45</v>
      </c>
      <c r="MT31" s="1" t="s">
        <v>45</v>
      </c>
      <c r="MU31" s="1" t="s">
        <v>45</v>
      </c>
      <c r="MV31" s="1" t="s">
        <v>45</v>
      </c>
      <c r="MW31" s="1" t="s">
        <v>45</v>
      </c>
      <c r="MX31" s="1" t="s">
        <v>45</v>
      </c>
      <c r="MY31" s="1" t="s">
        <v>45</v>
      </c>
      <c r="MZ31" s="1" t="s">
        <v>45</v>
      </c>
      <c r="NA31" s="1" t="s">
        <v>45</v>
      </c>
      <c r="NB31" s="1" t="s">
        <v>45</v>
      </c>
      <c r="NC31" s="1" t="s">
        <v>45</v>
      </c>
      <c r="ND31" s="1" t="s">
        <v>45</v>
      </c>
      <c r="NE31" s="1" t="s">
        <v>45</v>
      </c>
      <c r="NF31" s="1" t="s">
        <v>45</v>
      </c>
      <c r="NG31" s="1" t="s">
        <v>45</v>
      </c>
      <c r="NH31" s="1" t="s">
        <v>45</v>
      </c>
      <c r="NI31" s="1" t="s">
        <v>45</v>
      </c>
      <c r="NJ31" s="1" t="s">
        <v>45</v>
      </c>
      <c r="NK31" s="1" t="s">
        <v>45</v>
      </c>
      <c r="NL31" s="1" t="s">
        <v>45</v>
      </c>
      <c r="NM31" s="1" t="s">
        <v>45</v>
      </c>
      <c r="NN31" s="1" t="s">
        <v>45</v>
      </c>
      <c r="NO31" s="1" t="s">
        <v>45</v>
      </c>
      <c r="NP31" s="1" t="s">
        <v>45</v>
      </c>
      <c r="NQ31" s="1" t="s">
        <v>45</v>
      </c>
      <c r="NR31" s="1" t="s">
        <v>45</v>
      </c>
      <c r="NS31" s="1" t="s">
        <v>45</v>
      </c>
      <c r="NT31" s="1" t="s">
        <v>45</v>
      </c>
      <c r="NU31" s="1" t="s">
        <v>45</v>
      </c>
      <c r="NV31" s="1" t="s">
        <v>45</v>
      </c>
      <c r="NW31" s="1" t="s">
        <v>45</v>
      </c>
      <c r="NX31" s="1" t="s">
        <v>45</v>
      </c>
      <c r="NY31" s="1" t="s">
        <v>45</v>
      </c>
      <c r="NZ31" s="1" t="s">
        <v>45</v>
      </c>
      <c r="OA31" s="1" t="s">
        <v>45</v>
      </c>
      <c r="OB31" s="1" t="s">
        <v>45</v>
      </c>
      <c r="OC31" s="1" t="s">
        <v>45</v>
      </c>
      <c r="OD31" s="1" t="s">
        <v>45</v>
      </c>
      <c r="OE31" s="1" t="s">
        <v>45</v>
      </c>
      <c r="OF31" s="1" t="s">
        <v>45</v>
      </c>
      <c r="OG31" s="1" t="s">
        <v>45</v>
      </c>
      <c r="OH31" s="1" t="s">
        <v>45</v>
      </c>
      <c r="OI31" s="1" t="s">
        <v>45</v>
      </c>
      <c r="OJ31" s="1" t="s">
        <v>45</v>
      </c>
      <c r="OK31" s="1" t="s">
        <v>45</v>
      </c>
      <c r="OL31" s="1" t="s">
        <v>45</v>
      </c>
      <c r="OM31" s="1" t="s">
        <v>45</v>
      </c>
      <c r="ON31" s="1" t="s">
        <v>45</v>
      </c>
      <c r="OO31" s="1" t="s">
        <v>45</v>
      </c>
      <c r="OP31" s="1" t="s">
        <v>45</v>
      </c>
      <c r="OQ31" s="1" t="s">
        <v>45</v>
      </c>
      <c r="OR31" s="1" t="s">
        <v>45</v>
      </c>
      <c r="OS31" s="1" t="s">
        <v>45</v>
      </c>
      <c r="OT31" s="1" t="s">
        <v>45</v>
      </c>
      <c r="OU31" s="1" t="s">
        <v>45</v>
      </c>
      <c r="OV31" s="1" t="s">
        <v>45</v>
      </c>
      <c r="OW31" s="1" t="s">
        <v>45</v>
      </c>
      <c r="OX31" s="1" t="s">
        <v>45</v>
      </c>
      <c r="OY31" s="1" t="s">
        <v>45</v>
      </c>
      <c r="OZ31" s="1" t="s">
        <v>45</v>
      </c>
      <c r="PA31" s="1" t="s">
        <v>45</v>
      </c>
      <c r="PB31" s="1" t="s">
        <v>45</v>
      </c>
      <c r="PC31" s="1" t="s">
        <v>45</v>
      </c>
      <c r="PD31" s="1" t="s">
        <v>45</v>
      </c>
      <c r="PE31" s="1" t="s">
        <v>45</v>
      </c>
      <c r="PF31" s="1" t="s">
        <v>45</v>
      </c>
      <c r="PG31" s="1" t="s">
        <v>45</v>
      </c>
      <c r="PH31" s="1" t="s">
        <v>45</v>
      </c>
      <c r="PI31" s="1" t="s">
        <v>45</v>
      </c>
      <c r="PJ31" s="1" t="s">
        <v>45</v>
      </c>
      <c r="PK31" s="1" t="s">
        <v>45</v>
      </c>
      <c r="PL31" s="1" t="s">
        <v>45</v>
      </c>
      <c r="PM31" s="1" t="s">
        <v>45</v>
      </c>
      <c r="PN31" s="1" t="s">
        <v>45</v>
      </c>
      <c r="PO31" s="1" t="s">
        <v>45</v>
      </c>
      <c r="PP31" s="1" t="s">
        <v>45</v>
      </c>
      <c r="PQ31" s="1" t="s">
        <v>45</v>
      </c>
      <c r="PR31" s="1" t="s">
        <v>45</v>
      </c>
      <c r="PS31" s="1" t="s">
        <v>45</v>
      </c>
      <c r="PT31" s="1" t="s">
        <v>45</v>
      </c>
      <c r="PU31" s="1" t="s">
        <v>45</v>
      </c>
      <c r="PV31" s="1" t="s">
        <v>45</v>
      </c>
      <c r="PW31" s="1" t="s">
        <v>45</v>
      </c>
      <c r="PX31" s="1" t="s">
        <v>45</v>
      </c>
      <c r="PY31" s="1" t="s">
        <v>45</v>
      </c>
      <c r="PZ31" s="1" t="s">
        <v>45</v>
      </c>
      <c r="QA31" s="1" t="s">
        <v>45</v>
      </c>
      <c r="QB31" s="1" t="s">
        <v>45</v>
      </c>
      <c r="QC31" s="1" t="s">
        <v>45</v>
      </c>
      <c r="QD31" s="1" t="s">
        <v>45</v>
      </c>
      <c r="QE31" s="1" t="s">
        <v>45</v>
      </c>
      <c r="QF31" s="1" t="s">
        <v>45</v>
      </c>
      <c r="QG31" s="1" t="s">
        <v>45</v>
      </c>
      <c r="QH31" s="1" t="s">
        <v>45</v>
      </c>
      <c r="QI31" s="1" t="s">
        <v>45</v>
      </c>
      <c r="QJ31" s="1" t="s">
        <v>45</v>
      </c>
      <c r="QK31" s="1" t="s">
        <v>45</v>
      </c>
      <c r="QL31" s="1" t="s">
        <v>45</v>
      </c>
      <c r="QM31" s="1" t="s">
        <v>45</v>
      </c>
      <c r="QN31" s="1" t="s">
        <v>45</v>
      </c>
      <c r="QO31" s="1" t="s">
        <v>45</v>
      </c>
      <c r="QP31" s="1" t="s">
        <v>45</v>
      </c>
      <c r="QQ31" s="1" t="s">
        <v>45</v>
      </c>
      <c r="QR31" s="1" t="s">
        <v>45</v>
      </c>
      <c r="QS31" s="1" t="s">
        <v>45</v>
      </c>
      <c r="QT31" s="1" t="s">
        <v>45</v>
      </c>
      <c r="QU31" s="1" t="s">
        <v>45</v>
      </c>
      <c r="QV31" s="1" t="s">
        <v>45</v>
      </c>
      <c r="QW31" s="1" t="s">
        <v>45</v>
      </c>
      <c r="QX31" s="1" t="s">
        <v>45</v>
      </c>
      <c r="QY31" s="1" t="s">
        <v>45</v>
      </c>
      <c r="QZ31" s="1" t="s">
        <v>45</v>
      </c>
      <c r="RA31" s="1" t="s">
        <v>45</v>
      </c>
      <c r="RB31" s="1" t="s">
        <v>45</v>
      </c>
      <c r="RC31" s="1" t="s">
        <v>45</v>
      </c>
      <c r="RD31" s="1" t="s">
        <v>45</v>
      </c>
      <c r="RE31" s="1" t="s">
        <v>45</v>
      </c>
      <c r="RF31" s="1" t="s">
        <v>45</v>
      </c>
      <c r="RG31" s="1" t="s">
        <v>45</v>
      </c>
      <c r="RH31" s="1" t="s">
        <v>45</v>
      </c>
      <c r="RI31" s="1" t="s">
        <v>45</v>
      </c>
      <c r="RJ31" s="1" t="s">
        <v>45</v>
      </c>
      <c r="RK31" s="1" t="s">
        <v>45</v>
      </c>
      <c r="RL31" s="1" t="s">
        <v>45</v>
      </c>
      <c r="RM31" s="1" t="s">
        <v>45</v>
      </c>
      <c r="RN31" s="1" t="s">
        <v>45</v>
      </c>
      <c r="RO31" s="1" t="s">
        <v>45</v>
      </c>
      <c r="RP31" s="1" t="s">
        <v>45</v>
      </c>
      <c r="RQ31" s="1" t="s">
        <v>45</v>
      </c>
      <c r="RR31" s="1" t="s">
        <v>45</v>
      </c>
      <c r="RS31" s="1" t="s">
        <v>45</v>
      </c>
      <c r="RT31" s="1" t="s">
        <v>45</v>
      </c>
      <c r="RU31" s="1" t="s">
        <v>45</v>
      </c>
      <c r="RV31" s="1" t="s">
        <v>45</v>
      </c>
      <c r="RW31" s="1" t="s">
        <v>45</v>
      </c>
      <c r="RX31" s="1" t="s">
        <v>45</v>
      </c>
      <c r="RY31" s="1" t="s">
        <v>45</v>
      </c>
      <c r="RZ31" s="1" t="s">
        <v>45</v>
      </c>
      <c r="SA31" s="1" t="s">
        <v>45</v>
      </c>
      <c r="SB31" s="1" t="s">
        <v>45</v>
      </c>
      <c r="SC31" s="1" t="s">
        <v>45</v>
      </c>
      <c r="SD31" s="1" t="s">
        <v>45</v>
      </c>
      <c r="SE31" s="1" t="s">
        <v>45</v>
      </c>
      <c r="SF31" s="1" t="s">
        <v>45</v>
      </c>
      <c r="SG31" s="1" t="s">
        <v>45</v>
      </c>
      <c r="SH31" s="1" t="s">
        <v>45</v>
      </c>
      <c r="SI31" s="1" t="s">
        <v>45</v>
      </c>
      <c r="SJ31" s="1" t="s">
        <v>45</v>
      </c>
      <c r="SK31" s="1" t="s">
        <v>45</v>
      </c>
      <c r="SL31" s="1" t="s">
        <v>45</v>
      </c>
      <c r="SM31" s="1" t="s">
        <v>45</v>
      </c>
      <c r="SN31" s="1" t="s">
        <v>45</v>
      </c>
      <c r="SO31" s="1" t="s">
        <v>45</v>
      </c>
      <c r="SP31" s="1" t="s">
        <v>45</v>
      </c>
      <c r="SQ31" s="1" t="s">
        <v>45</v>
      </c>
      <c r="SR31" s="1" t="s">
        <v>45</v>
      </c>
      <c r="SS31" s="1" t="s">
        <v>45</v>
      </c>
      <c r="ST31" s="1" t="s">
        <v>45</v>
      </c>
      <c r="SU31" s="1" t="s">
        <v>45</v>
      </c>
      <c r="SV31" s="1" t="s">
        <v>45</v>
      </c>
      <c r="SW31" s="1" t="s">
        <v>45</v>
      </c>
      <c r="SX31" s="1" t="s">
        <v>45</v>
      </c>
      <c r="SY31" s="1" t="s">
        <v>45</v>
      </c>
      <c r="SZ31" s="1" t="s">
        <v>45</v>
      </c>
      <c r="TA31" s="1" t="s">
        <v>45</v>
      </c>
      <c r="TB31" s="1" t="s">
        <v>45</v>
      </c>
      <c r="TC31" s="1" t="s">
        <v>45</v>
      </c>
      <c r="TD31" s="1" t="s">
        <v>45</v>
      </c>
      <c r="TE31" s="1" t="s">
        <v>45</v>
      </c>
      <c r="TF31" s="1" t="s">
        <v>45</v>
      </c>
      <c r="TG31" s="1" t="s">
        <v>45</v>
      </c>
      <c r="TH31" s="1" t="s">
        <v>45</v>
      </c>
      <c r="TI31" s="1" t="s">
        <v>45</v>
      </c>
      <c r="TJ31" s="1" t="s">
        <v>45</v>
      </c>
      <c r="TK31" s="1" t="s">
        <v>45</v>
      </c>
      <c r="TL31" s="1" t="s">
        <v>45</v>
      </c>
      <c r="TM31" s="1" t="s">
        <v>45</v>
      </c>
      <c r="TN31" s="1" t="s">
        <v>45</v>
      </c>
      <c r="TO31" s="1" t="s">
        <v>45</v>
      </c>
      <c r="TP31" s="1" t="s">
        <v>45</v>
      </c>
      <c r="TQ31" s="1" t="s">
        <v>45</v>
      </c>
      <c r="TR31" s="1" t="s">
        <v>45</v>
      </c>
      <c r="TS31" s="1" t="s">
        <v>45</v>
      </c>
      <c r="TT31" s="1" t="s">
        <v>45</v>
      </c>
      <c r="TU31" s="1" t="s">
        <v>45</v>
      </c>
      <c r="TV31" s="1" t="s">
        <v>45</v>
      </c>
      <c r="TW31" s="1" t="s">
        <v>45</v>
      </c>
      <c r="TX31" s="1" t="s">
        <v>45</v>
      </c>
      <c r="TY31" s="1" t="s">
        <v>45</v>
      </c>
      <c r="TZ31" s="1" t="s">
        <v>45</v>
      </c>
      <c r="UA31" s="1" t="s">
        <v>45</v>
      </c>
      <c r="UB31" s="1" t="s">
        <v>45</v>
      </c>
      <c r="UC31" s="1" t="s">
        <v>45</v>
      </c>
      <c r="UD31" s="1" t="s">
        <v>45</v>
      </c>
      <c r="UE31" s="1" t="s">
        <v>45</v>
      </c>
      <c r="UF31" s="1" t="s">
        <v>45</v>
      </c>
      <c r="UG31" s="1" t="s">
        <v>45</v>
      </c>
      <c r="UH31" s="1" t="s">
        <v>45</v>
      </c>
      <c r="UI31" s="1" t="s">
        <v>45</v>
      </c>
      <c r="UJ31" s="1" t="s">
        <v>45</v>
      </c>
      <c r="UK31" s="1" t="s">
        <v>45</v>
      </c>
      <c r="UL31" s="1" t="s">
        <v>45</v>
      </c>
      <c r="UM31" s="1" t="s">
        <v>45</v>
      </c>
      <c r="UN31" s="1" t="s">
        <v>45</v>
      </c>
      <c r="UO31" s="1" t="s">
        <v>45</v>
      </c>
      <c r="UP31" s="1" t="s">
        <v>45</v>
      </c>
      <c r="UQ31" s="1" t="s">
        <v>45</v>
      </c>
      <c r="UR31" s="1" t="s">
        <v>45</v>
      </c>
      <c r="US31" s="1" t="s">
        <v>45</v>
      </c>
      <c r="UT31" s="1" t="s">
        <v>45</v>
      </c>
      <c r="UU31" s="1" t="s">
        <v>45</v>
      </c>
      <c r="UV31" s="1" t="s">
        <v>45</v>
      </c>
      <c r="UW31" s="1" t="s">
        <v>45</v>
      </c>
      <c r="UX31" s="1" t="s">
        <v>45</v>
      </c>
      <c r="UY31" s="1" t="s">
        <v>45</v>
      </c>
      <c r="UZ31" s="1" t="s">
        <v>45</v>
      </c>
      <c r="VA31" s="1" t="s">
        <v>45</v>
      </c>
      <c r="VB31" s="1" t="s">
        <v>45</v>
      </c>
      <c r="VC31" s="1" t="s">
        <v>45</v>
      </c>
      <c r="VD31" s="1" t="s">
        <v>45</v>
      </c>
      <c r="VE31" s="1" t="s">
        <v>45</v>
      </c>
      <c r="VF31" s="1" t="s">
        <v>45</v>
      </c>
      <c r="VG31" s="1" t="s">
        <v>45</v>
      </c>
      <c r="VH31" s="1" t="s">
        <v>45</v>
      </c>
      <c r="VI31" s="1" t="s">
        <v>45</v>
      </c>
      <c r="VJ31" s="1" t="s">
        <v>45</v>
      </c>
      <c r="VK31" s="1" t="s">
        <v>45</v>
      </c>
      <c r="VL31" s="1" t="s">
        <v>45</v>
      </c>
      <c r="VM31" s="1" t="s">
        <v>45</v>
      </c>
      <c r="VN31" s="1" t="s">
        <v>45</v>
      </c>
      <c r="VO31" s="1" t="s">
        <v>45</v>
      </c>
      <c r="VP31" s="1" t="s">
        <v>45</v>
      </c>
      <c r="VQ31" s="1" t="s">
        <v>45</v>
      </c>
      <c r="VR31" s="1" t="s">
        <v>45</v>
      </c>
      <c r="VS31" s="1" t="s">
        <v>45</v>
      </c>
      <c r="VT31" s="1" t="s">
        <v>45</v>
      </c>
      <c r="VU31" s="1" t="s">
        <v>45</v>
      </c>
      <c r="VV31" s="1" t="s">
        <v>45</v>
      </c>
      <c r="VW31" s="1" t="s">
        <v>45</v>
      </c>
      <c r="VX31" s="1" t="s">
        <v>45</v>
      </c>
      <c r="VY31" s="1" t="s">
        <v>45</v>
      </c>
      <c r="VZ31" s="1" t="s">
        <v>45</v>
      </c>
      <c r="WA31" s="1" t="s">
        <v>45</v>
      </c>
      <c r="WB31" s="1" t="s">
        <v>45</v>
      </c>
      <c r="WC31" s="1" t="s">
        <v>45</v>
      </c>
      <c r="WD31" s="1" t="s">
        <v>45</v>
      </c>
      <c r="WE31" s="1" t="s">
        <v>45</v>
      </c>
      <c r="WF31" s="1" t="s">
        <v>45</v>
      </c>
      <c r="WG31" s="1" t="s">
        <v>45</v>
      </c>
      <c r="WH31" s="1" t="s">
        <v>45</v>
      </c>
      <c r="WI31" s="1" t="s">
        <v>45</v>
      </c>
      <c r="WJ31" s="1" t="s">
        <v>45</v>
      </c>
      <c r="WK31" s="1" t="s">
        <v>45</v>
      </c>
      <c r="WL31" s="1" t="s">
        <v>45</v>
      </c>
      <c r="WM31" s="1" t="s">
        <v>45</v>
      </c>
      <c r="WN31" s="1" t="s">
        <v>45</v>
      </c>
      <c r="WO31" s="1" t="s">
        <v>45</v>
      </c>
      <c r="WP31" s="1" t="s">
        <v>45</v>
      </c>
      <c r="WQ31" s="1" t="s">
        <v>45</v>
      </c>
      <c r="WR31" s="1" t="s">
        <v>45</v>
      </c>
      <c r="WS31" s="1" t="s">
        <v>45</v>
      </c>
      <c r="WT31" s="1" t="s">
        <v>45</v>
      </c>
      <c r="WU31" s="1" t="s">
        <v>45</v>
      </c>
      <c r="WV31" s="1" t="s">
        <v>45</v>
      </c>
      <c r="WW31" s="1" t="s">
        <v>45</v>
      </c>
      <c r="WX31" s="1" t="s">
        <v>45</v>
      </c>
      <c r="WY31" s="1" t="s">
        <v>45</v>
      </c>
      <c r="WZ31" s="1" t="s">
        <v>45</v>
      </c>
      <c r="XA31" s="1" t="s">
        <v>45</v>
      </c>
      <c r="XB31" s="1" t="s">
        <v>45</v>
      </c>
      <c r="XC31" s="1" t="s">
        <v>45</v>
      </c>
      <c r="XD31" s="1" t="s">
        <v>45</v>
      </c>
      <c r="XE31" s="1" t="s">
        <v>45</v>
      </c>
      <c r="XF31" s="1" t="s">
        <v>45</v>
      </c>
      <c r="XG31" s="1" t="s">
        <v>45</v>
      </c>
      <c r="XH31" s="1" t="s">
        <v>45</v>
      </c>
      <c r="XI31" s="1" t="s">
        <v>45</v>
      </c>
      <c r="XJ31" s="1" t="s">
        <v>45</v>
      </c>
      <c r="XK31" s="1" t="s">
        <v>45</v>
      </c>
      <c r="XL31" s="1" t="s">
        <v>45</v>
      </c>
      <c r="XM31" s="1" t="s">
        <v>45</v>
      </c>
      <c r="XN31" s="1" t="s">
        <v>45</v>
      </c>
      <c r="XO31" s="1" t="s">
        <v>45</v>
      </c>
      <c r="XP31" s="1" t="s">
        <v>45</v>
      </c>
      <c r="XQ31" s="1" t="s">
        <v>45</v>
      </c>
      <c r="XR31" s="1" t="s">
        <v>45</v>
      </c>
      <c r="XS31" s="1" t="s">
        <v>45</v>
      </c>
      <c r="XT31" s="1" t="s">
        <v>45</v>
      </c>
      <c r="XU31" s="1" t="s">
        <v>45</v>
      </c>
      <c r="XV31" s="1" t="s">
        <v>45</v>
      </c>
      <c r="XW31" s="1" t="s">
        <v>45</v>
      </c>
      <c r="XX31" s="1" t="s">
        <v>45</v>
      </c>
      <c r="XY31" s="1" t="s">
        <v>45</v>
      </c>
      <c r="XZ31" s="1" t="s">
        <v>45</v>
      </c>
      <c r="YA31" s="1" t="s">
        <v>45</v>
      </c>
      <c r="YB31" s="1" t="s">
        <v>45</v>
      </c>
      <c r="YC31" s="1" t="s">
        <v>45</v>
      </c>
      <c r="YD31" s="1" t="s">
        <v>45</v>
      </c>
      <c r="YE31" s="1" t="s">
        <v>45</v>
      </c>
      <c r="YF31" s="1" t="s">
        <v>45</v>
      </c>
      <c r="YG31" s="1" t="s">
        <v>45</v>
      </c>
      <c r="YH31" s="1" t="s">
        <v>45</v>
      </c>
      <c r="YI31" s="1" t="s">
        <v>45</v>
      </c>
      <c r="YJ31" s="1" t="s">
        <v>45</v>
      </c>
      <c r="YK31" s="1" t="s">
        <v>45</v>
      </c>
      <c r="YL31" s="1" t="s">
        <v>45</v>
      </c>
      <c r="YM31" s="1" t="s">
        <v>45</v>
      </c>
      <c r="YN31" s="1" t="s">
        <v>45</v>
      </c>
      <c r="YO31" s="1" t="s">
        <v>45</v>
      </c>
      <c r="YP31" s="1" t="s">
        <v>45</v>
      </c>
      <c r="YQ31" s="1" t="s">
        <v>45</v>
      </c>
      <c r="YR31" s="1" t="s">
        <v>45</v>
      </c>
      <c r="YS31" s="1" t="s">
        <v>45</v>
      </c>
      <c r="YT31" s="1" t="s">
        <v>45</v>
      </c>
      <c r="YU31" s="1" t="s">
        <v>45</v>
      </c>
      <c r="YV31" s="1" t="s">
        <v>45</v>
      </c>
      <c r="YW31" s="1" t="s">
        <v>45</v>
      </c>
      <c r="YX31" s="1" t="s">
        <v>45</v>
      </c>
      <c r="YY31" s="1" t="s">
        <v>45</v>
      </c>
      <c r="YZ31" s="1" t="s">
        <v>45</v>
      </c>
      <c r="ZA31" s="1" t="s">
        <v>45</v>
      </c>
      <c r="ZB31" s="1" t="s">
        <v>45</v>
      </c>
      <c r="ZC31" s="1" t="s">
        <v>45</v>
      </c>
      <c r="ZD31" s="1" t="s">
        <v>45</v>
      </c>
      <c r="ZE31" s="1" t="s">
        <v>45</v>
      </c>
      <c r="ZF31" s="1" t="s">
        <v>45</v>
      </c>
      <c r="ZG31" s="1" t="s">
        <v>45</v>
      </c>
      <c r="ZH31" s="1" t="s">
        <v>45</v>
      </c>
      <c r="ZI31" s="1" t="s">
        <v>45</v>
      </c>
      <c r="ZJ31" s="1" t="s">
        <v>45</v>
      </c>
      <c r="ZK31" s="1" t="s">
        <v>45</v>
      </c>
      <c r="ZL31" s="1" t="s">
        <v>45</v>
      </c>
      <c r="ZM31" s="1" t="s">
        <v>45</v>
      </c>
      <c r="ZN31" s="1" t="s">
        <v>45</v>
      </c>
      <c r="ZO31" s="1" t="s">
        <v>45</v>
      </c>
      <c r="ZP31" s="1" t="s">
        <v>45</v>
      </c>
      <c r="ZQ31" s="1" t="s">
        <v>45</v>
      </c>
      <c r="ZR31" s="1" t="s">
        <v>45</v>
      </c>
      <c r="ZS31" s="1" t="s">
        <v>45</v>
      </c>
      <c r="ZT31" s="1" t="s">
        <v>45</v>
      </c>
      <c r="ZU31" s="1" t="s">
        <v>45</v>
      </c>
      <c r="ZV31" s="1" t="s">
        <v>45</v>
      </c>
      <c r="ZW31" s="1" t="s">
        <v>45</v>
      </c>
      <c r="ZX31" s="1" t="s">
        <v>45</v>
      </c>
      <c r="ZY31" s="1" t="s">
        <v>45</v>
      </c>
      <c r="ZZ31" s="1" t="s">
        <v>45</v>
      </c>
      <c r="AAA31" s="1" t="s">
        <v>45</v>
      </c>
      <c r="AAB31" s="1" t="s">
        <v>45</v>
      </c>
      <c r="AAC31" s="1" t="s">
        <v>45</v>
      </c>
      <c r="AAD31" s="1" t="s">
        <v>45</v>
      </c>
      <c r="AAE31" s="1" t="s">
        <v>45</v>
      </c>
      <c r="AAF31" s="1" t="s">
        <v>45</v>
      </c>
      <c r="AAG31" s="1" t="s">
        <v>45</v>
      </c>
      <c r="AAH31" s="1" t="s">
        <v>45</v>
      </c>
      <c r="AAI31" s="1" t="s">
        <v>45</v>
      </c>
      <c r="AAJ31" s="1" t="s">
        <v>45</v>
      </c>
      <c r="AAK31" s="1" t="s">
        <v>45</v>
      </c>
      <c r="AAL31" s="1" t="s">
        <v>45</v>
      </c>
      <c r="AAM31" s="1" t="s">
        <v>45</v>
      </c>
      <c r="AAN31" s="1" t="s">
        <v>45</v>
      </c>
      <c r="AAO31" s="1" t="s">
        <v>45</v>
      </c>
      <c r="AAP31" s="1" t="s">
        <v>45</v>
      </c>
      <c r="AAQ31" s="1" t="s">
        <v>45</v>
      </c>
      <c r="AAR31" s="1" t="s">
        <v>45</v>
      </c>
      <c r="AAS31" s="1" t="s">
        <v>45</v>
      </c>
      <c r="AAT31" s="1" t="s">
        <v>45</v>
      </c>
      <c r="AAU31" s="1" t="s">
        <v>45</v>
      </c>
      <c r="AAV31" s="1" t="s">
        <v>45</v>
      </c>
      <c r="AAW31" s="1" t="s">
        <v>45</v>
      </c>
      <c r="AAX31" s="1" t="s">
        <v>45</v>
      </c>
      <c r="AAY31" s="1" t="s">
        <v>45</v>
      </c>
      <c r="AAZ31" s="1" t="s">
        <v>45</v>
      </c>
      <c r="ABA31" s="1" t="s">
        <v>45</v>
      </c>
      <c r="ABB31" s="1" t="s">
        <v>45</v>
      </c>
      <c r="ABC31" s="1" t="s">
        <v>45</v>
      </c>
      <c r="ABD31" s="1" t="s">
        <v>45</v>
      </c>
      <c r="ABE31" s="1" t="s">
        <v>45</v>
      </c>
      <c r="ABF31" s="1" t="s">
        <v>45</v>
      </c>
      <c r="ABG31" s="1" t="s">
        <v>45</v>
      </c>
      <c r="ABH31" s="1" t="s">
        <v>45</v>
      </c>
      <c r="ABI31" s="1" t="s">
        <v>45</v>
      </c>
      <c r="ABJ31" s="1" t="s">
        <v>45</v>
      </c>
      <c r="ABK31" s="1" t="s">
        <v>45</v>
      </c>
      <c r="ABL31" s="1" t="s">
        <v>45</v>
      </c>
      <c r="ABM31" s="1" t="s">
        <v>45</v>
      </c>
      <c r="ABN31" s="1" t="s">
        <v>45</v>
      </c>
      <c r="ABO31" s="1" t="s">
        <v>45</v>
      </c>
      <c r="ABP31" s="1" t="s">
        <v>45</v>
      </c>
      <c r="ABQ31" s="1" t="s">
        <v>45</v>
      </c>
      <c r="ABR31" s="1" t="s">
        <v>45</v>
      </c>
      <c r="ABS31" s="1" t="s">
        <v>45</v>
      </c>
      <c r="ABT31" s="1" t="s">
        <v>45</v>
      </c>
      <c r="ABU31" s="1" t="s">
        <v>45</v>
      </c>
      <c r="ABV31" s="1" t="s">
        <v>45</v>
      </c>
      <c r="ABW31" s="1" t="s">
        <v>45</v>
      </c>
      <c r="ABX31" s="1" t="s">
        <v>45</v>
      </c>
      <c r="ABY31" s="1" t="s">
        <v>45</v>
      </c>
      <c r="ABZ31" s="1" t="s">
        <v>45</v>
      </c>
      <c r="ACA31" s="1" t="s">
        <v>45</v>
      </c>
      <c r="ACB31" s="1" t="s">
        <v>45</v>
      </c>
      <c r="ACC31" s="1" t="s">
        <v>45</v>
      </c>
      <c r="ACD31" s="1" t="s">
        <v>45</v>
      </c>
      <c r="ACE31" s="1" t="s">
        <v>45</v>
      </c>
      <c r="ACF31" s="1" t="s">
        <v>45</v>
      </c>
      <c r="ACG31" s="1" t="s">
        <v>45</v>
      </c>
      <c r="ACH31" s="1" t="s">
        <v>45</v>
      </c>
      <c r="ACI31" s="1" t="s">
        <v>45</v>
      </c>
      <c r="ACJ31" s="1" t="s">
        <v>45</v>
      </c>
      <c r="ACK31" s="1" t="s">
        <v>45</v>
      </c>
      <c r="ACL31" s="1" t="s">
        <v>45</v>
      </c>
      <c r="ACM31" s="1" t="s">
        <v>45</v>
      </c>
      <c r="ACN31" s="1" t="s">
        <v>45</v>
      </c>
      <c r="ACO31" s="1" t="s">
        <v>45</v>
      </c>
      <c r="ACP31" s="1" t="s">
        <v>45</v>
      </c>
      <c r="ACQ31" s="1" t="s">
        <v>45</v>
      </c>
      <c r="ACR31" s="1" t="s">
        <v>45</v>
      </c>
      <c r="ACS31" s="1" t="s">
        <v>45</v>
      </c>
      <c r="ACT31" s="1" t="s">
        <v>45</v>
      </c>
      <c r="ACU31" s="1" t="s">
        <v>45</v>
      </c>
      <c r="ACV31" s="1" t="s">
        <v>45</v>
      </c>
      <c r="ACW31" s="1" t="s">
        <v>45</v>
      </c>
      <c r="ACX31" s="1" t="s">
        <v>45</v>
      </c>
      <c r="ACY31" s="1" t="s">
        <v>45</v>
      </c>
      <c r="ACZ31" s="1" t="s">
        <v>45</v>
      </c>
      <c r="ADA31" s="1" t="s">
        <v>45</v>
      </c>
      <c r="ADB31" s="1" t="s">
        <v>45</v>
      </c>
      <c r="ADC31" s="1" t="s">
        <v>45</v>
      </c>
      <c r="ADD31" s="1" t="s">
        <v>45</v>
      </c>
      <c r="ADE31" s="1" t="s">
        <v>45</v>
      </c>
      <c r="ADF31" s="1" t="s">
        <v>45</v>
      </c>
      <c r="ADG31" s="1" t="s">
        <v>45</v>
      </c>
      <c r="ADH31" s="1" t="s">
        <v>45</v>
      </c>
      <c r="ADI31" s="1" t="s">
        <v>45</v>
      </c>
      <c r="ADJ31" s="1" t="s">
        <v>45</v>
      </c>
      <c r="ADK31" s="1" t="s">
        <v>45</v>
      </c>
      <c r="ADL31" s="1" t="s">
        <v>45</v>
      </c>
      <c r="ADM31" s="1" t="s">
        <v>45</v>
      </c>
      <c r="ADN31" s="1" t="s">
        <v>45</v>
      </c>
      <c r="ADO31" s="1" t="s">
        <v>45</v>
      </c>
      <c r="ADP31" s="1" t="s">
        <v>45</v>
      </c>
      <c r="ADQ31" s="1" t="s">
        <v>45</v>
      </c>
      <c r="ADR31" s="1" t="s">
        <v>45</v>
      </c>
      <c r="ADS31" s="1" t="s">
        <v>45</v>
      </c>
      <c r="ADT31" s="1" t="s">
        <v>45</v>
      </c>
      <c r="ADU31" s="1" t="s">
        <v>45</v>
      </c>
      <c r="ADV31" s="1" t="s">
        <v>45</v>
      </c>
      <c r="ADW31" s="1" t="s">
        <v>45</v>
      </c>
      <c r="ADX31" s="1" t="s">
        <v>45</v>
      </c>
      <c r="ADY31" s="1" t="s">
        <v>45</v>
      </c>
      <c r="ADZ31" s="1" t="s">
        <v>45</v>
      </c>
      <c r="AEA31" s="1" t="s">
        <v>45</v>
      </c>
      <c r="AEB31" s="1" t="s">
        <v>45</v>
      </c>
      <c r="AEC31" s="1" t="s">
        <v>45</v>
      </c>
      <c r="AED31" s="1" t="s">
        <v>45</v>
      </c>
      <c r="AEE31" s="1" t="s">
        <v>45</v>
      </c>
      <c r="AEF31" s="1" t="s">
        <v>45</v>
      </c>
      <c r="AEG31" s="1" t="s">
        <v>45</v>
      </c>
      <c r="AEH31" s="1" t="s">
        <v>45</v>
      </c>
      <c r="AEI31" s="1" t="s">
        <v>45</v>
      </c>
      <c r="AEJ31" s="1" t="s">
        <v>45</v>
      </c>
      <c r="AEK31" s="1" t="s">
        <v>45</v>
      </c>
      <c r="AEL31" s="1" t="s">
        <v>45</v>
      </c>
      <c r="AEM31" s="1" t="s">
        <v>45</v>
      </c>
      <c r="AEN31" s="1" t="s">
        <v>45</v>
      </c>
      <c r="AEO31" s="1" t="s">
        <v>45</v>
      </c>
      <c r="AEP31" s="1" t="s">
        <v>45</v>
      </c>
      <c r="AEQ31" s="1" t="s">
        <v>45</v>
      </c>
      <c r="AER31" s="1" t="s">
        <v>45</v>
      </c>
      <c r="AES31" s="1" t="s">
        <v>45</v>
      </c>
      <c r="AET31" s="1" t="s">
        <v>45</v>
      </c>
      <c r="AEU31" s="1" t="s">
        <v>45</v>
      </c>
      <c r="AEV31" s="1" t="s">
        <v>45</v>
      </c>
      <c r="AEW31" s="1" t="s">
        <v>45</v>
      </c>
      <c r="AEX31" s="1" t="s">
        <v>45</v>
      </c>
      <c r="AEY31" s="1" t="s">
        <v>45</v>
      </c>
      <c r="AEZ31" s="1" t="s">
        <v>45</v>
      </c>
      <c r="AFA31" s="1" t="s">
        <v>45</v>
      </c>
      <c r="AFB31" s="1" t="s">
        <v>45</v>
      </c>
      <c r="AFC31" s="1" t="s">
        <v>45</v>
      </c>
      <c r="AFD31" s="1" t="s">
        <v>45</v>
      </c>
      <c r="AFE31" s="1" t="s">
        <v>45</v>
      </c>
      <c r="AFF31" s="1" t="s">
        <v>45</v>
      </c>
      <c r="AFG31" s="1" t="s">
        <v>45</v>
      </c>
      <c r="AFH31" s="1" t="s">
        <v>45</v>
      </c>
      <c r="AFI31" s="1" t="s">
        <v>45</v>
      </c>
      <c r="AFJ31" s="1" t="s">
        <v>45</v>
      </c>
      <c r="AFK31" s="1" t="s">
        <v>45</v>
      </c>
      <c r="AFL31" s="1" t="s">
        <v>45</v>
      </c>
      <c r="AFM31" s="1" t="s">
        <v>45</v>
      </c>
      <c r="AFN31" s="1" t="s">
        <v>45</v>
      </c>
      <c r="AFO31" s="1" t="s">
        <v>45</v>
      </c>
      <c r="AFP31" s="1" t="s">
        <v>45</v>
      </c>
      <c r="AFQ31" s="1" t="s">
        <v>45</v>
      </c>
      <c r="AFR31" s="1" t="s">
        <v>45</v>
      </c>
      <c r="AFS31" s="1" t="s">
        <v>45</v>
      </c>
      <c r="AFT31" s="1" t="s">
        <v>45</v>
      </c>
      <c r="AFU31" s="1" t="s">
        <v>45</v>
      </c>
      <c r="AFV31" s="1" t="s">
        <v>45</v>
      </c>
      <c r="AFW31" s="1" t="s">
        <v>45</v>
      </c>
      <c r="AFX31" s="1" t="s">
        <v>45</v>
      </c>
      <c r="AFY31" s="1" t="s">
        <v>45</v>
      </c>
      <c r="AFZ31" s="1" t="s">
        <v>45</v>
      </c>
      <c r="AGA31" s="1" t="s">
        <v>45</v>
      </c>
      <c r="AGB31" s="1" t="s">
        <v>45</v>
      </c>
      <c r="AGC31" s="1" t="s">
        <v>45</v>
      </c>
      <c r="AGD31" s="1" t="s">
        <v>45</v>
      </c>
      <c r="AGE31" s="1" t="s">
        <v>45</v>
      </c>
      <c r="AGF31" s="1" t="s">
        <v>45</v>
      </c>
      <c r="AGG31" s="1" t="s">
        <v>45</v>
      </c>
      <c r="AGH31" s="1" t="s">
        <v>45</v>
      </c>
      <c r="AGI31" s="1" t="s">
        <v>45</v>
      </c>
      <c r="AGJ31" s="1" t="s">
        <v>45</v>
      </c>
      <c r="AGK31" s="1" t="s">
        <v>45</v>
      </c>
      <c r="AGL31" s="1" t="s">
        <v>45</v>
      </c>
      <c r="AGM31" s="1" t="s">
        <v>45</v>
      </c>
      <c r="AGN31" s="1" t="s">
        <v>45</v>
      </c>
      <c r="AGO31" s="1" t="s">
        <v>45</v>
      </c>
      <c r="AGP31" s="1" t="s">
        <v>45</v>
      </c>
      <c r="AGQ31" s="1" t="s">
        <v>45</v>
      </c>
      <c r="AGR31" s="1" t="s">
        <v>45</v>
      </c>
      <c r="AGS31" s="1" t="s">
        <v>45</v>
      </c>
      <c r="AGT31" s="1" t="s">
        <v>45</v>
      </c>
      <c r="AGU31" s="1" t="s">
        <v>45</v>
      </c>
      <c r="AGV31" s="1" t="s">
        <v>45</v>
      </c>
      <c r="AGW31" s="1" t="s">
        <v>45</v>
      </c>
      <c r="AGX31" s="1" t="s">
        <v>45</v>
      </c>
      <c r="AGY31" s="1" t="s">
        <v>45</v>
      </c>
      <c r="AGZ31" s="1" t="s">
        <v>45</v>
      </c>
      <c r="AHA31" s="1" t="s">
        <v>45</v>
      </c>
      <c r="AHB31" s="1" t="s">
        <v>45</v>
      </c>
      <c r="AHC31" s="1" t="s">
        <v>45</v>
      </c>
      <c r="AHD31" s="1" t="s">
        <v>45</v>
      </c>
      <c r="AHE31" s="1" t="s">
        <v>45</v>
      </c>
      <c r="AHF31" s="1" t="s">
        <v>45</v>
      </c>
      <c r="AHG31" s="1" t="s">
        <v>45</v>
      </c>
      <c r="AHH31" s="1" t="s">
        <v>45</v>
      </c>
      <c r="AHI31" s="1" t="s">
        <v>45</v>
      </c>
      <c r="AHJ31" s="1" t="s">
        <v>45</v>
      </c>
      <c r="AHK31" s="1" t="s">
        <v>45</v>
      </c>
      <c r="AHL31" s="1" t="s">
        <v>45</v>
      </c>
      <c r="AHM31" s="1" t="s">
        <v>45</v>
      </c>
      <c r="AHN31" s="1" t="s">
        <v>45</v>
      </c>
      <c r="AHO31" s="1" t="s">
        <v>45</v>
      </c>
      <c r="AHP31" s="1" t="s">
        <v>45</v>
      </c>
      <c r="AHQ31" s="1" t="s">
        <v>45</v>
      </c>
      <c r="AHR31" s="1" t="s">
        <v>45</v>
      </c>
      <c r="AHS31" s="1" t="s">
        <v>45</v>
      </c>
      <c r="AHT31" s="1" t="s">
        <v>45</v>
      </c>
      <c r="AHU31" s="1" t="s">
        <v>45</v>
      </c>
      <c r="AHV31" s="1" t="s">
        <v>45</v>
      </c>
      <c r="AHW31" s="1" t="s">
        <v>45</v>
      </c>
      <c r="AHX31" s="1" t="s">
        <v>45</v>
      </c>
      <c r="AHY31" s="1" t="s">
        <v>45</v>
      </c>
      <c r="AHZ31" s="1" t="s">
        <v>45</v>
      </c>
      <c r="AIA31" s="1" t="s">
        <v>45</v>
      </c>
      <c r="AIB31" s="1" t="s">
        <v>45</v>
      </c>
      <c r="AIC31" s="1" t="s">
        <v>45</v>
      </c>
      <c r="AID31" s="1" t="s">
        <v>45</v>
      </c>
      <c r="AIE31" s="1" t="s">
        <v>45</v>
      </c>
      <c r="AIF31" s="1" t="s">
        <v>45</v>
      </c>
      <c r="AIG31" s="1" t="s">
        <v>45</v>
      </c>
      <c r="AIH31" s="1" t="s">
        <v>45</v>
      </c>
      <c r="AII31" s="1" t="s">
        <v>45</v>
      </c>
      <c r="AIJ31" s="1" t="s">
        <v>45</v>
      </c>
      <c r="AIK31" s="1" t="s">
        <v>45</v>
      </c>
      <c r="AIL31" s="1" t="s">
        <v>45</v>
      </c>
      <c r="AIM31" s="1" t="s">
        <v>45</v>
      </c>
      <c r="AIN31" s="1" t="s">
        <v>45</v>
      </c>
      <c r="AIO31" s="1" t="s">
        <v>45</v>
      </c>
      <c r="AIP31" s="1" t="s">
        <v>45</v>
      </c>
      <c r="AIQ31" s="1" t="s">
        <v>45</v>
      </c>
      <c r="AIR31" s="1" t="s">
        <v>45</v>
      </c>
      <c r="AIS31" s="1" t="s">
        <v>45</v>
      </c>
      <c r="AIT31" s="1" t="s">
        <v>45</v>
      </c>
      <c r="AIU31" s="1" t="s">
        <v>45</v>
      </c>
      <c r="AIV31" s="1" t="s">
        <v>45</v>
      </c>
      <c r="AIW31" s="1" t="s">
        <v>45</v>
      </c>
      <c r="AIX31" s="1" t="s">
        <v>45</v>
      </c>
      <c r="AIY31" s="1" t="s">
        <v>45</v>
      </c>
      <c r="AIZ31" s="1" t="s">
        <v>45</v>
      </c>
      <c r="AJA31" s="1" t="s">
        <v>45</v>
      </c>
      <c r="AJB31" s="1" t="s">
        <v>45</v>
      </c>
      <c r="AJC31" s="1" t="s">
        <v>45</v>
      </c>
      <c r="AJD31" s="1" t="s">
        <v>45</v>
      </c>
      <c r="AJE31" s="1" t="s">
        <v>45</v>
      </c>
      <c r="AJF31" s="1" t="s">
        <v>45</v>
      </c>
      <c r="AJG31" s="1" t="s">
        <v>45</v>
      </c>
      <c r="AJH31" s="1" t="s">
        <v>45</v>
      </c>
      <c r="AJI31" s="1" t="s">
        <v>45</v>
      </c>
      <c r="AJJ31" s="1" t="s">
        <v>45</v>
      </c>
      <c r="AJK31" s="1" t="s">
        <v>45</v>
      </c>
      <c r="AJL31" s="1" t="s">
        <v>45</v>
      </c>
      <c r="AJM31" s="1" t="s">
        <v>45</v>
      </c>
      <c r="AJN31" s="1" t="s">
        <v>45</v>
      </c>
      <c r="AJO31" s="1" t="s">
        <v>45</v>
      </c>
      <c r="AJP31" s="1" t="s">
        <v>45</v>
      </c>
      <c r="AJQ31" s="1" t="s">
        <v>45</v>
      </c>
      <c r="AJR31" s="1" t="s">
        <v>45</v>
      </c>
      <c r="AJS31" s="1" t="s">
        <v>45</v>
      </c>
      <c r="AJT31" s="1" t="s">
        <v>45</v>
      </c>
      <c r="AJU31" s="1" t="s">
        <v>45</v>
      </c>
      <c r="AJV31" s="1" t="s">
        <v>45</v>
      </c>
      <c r="AJW31" s="1" t="s">
        <v>45</v>
      </c>
      <c r="AJX31" s="1" t="s">
        <v>45</v>
      </c>
      <c r="AJY31" s="1" t="s">
        <v>45</v>
      </c>
      <c r="AJZ31" s="1" t="s">
        <v>45</v>
      </c>
      <c r="AKA31" s="1" t="s">
        <v>45</v>
      </c>
      <c r="AKB31" s="1" t="s">
        <v>45</v>
      </c>
      <c r="AKC31" s="1" t="s">
        <v>45</v>
      </c>
      <c r="AKD31" s="1" t="s">
        <v>45</v>
      </c>
      <c r="AKE31" s="1" t="s">
        <v>45</v>
      </c>
      <c r="AKF31" s="1" t="s">
        <v>45</v>
      </c>
      <c r="AKG31" s="1" t="s">
        <v>45</v>
      </c>
      <c r="AKH31" s="1" t="s">
        <v>45</v>
      </c>
      <c r="AKI31" s="1" t="s">
        <v>45</v>
      </c>
      <c r="AKJ31" s="1" t="s">
        <v>45</v>
      </c>
      <c r="AKK31" s="1" t="s">
        <v>45</v>
      </c>
      <c r="AKL31" s="1" t="s">
        <v>45</v>
      </c>
      <c r="AKM31" s="1" t="s">
        <v>45</v>
      </c>
      <c r="AKN31" s="1" t="s">
        <v>45</v>
      </c>
      <c r="AKO31" s="1" t="s">
        <v>45</v>
      </c>
      <c r="AKP31" s="1" t="s">
        <v>45</v>
      </c>
      <c r="AKQ31" s="1" t="s">
        <v>45</v>
      </c>
      <c r="AKR31" s="1" t="s">
        <v>45</v>
      </c>
      <c r="AKS31" s="1" t="s">
        <v>45</v>
      </c>
      <c r="AKT31" s="1" t="s">
        <v>45</v>
      </c>
      <c r="AKU31" s="1" t="s">
        <v>45</v>
      </c>
      <c r="AKV31" s="1" t="s">
        <v>45</v>
      </c>
      <c r="AKW31" s="1" t="s">
        <v>45</v>
      </c>
      <c r="AKX31" s="1" t="s">
        <v>45</v>
      </c>
      <c r="AKY31" s="1" t="s">
        <v>45</v>
      </c>
      <c r="AKZ31" s="1" t="s">
        <v>45</v>
      </c>
      <c r="ALA31" s="1" t="s">
        <v>45</v>
      </c>
      <c r="ALB31" s="1" t="s">
        <v>45</v>
      </c>
      <c r="ALC31" s="1" t="s">
        <v>45</v>
      </c>
      <c r="ALD31" s="1" t="s">
        <v>45</v>
      </c>
      <c r="ALE31" s="1" t="s">
        <v>45</v>
      </c>
      <c r="ALF31" s="1" t="s">
        <v>45</v>
      </c>
      <c r="ALG31" s="1" t="s">
        <v>45</v>
      </c>
      <c r="ALH31" s="1" t="s">
        <v>45</v>
      </c>
      <c r="ALI31" s="1" t="s">
        <v>45</v>
      </c>
      <c r="ALJ31" s="1" t="s">
        <v>45</v>
      </c>
      <c r="ALK31" s="1" t="s">
        <v>45</v>
      </c>
      <c r="ALL31" s="1" t="s">
        <v>45</v>
      </c>
      <c r="ALM31" s="1" t="s">
        <v>45</v>
      </c>
      <c r="ALN31" s="1" t="s">
        <v>45</v>
      </c>
      <c r="ALO31" s="1" t="s">
        <v>45</v>
      </c>
      <c r="ALP31" s="1" t="s">
        <v>45</v>
      </c>
      <c r="ALQ31" s="1" t="s">
        <v>45</v>
      </c>
      <c r="ALR31" s="1" t="s">
        <v>45</v>
      </c>
      <c r="ALS31" s="1" t="s">
        <v>45</v>
      </c>
      <c r="ALT31" s="1" t="s">
        <v>45</v>
      </c>
      <c r="ALU31" s="1" t="s">
        <v>45</v>
      </c>
      <c r="ALV31" s="1" t="s">
        <v>45</v>
      </c>
      <c r="ALW31" s="1" t="s">
        <v>45</v>
      </c>
      <c r="ALX31" s="1" t="s">
        <v>45</v>
      </c>
      <c r="ALY31" s="1" t="s">
        <v>45</v>
      </c>
      <c r="ALZ31" s="1" t="s">
        <v>45</v>
      </c>
      <c r="AMA31" s="1" t="s">
        <v>45</v>
      </c>
      <c r="AMB31" s="1" t="s">
        <v>45</v>
      </c>
      <c r="AMC31" s="1" t="s">
        <v>45</v>
      </c>
      <c r="AMD31" s="1" t="s">
        <v>45</v>
      </c>
      <c r="AME31" s="1" t="s">
        <v>45</v>
      </c>
      <c r="AMF31" s="1" t="s">
        <v>45</v>
      </c>
      <c r="AMG31" s="1" t="s">
        <v>45</v>
      </c>
      <c r="AMH31" s="1" t="s">
        <v>45</v>
      </c>
      <c r="AMI31" s="1" t="s">
        <v>45</v>
      </c>
      <c r="AMJ31" s="1" t="s">
        <v>45</v>
      </c>
      <c r="AMK31" s="1" t="s">
        <v>45</v>
      </c>
      <c r="AML31" s="1" t="s">
        <v>45</v>
      </c>
      <c r="AMM31" s="1" t="s">
        <v>45</v>
      </c>
      <c r="AMN31" s="1" t="s">
        <v>45</v>
      </c>
      <c r="AMO31" s="1" t="s">
        <v>45</v>
      </c>
      <c r="AMP31" s="1" t="s">
        <v>45</v>
      </c>
      <c r="AMQ31" s="1" t="s">
        <v>45</v>
      </c>
      <c r="AMR31" s="1" t="s">
        <v>45</v>
      </c>
      <c r="AMS31" s="1" t="s">
        <v>45</v>
      </c>
      <c r="AMT31" s="1" t="s">
        <v>45</v>
      </c>
      <c r="AMU31" s="1" t="s">
        <v>45</v>
      </c>
      <c r="AMV31" s="1" t="s">
        <v>45</v>
      </c>
      <c r="AMW31" s="1" t="s">
        <v>45</v>
      </c>
      <c r="AMX31" s="1" t="s">
        <v>45</v>
      </c>
      <c r="AMY31" s="1" t="s">
        <v>45</v>
      </c>
      <c r="AMZ31" s="1" t="s">
        <v>45</v>
      </c>
      <c r="ANA31" s="1" t="s">
        <v>45</v>
      </c>
      <c r="ANB31" s="1" t="s">
        <v>45</v>
      </c>
      <c r="ANC31" s="1" t="s">
        <v>45</v>
      </c>
      <c r="AND31" s="1" t="s">
        <v>45</v>
      </c>
      <c r="ANE31" s="1" t="s">
        <v>45</v>
      </c>
      <c r="ANF31" s="1" t="s">
        <v>45</v>
      </c>
      <c r="ANG31" s="1" t="s">
        <v>45</v>
      </c>
      <c r="ANH31" s="1" t="s">
        <v>45</v>
      </c>
      <c r="ANI31" s="1" t="s">
        <v>45</v>
      </c>
      <c r="ANJ31" s="1" t="s">
        <v>45</v>
      </c>
      <c r="ANK31" s="1" t="s">
        <v>45</v>
      </c>
      <c r="ANL31" s="1" t="s">
        <v>45</v>
      </c>
      <c r="ANM31" s="1" t="s">
        <v>45</v>
      </c>
      <c r="ANN31" s="1" t="s">
        <v>45</v>
      </c>
      <c r="ANO31" s="1" t="s">
        <v>45</v>
      </c>
      <c r="ANP31" s="1" t="s">
        <v>45</v>
      </c>
      <c r="ANQ31" s="1" t="s">
        <v>45</v>
      </c>
      <c r="ANR31" s="1" t="s">
        <v>45</v>
      </c>
      <c r="ANS31" s="1" t="s">
        <v>45</v>
      </c>
      <c r="ANT31" s="1" t="s">
        <v>45</v>
      </c>
      <c r="ANU31" s="1" t="s">
        <v>45</v>
      </c>
      <c r="ANV31" s="1" t="s">
        <v>45</v>
      </c>
      <c r="ANW31" s="1" t="s">
        <v>45</v>
      </c>
      <c r="ANX31" s="1" t="s">
        <v>45</v>
      </c>
      <c r="ANY31" s="1" t="s">
        <v>45</v>
      </c>
      <c r="ANZ31" s="1" t="s">
        <v>45</v>
      </c>
      <c r="AOA31" s="1" t="s">
        <v>45</v>
      </c>
      <c r="AOB31" s="1" t="s">
        <v>45</v>
      </c>
      <c r="AOC31" s="1" t="s">
        <v>45</v>
      </c>
      <c r="AOD31" s="1" t="s">
        <v>45</v>
      </c>
      <c r="AOE31" s="1" t="s">
        <v>45</v>
      </c>
      <c r="AOF31" s="1" t="s">
        <v>45</v>
      </c>
      <c r="AOG31" s="1" t="s">
        <v>45</v>
      </c>
      <c r="AOH31" s="1" t="s">
        <v>45</v>
      </c>
      <c r="AOI31" s="1" t="s">
        <v>45</v>
      </c>
      <c r="AOJ31" s="1" t="s">
        <v>45</v>
      </c>
      <c r="AOK31" s="1" t="s">
        <v>45</v>
      </c>
      <c r="AOL31" s="1" t="s">
        <v>45</v>
      </c>
      <c r="AOM31" s="1" t="s">
        <v>45</v>
      </c>
      <c r="AON31" s="1" t="s">
        <v>45</v>
      </c>
      <c r="AOO31" s="1" t="s">
        <v>45</v>
      </c>
      <c r="AOP31" s="1" t="s">
        <v>45</v>
      </c>
      <c r="AOQ31" s="1" t="s">
        <v>45</v>
      </c>
      <c r="AOR31" s="1" t="s">
        <v>45</v>
      </c>
      <c r="AOS31" s="1" t="s">
        <v>45</v>
      </c>
      <c r="AOT31" s="1" t="s">
        <v>45</v>
      </c>
      <c r="AOU31" s="1" t="s">
        <v>45</v>
      </c>
      <c r="AOV31" s="1" t="s">
        <v>45</v>
      </c>
      <c r="AOW31" s="1" t="s">
        <v>45</v>
      </c>
      <c r="AOX31" s="1" t="s">
        <v>45</v>
      </c>
      <c r="AOY31" s="1" t="s">
        <v>45</v>
      </c>
      <c r="AOZ31" s="1" t="s">
        <v>45</v>
      </c>
      <c r="APA31" s="1" t="s">
        <v>45</v>
      </c>
      <c r="APB31" s="1" t="s">
        <v>45</v>
      </c>
      <c r="APC31" s="1" t="s">
        <v>45</v>
      </c>
      <c r="APD31" s="1" t="s">
        <v>45</v>
      </c>
      <c r="APE31" s="1" t="s">
        <v>45</v>
      </c>
      <c r="APF31" s="1" t="s">
        <v>45</v>
      </c>
      <c r="APG31" s="1" t="s">
        <v>45</v>
      </c>
      <c r="APH31" s="1" t="s">
        <v>45</v>
      </c>
      <c r="API31" s="1" t="s">
        <v>45</v>
      </c>
      <c r="APJ31" s="1" t="s">
        <v>45</v>
      </c>
      <c r="APK31" s="1" t="s">
        <v>45</v>
      </c>
      <c r="APL31" s="1" t="s">
        <v>45</v>
      </c>
      <c r="APM31" s="1" t="s">
        <v>45</v>
      </c>
      <c r="APN31" s="1" t="s">
        <v>45</v>
      </c>
      <c r="APO31" s="1" t="s">
        <v>45</v>
      </c>
      <c r="APP31" s="1" t="s">
        <v>45</v>
      </c>
      <c r="APQ31" s="1" t="s">
        <v>45</v>
      </c>
      <c r="APR31" s="1" t="s">
        <v>45</v>
      </c>
      <c r="APS31" s="1" t="s">
        <v>45</v>
      </c>
      <c r="APT31" s="1" t="s">
        <v>45</v>
      </c>
      <c r="APU31" s="1" t="s">
        <v>45</v>
      </c>
      <c r="APV31" s="1" t="s">
        <v>45</v>
      </c>
      <c r="APW31" s="1" t="s">
        <v>45</v>
      </c>
      <c r="APX31" s="1" t="s">
        <v>45</v>
      </c>
      <c r="APY31" s="1" t="s">
        <v>45</v>
      </c>
      <c r="APZ31" s="1" t="s">
        <v>45</v>
      </c>
      <c r="AQA31" s="1" t="s">
        <v>45</v>
      </c>
      <c r="AQB31" s="1" t="s">
        <v>45</v>
      </c>
      <c r="AQC31" s="1" t="s">
        <v>45</v>
      </c>
      <c r="AQD31" s="1" t="s">
        <v>45</v>
      </c>
      <c r="AQE31" s="1" t="s">
        <v>45</v>
      </c>
      <c r="AQF31" s="1" t="s">
        <v>45</v>
      </c>
      <c r="AQG31" s="1" t="s">
        <v>45</v>
      </c>
      <c r="AQH31" s="1" t="s">
        <v>45</v>
      </c>
      <c r="AQI31" s="1" t="s">
        <v>45</v>
      </c>
      <c r="AQJ31" s="1" t="s">
        <v>45</v>
      </c>
      <c r="AQK31" s="1" t="s">
        <v>45</v>
      </c>
      <c r="AQL31" s="1" t="s">
        <v>45</v>
      </c>
      <c r="AQM31" s="1" t="s">
        <v>45</v>
      </c>
      <c r="AQN31" s="1" t="s">
        <v>45</v>
      </c>
      <c r="AQO31" s="1" t="s">
        <v>45</v>
      </c>
      <c r="AQP31" s="1" t="s">
        <v>45</v>
      </c>
      <c r="AQQ31" s="1" t="s">
        <v>45</v>
      </c>
      <c r="AQR31" s="1" t="s">
        <v>45</v>
      </c>
      <c r="AQS31" s="1" t="s">
        <v>45</v>
      </c>
      <c r="AQT31" s="1" t="s">
        <v>45</v>
      </c>
      <c r="AQU31" s="1" t="s">
        <v>45</v>
      </c>
      <c r="AQV31" s="1" t="s">
        <v>45</v>
      </c>
      <c r="AQW31" s="1" t="s">
        <v>45</v>
      </c>
      <c r="AQX31" s="1" t="s">
        <v>45</v>
      </c>
      <c r="AQY31" s="1" t="s">
        <v>45</v>
      </c>
      <c r="AQZ31" s="1" t="s">
        <v>45</v>
      </c>
      <c r="ARA31" s="1" t="s">
        <v>45</v>
      </c>
      <c r="ARB31" s="1" t="s">
        <v>45</v>
      </c>
      <c r="ARC31" s="1" t="s">
        <v>45</v>
      </c>
      <c r="ARD31" s="1" t="s">
        <v>45</v>
      </c>
      <c r="ARE31" s="1" t="s">
        <v>45</v>
      </c>
      <c r="ARF31" s="1" t="s">
        <v>45</v>
      </c>
      <c r="ARG31" s="1" t="s">
        <v>45</v>
      </c>
      <c r="ARH31" s="1" t="s">
        <v>45</v>
      </c>
      <c r="ARI31" s="1" t="s">
        <v>45</v>
      </c>
      <c r="ARJ31" s="1" t="s">
        <v>45</v>
      </c>
      <c r="ARK31" s="1" t="s">
        <v>45</v>
      </c>
      <c r="ARL31" s="1" t="s">
        <v>45</v>
      </c>
      <c r="ARM31" s="1" t="s">
        <v>45</v>
      </c>
      <c r="ARN31" s="1" t="s">
        <v>45</v>
      </c>
      <c r="ARO31" s="1" t="s">
        <v>45</v>
      </c>
      <c r="ARP31" s="1" t="s">
        <v>45</v>
      </c>
      <c r="ARQ31" s="1" t="s">
        <v>46</v>
      </c>
      <c r="ARR31" s="1" t="s">
        <v>46</v>
      </c>
      <c r="ARS31" s="1" t="s">
        <v>46</v>
      </c>
      <c r="ART31" s="1" t="s">
        <v>46</v>
      </c>
      <c r="ARU31" s="1" t="s">
        <v>46</v>
      </c>
      <c r="ARV31" s="1" t="s">
        <v>46</v>
      </c>
      <c r="ARW31" s="1" t="s">
        <v>46</v>
      </c>
      <c r="ARX31" s="1" t="s">
        <v>46</v>
      </c>
      <c r="ARY31" s="1" t="s">
        <v>46</v>
      </c>
      <c r="ARZ31" s="1" t="s">
        <v>46</v>
      </c>
      <c r="ASA31" s="1" t="s">
        <v>46</v>
      </c>
      <c r="ASB31" s="1" t="s">
        <v>46</v>
      </c>
      <c r="ASC31" s="1" t="s">
        <v>46</v>
      </c>
      <c r="ASD31" s="1" t="s">
        <v>46</v>
      </c>
      <c r="ASE31" s="1" t="s">
        <v>46</v>
      </c>
    </row>
    <row r="32" spans="1:1175">
      <c r="A32" s="1" t="s">
        <v>0</v>
      </c>
      <c r="B32" t="s">
        <v>69</v>
      </c>
      <c r="C32" t="s">
        <v>69</v>
      </c>
      <c r="D32" t="s">
        <v>69</v>
      </c>
      <c r="E32" t="s">
        <v>69</v>
      </c>
      <c r="F32" t="s">
        <v>69</v>
      </c>
      <c r="G32" t="s">
        <v>69</v>
      </c>
      <c r="H32" t="s">
        <v>69</v>
      </c>
      <c r="I32" t="s">
        <v>69</v>
      </c>
      <c r="J32" t="s">
        <v>69</v>
      </c>
      <c r="K32" t="s">
        <v>69</v>
      </c>
      <c r="L32" t="s">
        <v>69</v>
      </c>
      <c r="M32" t="s">
        <v>69</v>
      </c>
      <c r="N32" t="s">
        <v>69</v>
      </c>
      <c r="O32" t="s">
        <v>69</v>
      </c>
      <c r="P32" t="s">
        <v>69</v>
      </c>
      <c r="Q32" t="s">
        <v>69</v>
      </c>
      <c r="R32" t="s">
        <v>69</v>
      </c>
      <c r="S32" t="s">
        <v>69</v>
      </c>
      <c r="T32" t="s">
        <v>69</v>
      </c>
      <c r="U32" t="s">
        <v>69</v>
      </c>
      <c r="V32" t="s">
        <v>69</v>
      </c>
      <c r="W32" t="s">
        <v>69</v>
      </c>
      <c r="X32" t="s">
        <v>69</v>
      </c>
      <c r="Y32" t="s">
        <v>69</v>
      </c>
      <c r="Z32" t="s">
        <v>69</v>
      </c>
      <c r="AA32" t="s">
        <v>69</v>
      </c>
      <c r="AB32" t="s">
        <v>69</v>
      </c>
      <c r="AC32" t="s">
        <v>69</v>
      </c>
      <c r="AD32" t="s">
        <v>69</v>
      </c>
      <c r="AE32" t="s">
        <v>69</v>
      </c>
      <c r="AF32" t="s">
        <v>69</v>
      </c>
      <c r="AG32" t="s">
        <v>69</v>
      </c>
      <c r="AH32" t="s">
        <v>69</v>
      </c>
      <c r="AI32" t="s">
        <v>69</v>
      </c>
      <c r="AJ32" t="s">
        <v>69</v>
      </c>
      <c r="AK32" t="s">
        <v>69</v>
      </c>
      <c r="AL32" t="s">
        <v>69</v>
      </c>
      <c r="AM32" t="s">
        <v>69</v>
      </c>
      <c r="AN32" t="s">
        <v>69</v>
      </c>
      <c r="AO32" t="s">
        <v>69</v>
      </c>
      <c r="AP32" t="s">
        <v>69</v>
      </c>
      <c r="AQ32" t="s">
        <v>69</v>
      </c>
      <c r="AR32" t="s">
        <v>69</v>
      </c>
      <c r="AS32" t="s">
        <v>69</v>
      </c>
      <c r="AT32" t="s">
        <v>69</v>
      </c>
      <c r="AU32" t="s">
        <v>69</v>
      </c>
      <c r="AV32" t="s">
        <v>69</v>
      </c>
      <c r="AW32" t="s">
        <v>69</v>
      </c>
      <c r="AX32" t="s">
        <v>69</v>
      </c>
      <c r="AY32" t="s">
        <v>69</v>
      </c>
      <c r="AZ32" t="s">
        <v>69</v>
      </c>
      <c r="BA32" t="s">
        <v>69</v>
      </c>
      <c r="BB32" t="s">
        <v>69</v>
      </c>
      <c r="BC32" t="s">
        <v>69</v>
      </c>
      <c r="BD32" t="s">
        <v>69</v>
      </c>
      <c r="BE32" t="s">
        <v>69</v>
      </c>
      <c r="BF32" t="s">
        <v>69</v>
      </c>
      <c r="BG32" t="s">
        <v>69</v>
      </c>
      <c r="BH32" t="s">
        <v>69</v>
      </c>
      <c r="BI32" t="s">
        <v>69</v>
      </c>
      <c r="BJ32" t="s">
        <v>69</v>
      </c>
      <c r="BK32" t="s">
        <v>69</v>
      </c>
      <c r="BL32" t="s">
        <v>69</v>
      </c>
      <c r="BM32" t="s">
        <v>69</v>
      </c>
      <c r="BN32" t="s">
        <v>69</v>
      </c>
      <c r="BO32" t="s">
        <v>69</v>
      </c>
      <c r="BP32" t="s">
        <v>69</v>
      </c>
      <c r="BQ32" t="s">
        <v>69</v>
      </c>
      <c r="BR32" t="s">
        <v>69</v>
      </c>
      <c r="BS32" t="s">
        <v>69</v>
      </c>
      <c r="BT32" t="s">
        <v>69</v>
      </c>
      <c r="BU32" t="s">
        <v>69</v>
      </c>
      <c r="BV32" t="s">
        <v>69</v>
      </c>
      <c r="BW32" t="s">
        <v>69</v>
      </c>
      <c r="BX32" t="s">
        <v>69</v>
      </c>
      <c r="BY32" t="s">
        <v>69</v>
      </c>
      <c r="BZ32" t="s">
        <v>69</v>
      </c>
      <c r="CA32" t="s">
        <v>69</v>
      </c>
      <c r="CB32" t="s">
        <v>69</v>
      </c>
      <c r="CC32" t="s">
        <v>69</v>
      </c>
      <c r="CD32" t="s">
        <v>69</v>
      </c>
      <c r="CE32" t="s">
        <v>69</v>
      </c>
      <c r="CF32" t="s">
        <v>69</v>
      </c>
      <c r="CG32" t="s">
        <v>69</v>
      </c>
      <c r="CH32" t="s">
        <v>69</v>
      </c>
      <c r="CI32" t="s">
        <v>69</v>
      </c>
      <c r="CJ32" t="s">
        <v>69</v>
      </c>
      <c r="CK32" t="s">
        <v>69</v>
      </c>
      <c r="CL32" t="s">
        <v>69</v>
      </c>
      <c r="CM32" t="s">
        <v>69</v>
      </c>
      <c r="CN32" t="s">
        <v>69</v>
      </c>
      <c r="CO32" t="s">
        <v>69</v>
      </c>
      <c r="CP32" t="s">
        <v>69</v>
      </c>
      <c r="CQ32" t="s">
        <v>69</v>
      </c>
      <c r="CR32" t="s">
        <v>69</v>
      </c>
      <c r="CS32" t="s">
        <v>69</v>
      </c>
      <c r="CT32" t="s">
        <v>69</v>
      </c>
      <c r="CU32" t="s">
        <v>69</v>
      </c>
      <c r="CV32" t="s">
        <v>69</v>
      </c>
      <c r="CW32" t="s">
        <v>69</v>
      </c>
      <c r="CX32" t="s">
        <v>69</v>
      </c>
      <c r="CY32" t="s">
        <v>69</v>
      </c>
      <c r="CZ32" t="s">
        <v>69</v>
      </c>
      <c r="DA32" t="s">
        <v>69</v>
      </c>
      <c r="DB32" t="s">
        <v>69</v>
      </c>
      <c r="DC32" t="s">
        <v>69</v>
      </c>
      <c r="DD32" t="s">
        <v>69</v>
      </c>
      <c r="DE32" t="s">
        <v>69</v>
      </c>
      <c r="DF32" t="s">
        <v>69</v>
      </c>
      <c r="DG32" t="s">
        <v>69</v>
      </c>
      <c r="DH32" t="s">
        <v>69</v>
      </c>
      <c r="DI32" t="s">
        <v>69</v>
      </c>
      <c r="DJ32" t="s">
        <v>69</v>
      </c>
      <c r="DK32" t="s">
        <v>69</v>
      </c>
      <c r="DL32" t="s">
        <v>69</v>
      </c>
      <c r="DM32" t="s">
        <v>69</v>
      </c>
      <c r="DN32" t="s">
        <v>69</v>
      </c>
      <c r="DO32" t="s">
        <v>69</v>
      </c>
      <c r="DP32" t="s">
        <v>69</v>
      </c>
      <c r="DQ32" t="s">
        <v>69</v>
      </c>
      <c r="DR32" t="s">
        <v>69</v>
      </c>
      <c r="DS32" t="s">
        <v>69</v>
      </c>
      <c r="DT32" t="s">
        <v>69</v>
      </c>
      <c r="DU32" t="s">
        <v>69</v>
      </c>
      <c r="DV32" t="s">
        <v>69</v>
      </c>
      <c r="DW32" t="s">
        <v>69</v>
      </c>
      <c r="DX32" t="s">
        <v>69</v>
      </c>
      <c r="DY32" t="s">
        <v>69</v>
      </c>
      <c r="DZ32" t="s">
        <v>69</v>
      </c>
      <c r="EA32" t="s">
        <v>69</v>
      </c>
      <c r="EB32" t="s">
        <v>69</v>
      </c>
      <c r="EC32" t="s">
        <v>69</v>
      </c>
      <c r="ED32" t="s">
        <v>69</v>
      </c>
      <c r="EE32" t="s">
        <v>69</v>
      </c>
      <c r="EF32" t="s">
        <v>69</v>
      </c>
      <c r="EG32" t="s">
        <v>69</v>
      </c>
      <c r="EH32" t="s">
        <v>69</v>
      </c>
      <c r="EI32" t="s">
        <v>69</v>
      </c>
      <c r="EJ32" t="s">
        <v>69</v>
      </c>
      <c r="EK32" t="s">
        <v>69</v>
      </c>
      <c r="EL32" t="s">
        <v>69</v>
      </c>
      <c r="EM32" t="s">
        <v>69</v>
      </c>
      <c r="EN32" t="s">
        <v>69</v>
      </c>
      <c r="EO32" t="s">
        <v>69</v>
      </c>
      <c r="EP32" t="s">
        <v>69</v>
      </c>
      <c r="EQ32" t="s">
        <v>69</v>
      </c>
      <c r="ER32" t="s">
        <v>69</v>
      </c>
      <c r="ES32" t="s">
        <v>69</v>
      </c>
      <c r="ET32" t="s">
        <v>69</v>
      </c>
      <c r="EU32" t="s">
        <v>69</v>
      </c>
      <c r="EV32" t="s">
        <v>69</v>
      </c>
      <c r="EW32" t="s">
        <v>69</v>
      </c>
      <c r="EX32" t="s">
        <v>69</v>
      </c>
      <c r="EY32" t="s">
        <v>69</v>
      </c>
      <c r="EZ32" t="s">
        <v>69</v>
      </c>
      <c r="FA32" t="s">
        <v>69</v>
      </c>
      <c r="FB32" t="s">
        <v>69</v>
      </c>
      <c r="FC32" t="s">
        <v>69</v>
      </c>
      <c r="FD32" t="s">
        <v>69</v>
      </c>
      <c r="FE32" t="s">
        <v>69</v>
      </c>
      <c r="FF32" t="s">
        <v>69</v>
      </c>
      <c r="FG32" t="s">
        <v>69</v>
      </c>
      <c r="FH32" t="s">
        <v>69</v>
      </c>
      <c r="FI32" t="s">
        <v>69</v>
      </c>
      <c r="FJ32" t="s">
        <v>69</v>
      </c>
      <c r="FK32" t="s">
        <v>69</v>
      </c>
      <c r="FL32" t="s">
        <v>69</v>
      </c>
      <c r="FM32" t="s">
        <v>69</v>
      </c>
      <c r="FN32" t="s">
        <v>69</v>
      </c>
      <c r="FO32" t="s">
        <v>69</v>
      </c>
      <c r="FP32" t="s">
        <v>69</v>
      </c>
      <c r="FQ32" t="s">
        <v>69</v>
      </c>
      <c r="FR32" t="s">
        <v>69</v>
      </c>
      <c r="FS32" t="s">
        <v>69</v>
      </c>
      <c r="FT32" t="s">
        <v>69</v>
      </c>
      <c r="FU32" t="s">
        <v>69</v>
      </c>
      <c r="FV32" t="s">
        <v>69</v>
      </c>
      <c r="FW32" t="s">
        <v>69</v>
      </c>
      <c r="FX32" t="s">
        <v>69</v>
      </c>
      <c r="FY32" t="s">
        <v>69</v>
      </c>
      <c r="FZ32" t="s">
        <v>69</v>
      </c>
      <c r="GA32" t="s">
        <v>69</v>
      </c>
      <c r="GB32" t="s">
        <v>69</v>
      </c>
      <c r="GC32" t="s">
        <v>69</v>
      </c>
      <c r="GD32" t="s">
        <v>69</v>
      </c>
      <c r="GE32" t="s">
        <v>69</v>
      </c>
      <c r="GF32" t="s">
        <v>69</v>
      </c>
      <c r="GG32" t="s">
        <v>69</v>
      </c>
      <c r="GH32" t="s">
        <v>69</v>
      </c>
      <c r="GI32" t="s">
        <v>69</v>
      </c>
      <c r="GJ32" t="s">
        <v>69</v>
      </c>
      <c r="GK32" t="s">
        <v>69</v>
      </c>
      <c r="GL32" t="s">
        <v>69</v>
      </c>
      <c r="GM32" t="s">
        <v>69</v>
      </c>
      <c r="GN32" t="s">
        <v>69</v>
      </c>
      <c r="GO32" t="s">
        <v>69</v>
      </c>
      <c r="GP32" t="s">
        <v>69</v>
      </c>
      <c r="GQ32" t="s">
        <v>69</v>
      </c>
      <c r="GR32" t="s">
        <v>69</v>
      </c>
      <c r="GS32" t="s">
        <v>69</v>
      </c>
      <c r="GT32" t="s">
        <v>69</v>
      </c>
      <c r="GU32" t="s">
        <v>69</v>
      </c>
      <c r="GV32" t="s">
        <v>69</v>
      </c>
      <c r="GW32" t="s">
        <v>69</v>
      </c>
      <c r="GX32" t="s">
        <v>69</v>
      </c>
      <c r="GY32" t="s">
        <v>69</v>
      </c>
      <c r="GZ32" t="s">
        <v>69</v>
      </c>
      <c r="HA32" t="s">
        <v>69</v>
      </c>
      <c r="HB32" t="s">
        <v>69</v>
      </c>
      <c r="HC32" t="s">
        <v>69</v>
      </c>
      <c r="HD32" t="s">
        <v>69</v>
      </c>
      <c r="HE32" t="s">
        <v>69</v>
      </c>
      <c r="HF32" t="s">
        <v>69</v>
      </c>
      <c r="HG32" t="s">
        <v>69</v>
      </c>
      <c r="HH32" t="s">
        <v>69</v>
      </c>
      <c r="HI32" t="s">
        <v>69</v>
      </c>
      <c r="HJ32" t="s">
        <v>69</v>
      </c>
      <c r="HK32" t="s">
        <v>69</v>
      </c>
      <c r="HL32" t="s">
        <v>69</v>
      </c>
      <c r="HM32" t="s">
        <v>69</v>
      </c>
      <c r="HN32" t="s">
        <v>69</v>
      </c>
      <c r="HO32" t="s">
        <v>69</v>
      </c>
      <c r="HP32" t="s">
        <v>69</v>
      </c>
      <c r="HQ32" t="s">
        <v>69</v>
      </c>
      <c r="HR32" t="s">
        <v>69</v>
      </c>
      <c r="HS32" t="s">
        <v>69</v>
      </c>
      <c r="HT32" t="s">
        <v>69</v>
      </c>
      <c r="HU32" t="s">
        <v>69</v>
      </c>
      <c r="HV32" t="s">
        <v>69</v>
      </c>
      <c r="HW32" t="s">
        <v>69</v>
      </c>
      <c r="HX32" t="s">
        <v>69</v>
      </c>
      <c r="HY32" t="s">
        <v>69</v>
      </c>
      <c r="HZ32" t="s">
        <v>69</v>
      </c>
      <c r="IA32" t="s">
        <v>69</v>
      </c>
      <c r="IB32" t="s">
        <v>69</v>
      </c>
      <c r="IC32" t="s">
        <v>69</v>
      </c>
      <c r="ID32" t="s">
        <v>69</v>
      </c>
      <c r="IE32" t="s">
        <v>69</v>
      </c>
      <c r="IF32" t="s">
        <v>69</v>
      </c>
      <c r="IG32" t="s">
        <v>69</v>
      </c>
      <c r="IH32" t="s">
        <v>69</v>
      </c>
      <c r="II32" t="s">
        <v>69</v>
      </c>
      <c r="IJ32" t="s">
        <v>69</v>
      </c>
      <c r="IK32" t="s">
        <v>69</v>
      </c>
      <c r="IL32" t="s">
        <v>69</v>
      </c>
      <c r="IM32" t="s">
        <v>69</v>
      </c>
      <c r="IN32" t="s">
        <v>69</v>
      </c>
      <c r="IO32" t="s">
        <v>69</v>
      </c>
      <c r="IP32" t="s">
        <v>69</v>
      </c>
      <c r="IQ32" t="s">
        <v>69</v>
      </c>
      <c r="IR32" t="s">
        <v>69</v>
      </c>
      <c r="IS32" t="s">
        <v>69</v>
      </c>
      <c r="IT32" t="s">
        <v>69</v>
      </c>
      <c r="IU32" t="s">
        <v>69</v>
      </c>
      <c r="IV32" t="s">
        <v>69</v>
      </c>
      <c r="IW32" t="s">
        <v>69</v>
      </c>
      <c r="IX32" t="s">
        <v>69</v>
      </c>
      <c r="IY32" t="s">
        <v>69</v>
      </c>
      <c r="IZ32" t="s">
        <v>69</v>
      </c>
      <c r="JA32" t="s">
        <v>69</v>
      </c>
      <c r="JB32" t="s">
        <v>69</v>
      </c>
      <c r="JC32" t="s">
        <v>69</v>
      </c>
      <c r="JD32" t="s">
        <v>69</v>
      </c>
      <c r="JE32" t="s">
        <v>69</v>
      </c>
      <c r="JF32" t="s">
        <v>69</v>
      </c>
      <c r="JG32" t="s">
        <v>69</v>
      </c>
      <c r="JH32" t="s">
        <v>69</v>
      </c>
      <c r="JI32" t="s">
        <v>69</v>
      </c>
      <c r="JJ32" t="s">
        <v>69</v>
      </c>
      <c r="JK32" t="s">
        <v>69</v>
      </c>
      <c r="JL32" t="s">
        <v>69</v>
      </c>
      <c r="JM32" t="s">
        <v>69</v>
      </c>
      <c r="JN32" t="s">
        <v>69</v>
      </c>
      <c r="JO32" t="s">
        <v>69</v>
      </c>
      <c r="JP32" t="s">
        <v>69</v>
      </c>
      <c r="JQ32" t="s">
        <v>69</v>
      </c>
      <c r="JR32" t="s">
        <v>69</v>
      </c>
      <c r="JS32" t="s">
        <v>69</v>
      </c>
      <c r="JT32" t="s">
        <v>69</v>
      </c>
      <c r="JU32" t="s">
        <v>69</v>
      </c>
      <c r="JV32" t="s">
        <v>69</v>
      </c>
      <c r="JW32" t="s">
        <v>69</v>
      </c>
      <c r="JX32" t="s">
        <v>69</v>
      </c>
      <c r="JY32" t="s">
        <v>69</v>
      </c>
      <c r="JZ32" t="s">
        <v>69</v>
      </c>
      <c r="KA32" t="s">
        <v>69</v>
      </c>
      <c r="KB32" t="s">
        <v>69</v>
      </c>
      <c r="KC32" t="s">
        <v>69</v>
      </c>
      <c r="KD32" t="s">
        <v>69</v>
      </c>
      <c r="KE32" t="s">
        <v>69</v>
      </c>
      <c r="KF32" t="s">
        <v>69</v>
      </c>
      <c r="KG32" t="s">
        <v>69</v>
      </c>
      <c r="KH32" t="s">
        <v>69</v>
      </c>
      <c r="KI32" t="s">
        <v>69</v>
      </c>
      <c r="KJ32" t="s">
        <v>69</v>
      </c>
      <c r="KK32" t="s">
        <v>69</v>
      </c>
      <c r="KL32" t="s">
        <v>69</v>
      </c>
      <c r="KM32" t="s">
        <v>69</v>
      </c>
      <c r="KN32" t="s">
        <v>69</v>
      </c>
      <c r="KO32" t="s">
        <v>69</v>
      </c>
      <c r="KP32" t="s">
        <v>69</v>
      </c>
      <c r="KQ32" t="s">
        <v>69</v>
      </c>
      <c r="KR32" t="s">
        <v>69</v>
      </c>
      <c r="KS32" t="s">
        <v>69</v>
      </c>
      <c r="KT32" t="s">
        <v>69</v>
      </c>
      <c r="KU32" t="s">
        <v>69</v>
      </c>
      <c r="KV32" t="s">
        <v>69</v>
      </c>
      <c r="KW32" t="s">
        <v>69</v>
      </c>
      <c r="KX32" t="s">
        <v>69</v>
      </c>
      <c r="KY32" t="s">
        <v>69</v>
      </c>
      <c r="KZ32" t="s">
        <v>69</v>
      </c>
      <c r="LA32" t="s">
        <v>69</v>
      </c>
      <c r="LB32" t="s">
        <v>69</v>
      </c>
      <c r="LC32" t="s">
        <v>69</v>
      </c>
      <c r="LD32" t="s">
        <v>69</v>
      </c>
      <c r="LE32" t="s">
        <v>69</v>
      </c>
      <c r="LF32" t="s">
        <v>69</v>
      </c>
      <c r="LG32" t="s">
        <v>69</v>
      </c>
      <c r="LH32" t="s">
        <v>69</v>
      </c>
      <c r="LI32" t="s">
        <v>69</v>
      </c>
      <c r="LJ32" t="s">
        <v>69</v>
      </c>
      <c r="LK32" t="s">
        <v>69</v>
      </c>
      <c r="LL32" t="s">
        <v>69</v>
      </c>
      <c r="LM32" t="s">
        <v>69</v>
      </c>
      <c r="LN32" t="s">
        <v>69</v>
      </c>
      <c r="LO32" t="s">
        <v>69</v>
      </c>
      <c r="LP32" t="s">
        <v>69</v>
      </c>
      <c r="LQ32" t="s">
        <v>69</v>
      </c>
      <c r="LR32" t="s">
        <v>69</v>
      </c>
      <c r="LS32" t="s">
        <v>69</v>
      </c>
      <c r="LT32" t="s">
        <v>69</v>
      </c>
      <c r="LU32" t="s">
        <v>69</v>
      </c>
      <c r="LV32" t="s">
        <v>69</v>
      </c>
      <c r="LW32" t="s">
        <v>69</v>
      </c>
      <c r="LX32" t="s">
        <v>69</v>
      </c>
      <c r="LY32" t="s">
        <v>69</v>
      </c>
      <c r="LZ32" t="s">
        <v>69</v>
      </c>
      <c r="MA32" t="s">
        <v>69</v>
      </c>
      <c r="MB32" t="s">
        <v>69</v>
      </c>
      <c r="MC32" t="s">
        <v>69</v>
      </c>
      <c r="MD32" t="s">
        <v>69</v>
      </c>
      <c r="ME32" t="s">
        <v>69</v>
      </c>
      <c r="MF32" t="s">
        <v>69</v>
      </c>
      <c r="MG32" t="s">
        <v>69</v>
      </c>
      <c r="MH32" t="s">
        <v>69</v>
      </c>
      <c r="MI32" t="s">
        <v>69</v>
      </c>
      <c r="MJ32" t="s">
        <v>69</v>
      </c>
      <c r="MK32" t="s">
        <v>69</v>
      </c>
      <c r="ML32" t="s">
        <v>69</v>
      </c>
      <c r="MM32" t="s">
        <v>69</v>
      </c>
      <c r="MN32" t="s">
        <v>69</v>
      </c>
      <c r="MO32" t="s">
        <v>69</v>
      </c>
      <c r="MP32" t="s">
        <v>69</v>
      </c>
      <c r="MQ32" t="s">
        <v>69</v>
      </c>
      <c r="MR32" t="s">
        <v>69</v>
      </c>
      <c r="MS32" t="s">
        <v>69</v>
      </c>
      <c r="MT32" t="s">
        <v>69</v>
      </c>
      <c r="MU32" t="s">
        <v>69</v>
      </c>
      <c r="MV32" t="s">
        <v>69</v>
      </c>
      <c r="MW32" t="s">
        <v>69</v>
      </c>
      <c r="MX32" t="s">
        <v>69</v>
      </c>
      <c r="MY32" t="s">
        <v>69</v>
      </c>
      <c r="MZ32" t="s">
        <v>69</v>
      </c>
      <c r="NA32" t="s">
        <v>69</v>
      </c>
      <c r="NB32" t="s">
        <v>69</v>
      </c>
      <c r="NC32" t="s">
        <v>69</v>
      </c>
      <c r="ND32" t="s">
        <v>69</v>
      </c>
      <c r="NE32" t="s">
        <v>69</v>
      </c>
      <c r="NF32" t="s">
        <v>69</v>
      </c>
      <c r="NG32" t="s">
        <v>69</v>
      </c>
      <c r="NH32" t="s">
        <v>69</v>
      </c>
      <c r="NI32" t="s">
        <v>69</v>
      </c>
      <c r="NJ32" t="s">
        <v>69</v>
      </c>
      <c r="NK32" t="s">
        <v>69</v>
      </c>
      <c r="NL32" t="s">
        <v>69</v>
      </c>
      <c r="NM32" t="s">
        <v>69</v>
      </c>
      <c r="NN32" t="s">
        <v>69</v>
      </c>
      <c r="NO32" t="s">
        <v>69</v>
      </c>
      <c r="NP32" t="s">
        <v>69</v>
      </c>
      <c r="NQ32" t="s">
        <v>69</v>
      </c>
      <c r="NR32" t="s">
        <v>69</v>
      </c>
      <c r="NS32" t="s">
        <v>69</v>
      </c>
      <c r="NT32" t="s">
        <v>69</v>
      </c>
      <c r="NU32" t="s">
        <v>69</v>
      </c>
      <c r="NV32" t="s">
        <v>69</v>
      </c>
      <c r="NW32" t="s">
        <v>69</v>
      </c>
      <c r="NX32" t="s">
        <v>69</v>
      </c>
      <c r="NY32" t="s">
        <v>69</v>
      </c>
      <c r="NZ32" t="s">
        <v>69</v>
      </c>
      <c r="OA32" t="s">
        <v>69</v>
      </c>
      <c r="OB32" t="s">
        <v>69</v>
      </c>
      <c r="OC32" t="s">
        <v>69</v>
      </c>
      <c r="OD32" t="s">
        <v>69</v>
      </c>
      <c r="OE32" t="s">
        <v>69</v>
      </c>
      <c r="OF32" t="s">
        <v>69</v>
      </c>
      <c r="OG32" t="s">
        <v>69</v>
      </c>
      <c r="OH32" t="s">
        <v>69</v>
      </c>
      <c r="OI32" t="s">
        <v>69</v>
      </c>
      <c r="OJ32" t="s">
        <v>69</v>
      </c>
      <c r="OK32" t="s">
        <v>69</v>
      </c>
      <c r="OL32" t="s">
        <v>69</v>
      </c>
      <c r="OM32" t="s">
        <v>69</v>
      </c>
      <c r="ON32" t="s">
        <v>69</v>
      </c>
      <c r="OO32" t="s">
        <v>69</v>
      </c>
      <c r="OP32" t="s">
        <v>69</v>
      </c>
      <c r="OQ32" t="s">
        <v>69</v>
      </c>
      <c r="OR32" t="s">
        <v>69</v>
      </c>
      <c r="OS32" t="s">
        <v>69</v>
      </c>
      <c r="OT32" t="s">
        <v>69</v>
      </c>
      <c r="OU32" t="s">
        <v>69</v>
      </c>
      <c r="OV32" t="s">
        <v>69</v>
      </c>
      <c r="OW32" t="s">
        <v>69</v>
      </c>
      <c r="OX32" t="s">
        <v>69</v>
      </c>
      <c r="OY32" t="s">
        <v>69</v>
      </c>
      <c r="OZ32" t="s">
        <v>69</v>
      </c>
      <c r="PA32" t="s">
        <v>69</v>
      </c>
      <c r="PB32" t="s">
        <v>69</v>
      </c>
      <c r="PC32" t="s">
        <v>69</v>
      </c>
      <c r="PD32" t="s">
        <v>69</v>
      </c>
      <c r="PE32" t="s">
        <v>69</v>
      </c>
      <c r="PF32" t="s">
        <v>69</v>
      </c>
      <c r="PG32" t="s">
        <v>69</v>
      </c>
      <c r="PH32" t="s">
        <v>69</v>
      </c>
      <c r="PI32" t="s">
        <v>69</v>
      </c>
      <c r="PJ32" t="s">
        <v>69</v>
      </c>
      <c r="PK32" t="s">
        <v>69</v>
      </c>
      <c r="PL32" t="s">
        <v>69</v>
      </c>
      <c r="PM32" t="s">
        <v>69</v>
      </c>
      <c r="PN32" t="s">
        <v>69</v>
      </c>
      <c r="PO32" t="s">
        <v>69</v>
      </c>
      <c r="PP32" t="s">
        <v>69</v>
      </c>
      <c r="PQ32" t="s">
        <v>69</v>
      </c>
      <c r="PR32" t="s">
        <v>69</v>
      </c>
      <c r="PS32" t="s">
        <v>69</v>
      </c>
      <c r="PT32" t="s">
        <v>69</v>
      </c>
      <c r="PU32" t="s">
        <v>69</v>
      </c>
      <c r="PV32" t="s">
        <v>69</v>
      </c>
      <c r="PW32" t="s">
        <v>69</v>
      </c>
      <c r="PX32" t="s">
        <v>69</v>
      </c>
      <c r="PY32" t="s">
        <v>69</v>
      </c>
      <c r="PZ32" t="s">
        <v>69</v>
      </c>
      <c r="QA32" t="s">
        <v>69</v>
      </c>
      <c r="QB32" t="s">
        <v>69</v>
      </c>
      <c r="QC32" t="s">
        <v>69</v>
      </c>
      <c r="QD32" t="s">
        <v>69</v>
      </c>
      <c r="QE32" t="s">
        <v>69</v>
      </c>
      <c r="QF32" t="s">
        <v>69</v>
      </c>
      <c r="QG32" t="s">
        <v>69</v>
      </c>
      <c r="QH32" t="s">
        <v>69</v>
      </c>
      <c r="QI32" t="s">
        <v>69</v>
      </c>
      <c r="QJ32" t="s">
        <v>69</v>
      </c>
      <c r="QK32" t="s">
        <v>69</v>
      </c>
      <c r="QL32" t="s">
        <v>69</v>
      </c>
      <c r="QM32" t="s">
        <v>69</v>
      </c>
      <c r="QN32" t="s">
        <v>69</v>
      </c>
      <c r="QO32" t="s">
        <v>69</v>
      </c>
      <c r="QP32" t="s">
        <v>69</v>
      </c>
      <c r="QQ32" t="s">
        <v>69</v>
      </c>
      <c r="QR32" t="s">
        <v>69</v>
      </c>
      <c r="QS32" t="s">
        <v>69</v>
      </c>
      <c r="QT32" t="s">
        <v>69</v>
      </c>
      <c r="QU32" t="s">
        <v>69</v>
      </c>
      <c r="QV32" t="s">
        <v>69</v>
      </c>
      <c r="QW32" t="s">
        <v>69</v>
      </c>
      <c r="QX32" t="s">
        <v>69</v>
      </c>
      <c r="QY32" t="s">
        <v>69</v>
      </c>
      <c r="QZ32" t="s">
        <v>69</v>
      </c>
      <c r="RA32" t="s">
        <v>69</v>
      </c>
      <c r="RB32" t="s">
        <v>69</v>
      </c>
      <c r="RC32" t="s">
        <v>69</v>
      </c>
      <c r="RD32" t="s">
        <v>69</v>
      </c>
      <c r="RE32" t="s">
        <v>69</v>
      </c>
      <c r="RF32" t="s">
        <v>69</v>
      </c>
      <c r="RG32" t="s">
        <v>69</v>
      </c>
      <c r="RH32" t="s">
        <v>69</v>
      </c>
      <c r="RI32" t="s">
        <v>69</v>
      </c>
      <c r="RJ32" t="s">
        <v>69</v>
      </c>
      <c r="RK32" t="s">
        <v>69</v>
      </c>
      <c r="RL32" t="s">
        <v>69</v>
      </c>
      <c r="RM32" t="s">
        <v>69</v>
      </c>
      <c r="RN32" t="s">
        <v>69</v>
      </c>
      <c r="RO32" t="s">
        <v>69</v>
      </c>
      <c r="RP32" t="s">
        <v>69</v>
      </c>
      <c r="RQ32" t="s">
        <v>69</v>
      </c>
      <c r="RR32" t="s">
        <v>69</v>
      </c>
      <c r="RS32" t="s">
        <v>69</v>
      </c>
      <c r="RT32" t="s">
        <v>69</v>
      </c>
      <c r="RU32" t="s">
        <v>69</v>
      </c>
      <c r="RV32" t="s">
        <v>69</v>
      </c>
      <c r="RW32" t="s">
        <v>69</v>
      </c>
      <c r="RX32" t="s">
        <v>69</v>
      </c>
      <c r="RY32" t="s">
        <v>69</v>
      </c>
      <c r="RZ32" t="s">
        <v>69</v>
      </c>
      <c r="SA32" t="s">
        <v>69</v>
      </c>
      <c r="SB32" t="s">
        <v>69</v>
      </c>
      <c r="SC32" t="s">
        <v>69</v>
      </c>
      <c r="SD32" t="s">
        <v>69</v>
      </c>
      <c r="SE32" t="s">
        <v>69</v>
      </c>
      <c r="SF32" t="s">
        <v>69</v>
      </c>
      <c r="SG32" t="s">
        <v>69</v>
      </c>
      <c r="SH32" t="s">
        <v>69</v>
      </c>
      <c r="SI32" t="s">
        <v>69</v>
      </c>
      <c r="SJ32" t="s">
        <v>69</v>
      </c>
      <c r="SK32" t="s">
        <v>69</v>
      </c>
      <c r="SL32" t="s">
        <v>69</v>
      </c>
      <c r="SM32" t="s">
        <v>69</v>
      </c>
      <c r="SN32" t="s">
        <v>69</v>
      </c>
      <c r="SO32" t="s">
        <v>69</v>
      </c>
      <c r="SP32" t="s">
        <v>69</v>
      </c>
      <c r="SQ32" t="s">
        <v>69</v>
      </c>
      <c r="SR32" t="s">
        <v>69</v>
      </c>
      <c r="SS32" t="s">
        <v>69</v>
      </c>
      <c r="ST32" t="s">
        <v>69</v>
      </c>
      <c r="SU32" t="s">
        <v>69</v>
      </c>
      <c r="SV32" t="s">
        <v>69</v>
      </c>
      <c r="SW32" t="s">
        <v>69</v>
      </c>
      <c r="SX32" t="s">
        <v>69</v>
      </c>
      <c r="SY32" t="s">
        <v>69</v>
      </c>
      <c r="SZ32" t="s">
        <v>69</v>
      </c>
      <c r="TA32" t="s">
        <v>69</v>
      </c>
      <c r="TB32" t="s">
        <v>69</v>
      </c>
      <c r="TC32" t="s">
        <v>69</v>
      </c>
      <c r="TD32" t="s">
        <v>69</v>
      </c>
      <c r="TE32" t="s">
        <v>69</v>
      </c>
      <c r="TF32" t="s">
        <v>69</v>
      </c>
      <c r="TG32" t="s">
        <v>69</v>
      </c>
      <c r="TH32" t="s">
        <v>69</v>
      </c>
      <c r="TI32" t="s">
        <v>69</v>
      </c>
      <c r="TJ32" t="s">
        <v>69</v>
      </c>
      <c r="TK32" t="s">
        <v>69</v>
      </c>
      <c r="TL32" t="s">
        <v>69</v>
      </c>
      <c r="TM32" t="s">
        <v>69</v>
      </c>
      <c r="TN32" t="s">
        <v>69</v>
      </c>
      <c r="TO32" t="s">
        <v>69</v>
      </c>
      <c r="TP32" t="s">
        <v>69</v>
      </c>
      <c r="TQ32" t="s">
        <v>69</v>
      </c>
      <c r="TR32" t="s">
        <v>69</v>
      </c>
      <c r="TS32" t="s">
        <v>69</v>
      </c>
      <c r="TT32" t="s">
        <v>69</v>
      </c>
      <c r="TU32" t="s">
        <v>69</v>
      </c>
      <c r="TV32" t="s">
        <v>69</v>
      </c>
      <c r="TW32" t="s">
        <v>69</v>
      </c>
      <c r="TX32" t="s">
        <v>69</v>
      </c>
      <c r="TY32" t="s">
        <v>69</v>
      </c>
      <c r="TZ32" t="s">
        <v>69</v>
      </c>
      <c r="UA32" t="s">
        <v>69</v>
      </c>
      <c r="UB32" t="s">
        <v>69</v>
      </c>
      <c r="UC32" t="s">
        <v>69</v>
      </c>
      <c r="UD32" t="s">
        <v>69</v>
      </c>
      <c r="UE32" t="s">
        <v>69</v>
      </c>
      <c r="UF32" t="s">
        <v>69</v>
      </c>
      <c r="UG32" t="s">
        <v>69</v>
      </c>
      <c r="UH32" t="s">
        <v>69</v>
      </c>
      <c r="UI32" t="s">
        <v>69</v>
      </c>
      <c r="UJ32" t="s">
        <v>69</v>
      </c>
      <c r="UK32" t="s">
        <v>69</v>
      </c>
      <c r="UL32" t="s">
        <v>69</v>
      </c>
      <c r="UM32" t="s">
        <v>69</v>
      </c>
      <c r="UN32" t="s">
        <v>69</v>
      </c>
      <c r="UO32" t="s">
        <v>69</v>
      </c>
      <c r="UP32" t="s">
        <v>69</v>
      </c>
      <c r="UQ32" t="s">
        <v>69</v>
      </c>
      <c r="UR32" t="s">
        <v>69</v>
      </c>
      <c r="US32" t="s">
        <v>69</v>
      </c>
      <c r="UT32" t="s">
        <v>69</v>
      </c>
      <c r="UU32" t="s">
        <v>69</v>
      </c>
      <c r="UV32" t="s">
        <v>69</v>
      </c>
      <c r="UW32" t="s">
        <v>69</v>
      </c>
      <c r="UX32" t="s">
        <v>69</v>
      </c>
      <c r="UY32" t="s">
        <v>69</v>
      </c>
      <c r="UZ32" t="s">
        <v>69</v>
      </c>
      <c r="VA32" t="s">
        <v>69</v>
      </c>
      <c r="VB32" t="s">
        <v>69</v>
      </c>
      <c r="VC32" t="s">
        <v>69</v>
      </c>
      <c r="VD32" t="s">
        <v>69</v>
      </c>
      <c r="VE32" t="s">
        <v>69</v>
      </c>
      <c r="VF32" t="s">
        <v>69</v>
      </c>
      <c r="VG32" t="s">
        <v>69</v>
      </c>
      <c r="VH32" t="s">
        <v>69</v>
      </c>
      <c r="VI32" t="s">
        <v>69</v>
      </c>
      <c r="VJ32" t="s">
        <v>69</v>
      </c>
      <c r="VK32" t="s">
        <v>69</v>
      </c>
      <c r="VL32" t="s">
        <v>69</v>
      </c>
      <c r="VM32" t="s">
        <v>69</v>
      </c>
      <c r="VN32" t="s">
        <v>69</v>
      </c>
      <c r="VO32" t="s">
        <v>69</v>
      </c>
      <c r="VP32" t="s">
        <v>69</v>
      </c>
      <c r="VQ32" t="s">
        <v>69</v>
      </c>
      <c r="VR32" t="s">
        <v>69</v>
      </c>
      <c r="VS32" t="s">
        <v>69</v>
      </c>
      <c r="VT32" t="s">
        <v>69</v>
      </c>
      <c r="VU32" t="s">
        <v>69</v>
      </c>
      <c r="VV32" t="s">
        <v>69</v>
      </c>
      <c r="VW32" t="s">
        <v>69</v>
      </c>
      <c r="VX32" t="s">
        <v>69</v>
      </c>
      <c r="VY32" t="s">
        <v>69</v>
      </c>
      <c r="VZ32" t="s">
        <v>69</v>
      </c>
      <c r="WA32" t="s">
        <v>69</v>
      </c>
      <c r="WB32" t="s">
        <v>69</v>
      </c>
      <c r="WC32" t="s">
        <v>69</v>
      </c>
      <c r="WD32" t="s">
        <v>69</v>
      </c>
      <c r="WE32" t="s">
        <v>69</v>
      </c>
      <c r="WF32" t="s">
        <v>69</v>
      </c>
      <c r="WG32" t="s">
        <v>69</v>
      </c>
      <c r="WH32" t="s">
        <v>69</v>
      </c>
      <c r="WI32" t="s">
        <v>69</v>
      </c>
      <c r="WJ32" t="s">
        <v>69</v>
      </c>
      <c r="WK32" t="s">
        <v>69</v>
      </c>
      <c r="WL32" t="s">
        <v>69</v>
      </c>
      <c r="WM32" t="s">
        <v>69</v>
      </c>
      <c r="WN32" t="s">
        <v>69</v>
      </c>
      <c r="WO32" t="s">
        <v>69</v>
      </c>
      <c r="WP32" t="s">
        <v>69</v>
      </c>
      <c r="WQ32" t="s">
        <v>69</v>
      </c>
      <c r="WR32" t="s">
        <v>69</v>
      </c>
      <c r="WS32" t="s">
        <v>69</v>
      </c>
      <c r="WT32" t="s">
        <v>69</v>
      </c>
      <c r="WU32" t="s">
        <v>69</v>
      </c>
      <c r="WV32" t="s">
        <v>69</v>
      </c>
      <c r="WW32" t="s">
        <v>69</v>
      </c>
      <c r="WX32" t="s">
        <v>69</v>
      </c>
      <c r="WY32" t="s">
        <v>69</v>
      </c>
      <c r="WZ32" t="s">
        <v>69</v>
      </c>
      <c r="XA32" t="s">
        <v>69</v>
      </c>
      <c r="XB32" t="s">
        <v>69</v>
      </c>
      <c r="XC32" t="s">
        <v>69</v>
      </c>
      <c r="XD32" t="s">
        <v>69</v>
      </c>
      <c r="XE32" t="s">
        <v>69</v>
      </c>
      <c r="XF32" t="s">
        <v>69</v>
      </c>
      <c r="XG32" t="s">
        <v>69</v>
      </c>
      <c r="XH32" t="s">
        <v>69</v>
      </c>
      <c r="XI32" t="s">
        <v>69</v>
      </c>
      <c r="XJ32" t="s">
        <v>69</v>
      </c>
      <c r="XK32" t="s">
        <v>69</v>
      </c>
      <c r="XL32" t="s">
        <v>69</v>
      </c>
      <c r="XM32" t="s">
        <v>69</v>
      </c>
      <c r="XN32" t="s">
        <v>69</v>
      </c>
      <c r="XO32" t="s">
        <v>69</v>
      </c>
      <c r="XP32" t="s">
        <v>69</v>
      </c>
      <c r="XQ32" t="s">
        <v>69</v>
      </c>
      <c r="XR32" t="s">
        <v>69</v>
      </c>
      <c r="XS32" t="s">
        <v>69</v>
      </c>
      <c r="XT32" t="s">
        <v>69</v>
      </c>
      <c r="XU32" t="s">
        <v>69</v>
      </c>
      <c r="XV32" t="s">
        <v>69</v>
      </c>
      <c r="XW32" t="s">
        <v>69</v>
      </c>
      <c r="XX32" t="s">
        <v>69</v>
      </c>
      <c r="XY32" t="s">
        <v>69</v>
      </c>
      <c r="XZ32" t="s">
        <v>69</v>
      </c>
      <c r="YA32" t="s">
        <v>69</v>
      </c>
      <c r="YB32" t="s">
        <v>69</v>
      </c>
      <c r="YC32" t="s">
        <v>69</v>
      </c>
      <c r="YD32" t="s">
        <v>69</v>
      </c>
      <c r="YE32" t="s">
        <v>69</v>
      </c>
      <c r="YF32" t="s">
        <v>69</v>
      </c>
      <c r="YG32" t="s">
        <v>69</v>
      </c>
      <c r="YH32" t="s">
        <v>69</v>
      </c>
      <c r="YI32" t="s">
        <v>69</v>
      </c>
      <c r="YJ32" t="s">
        <v>69</v>
      </c>
      <c r="YK32" t="s">
        <v>69</v>
      </c>
      <c r="YL32" t="s">
        <v>69</v>
      </c>
      <c r="YM32" t="s">
        <v>69</v>
      </c>
      <c r="YN32" t="s">
        <v>69</v>
      </c>
      <c r="YO32" t="s">
        <v>69</v>
      </c>
      <c r="YP32" t="s">
        <v>69</v>
      </c>
      <c r="YQ32" t="s">
        <v>69</v>
      </c>
      <c r="YR32" t="s">
        <v>69</v>
      </c>
      <c r="YS32" t="s">
        <v>69</v>
      </c>
      <c r="YT32" t="s">
        <v>69</v>
      </c>
      <c r="YU32" t="s">
        <v>69</v>
      </c>
      <c r="YV32" t="s">
        <v>69</v>
      </c>
      <c r="YW32" t="s">
        <v>69</v>
      </c>
      <c r="YX32" t="s">
        <v>69</v>
      </c>
      <c r="YY32" t="s">
        <v>69</v>
      </c>
      <c r="YZ32" t="s">
        <v>69</v>
      </c>
      <c r="ZA32" t="s">
        <v>69</v>
      </c>
      <c r="ZB32" t="s">
        <v>69</v>
      </c>
      <c r="ZC32" t="s">
        <v>69</v>
      </c>
      <c r="ZD32" t="s">
        <v>69</v>
      </c>
      <c r="ZE32" t="s">
        <v>69</v>
      </c>
      <c r="ZF32" t="s">
        <v>69</v>
      </c>
      <c r="ZG32" t="s">
        <v>69</v>
      </c>
      <c r="ZH32" t="s">
        <v>69</v>
      </c>
      <c r="ZI32" t="s">
        <v>69</v>
      </c>
      <c r="ZJ32" t="s">
        <v>69</v>
      </c>
      <c r="ZK32" t="s">
        <v>69</v>
      </c>
      <c r="ZL32" t="s">
        <v>69</v>
      </c>
      <c r="ZM32" t="s">
        <v>69</v>
      </c>
      <c r="ZN32" t="s">
        <v>69</v>
      </c>
      <c r="ZO32" t="s">
        <v>69</v>
      </c>
      <c r="ZP32" t="s">
        <v>69</v>
      </c>
      <c r="ZQ32" t="s">
        <v>69</v>
      </c>
      <c r="ZR32" t="s">
        <v>69</v>
      </c>
      <c r="ZS32" t="s">
        <v>69</v>
      </c>
      <c r="ZT32" t="s">
        <v>69</v>
      </c>
      <c r="ZU32" t="s">
        <v>69</v>
      </c>
      <c r="ZV32" t="s">
        <v>69</v>
      </c>
      <c r="ZW32" t="s">
        <v>69</v>
      </c>
      <c r="ZX32" t="s">
        <v>69</v>
      </c>
      <c r="ZY32" t="s">
        <v>69</v>
      </c>
      <c r="ZZ32" t="s">
        <v>69</v>
      </c>
      <c r="AAA32" t="s">
        <v>69</v>
      </c>
      <c r="AAB32" t="s">
        <v>69</v>
      </c>
      <c r="AAC32" t="s">
        <v>69</v>
      </c>
      <c r="AAD32" t="s">
        <v>69</v>
      </c>
      <c r="AAE32" t="s">
        <v>69</v>
      </c>
      <c r="AAF32" t="s">
        <v>69</v>
      </c>
      <c r="AAG32" t="s">
        <v>69</v>
      </c>
      <c r="AAH32" t="s">
        <v>69</v>
      </c>
      <c r="AAI32" t="s">
        <v>69</v>
      </c>
      <c r="AAJ32" t="s">
        <v>69</v>
      </c>
      <c r="AAK32" t="s">
        <v>69</v>
      </c>
      <c r="AAL32" t="s">
        <v>69</v>
      </c>
      <c r="AAM32" t="s">
        <v>69</v>
      </c>
      <c r="AAN32" t="s">
        <v>69</v>
      </c>
      <c r="AAO32" t="s">
        <v>69</v>
      </c>
      <c r="AAP32" t="s">
        <v>69</v>
      </c>
      <c r="AAQ32" t="s">
        <v>69</v>
      </c>
      <c r="AAR32" t="s">
        <v>69</v>
      </c>
      <c r="AAS32" t="s">
        <v>69</v>
      </c>
      <c r="AAT32" t="s">
        <v>69</v>
      </c>
      <c r="AAU32" t="s">
        <v>69</v>
      </c>
      <c r="AAV32" t="s">
        <v>69</v>
      </c>
      <c r="AAW32" t="s">
        <v>69</v>
      </c>
      <c r="AAX32" t="s">
        <v>69</v>
      </c>
      <c r="AAY32" t="s">
        <v>69</v>
      </c>
      <c r="AAZ32" t="s">
        <v>69</v>
      </c>
      <c r="ABA32" t="s">
        <v>69</v>
      </c>
      <c r="ABB32" t="s">
        <v>69</v>
      </c>
      <c r="ABC32" t="s">
        <v>69</v>
      </c>
      <c r="ABD32" t="s">
        <v>69</v>
      </c>
      <c r="ABE32" t="s">
        <v>69</v>
      </c>
      <c r="ABF32" t="s">
        <v>69</v>
      </c>
      <c r="ABG32" t="s">
        <v>69</v>
      </c>
      <c r="ABH32" t="s">
        <v>69</v>
      </c>
      <c r="ABI32" t="s">
        <v>69</v>
      </c>
      <c r="ABJ32" t="s">
        <v>69</v>
      </c>
      <c r="ABK32" t="s">
        <v>69</v>
      </c>
      <c r="ABL32" t="s">
        <v>69</v>
      </c>
      <c r="ABM32" t="s">
        <v>69</v>
      </c>
      <c r="ABN32" t="s">
        <v>69</v>
      </c>
      <c r="ABO32" t="s">
        <v>69</v>
      </c>
      <c r="ABP32" t="s">
        <v>69</v>
      </c>
      <c r="ABQ32" t="s">
        <v>69</v>
      </c>
      <c r="ABR32" t="s">
        <v>69</v>
      </c>
      <c r="ABS32" t="s">
        <v>69</v>
      </c>
      <c r="ABT32" t="s">
        <v>69</v>
      </c>
      <c r="ABU32" t="s">
        <v>69</v>
      </c>
      <c r="ABV32" t="s">
        <v>69</v>
      </c>
      <c r="ABW32" t="s">
        <v>69</v>
      </c>
      <c r="ABX32" t="s">
        <v>69</v>
      </c>
      <c r="ABY32" t="s">
        <v>69</v>
      </c>
      <c r="ABZ32" t="s">
        <v>69</v>
      </c>
      <c r="ACA32" t="s">
        <v>69</v>
      </c>
      <c r="ACB32" t="s">
        <v>69</v>
      </c>
      <c r="ACC32" t="s">
        <v>69</v>
      </c>
      <c r="ACD32" t="s">
        <v>69</v>
      </c>
      <c r="ACE32" t="s">
        <v>69</v>
      </c>
      <c r="ACF32" t="s">
        <v>69</v>
      </c>
      <c r="ACG32" t="s">
        <v>69</v>
      </c>
      <c r="ACH32" t="s">
        <v>69</v>
      </c>
      <c r="ACI32" t="s">
        <v>69</v>
      </c>
      <c r="ACJ32" t="s">
        <v>69</v>
      </c>
      <c r="ACK32" t="s">
        <v>69</v>
      </c>
      <c r="ACL32" t="s">
        <v>69</v>
      </c>
      <c r="ACM32" t="s">
        <v>69</v>
      </c>
      <c r="ACN32" t="s">
        <v>69</v>
      </c>
      <c r="ACO32" t="s">
        <v>69</v>
      </c>
      <c r="ACP32" t="s">
        <v>69</v>
      </c>
      <c r="ACQ32" t="s">
        <v>69</v>
      </c>
      <c r="ACR32" t="s">
        <v>69</v>
      </c>
      <c r="ACS32" t="s">
        <v>69</v>
      </c>
      <c r="ACT32" t="s">
        <v>69</v>
      </c>
      <c r="ACU32" t="s">
        <v>69</v>
      </c>
      <c r="ACV32" t="s">
        <v>69</v>
      </c>
      <c r="ACW32" t="s">
        <v>69</v>
      </c>
      <c r="ACX32" t="s">
        <v>69</v>
      </c>
      <c r="ACY32" t="s">
        <v>69</v>
      </c>
      <c r="ACZ32" t="s">
        <v>69</v>
      </c>
      <c r="ADA32" t="s">
        <v>69</v>
      </c>
      <c r="ADB32" t="s">
        <v>69</v>
      </c>
      <c r="ADC32" t="s">
        <v>69</v>
      </c>
      <c r="ADD32" t="s">
        <v>69</v>
      </c>
      <c r="ADE32" t="s">
        <v>69</v>
      </c>
      <c r="ADF32" t="s">
        <v>69</v>
      </c>
      <c r="ADG32" t="s">
        <v>69</v>
      </c>
      <c r="ADH32" t="s">
        <v>69</v>
      </c>
      <c r="ADI32" t="s">
        <v>69</v>
      </c>
      <c r="ADJ32" t="s">
        <v>69</v>
      </c>
      <c r="ADK32" t="s">
        <v>69</v>
      </c>
      <c r="ADL32" t="s">
        <v>69</v>
      </c>
      <c r="ADM32" t="s">
        <v>69</v>
      </c>
      <c r="ADN32" t="s">
        <v>69</v>
      </c>
      <c r="ADO32" t="s">
        <v>69</v>
      </c>
      <c r="ADP32" t="s">
        <v>69</v>
      </c>
      <c r="ADQ32" t="s">
        <v>69</v>
      </c>
      <c r="ADR32" t="s">
        <v>69</v>
      </c>
      <c r="ADS32" t="s">
        <v>69</v>
      </c>
      <c r="ADT32" t="s">
        <v>69</v>
      </c>
      <c r="ADU32" t="s">
        <v>69</v>
      </c>
      <c r="ADV32" t="s">
        <v>69</v>
      </c>
      <c r="ADW32" t="s">
        <v>69</v>
      </c>
      <c r="ADX32" t="s">
        <v>69</v>
      </c>
      <c r="ADY32" t="s">
        <v>69</v>
      </c>
      <c r="ADZ32" t="s">
        <v>69</v>
      </c>
      <c r="AEA32" t="s">
        <v>69</v>
      </c>
      <c r="AEB32" t="s">
        <v>69</v>
      </c>
      <c r="AEC32" t="s">
        <v>69</v>
      </c>
      <c r="AED32" t="s">
        <v>69</v>
      </c>
      <c r="AEE32" t="s">
        <v>69</v>
      </c>
      <c r="AEF32" t="s">
        <v>69</v>
      </c>
      <c r="AEG32" t="s">
        <v>69</v>
      </c>
      <c r="AEH32" t="s">
        <v>69</v>
      </c>
      <c r="AEI32" t="s">
        <v>69</v>
      </c>
      <c r="AEJ32" t="s">
        <v>69</v>
      </c>
      <c r="AEK32" t="s">
        <v>69</v>
      </c>
      <c r="AEL32" t="s">
        <v>69</v>
      </c>
      <c r="AEM32" t="s">
        <v>69</v>
      </c>
      <c r="AEN32" t="s">
        <v>69</v>
      </c>
      <c r="AEO32" t="s">
        <v>69</v>
      </c>
      <c r="AEP32" t="s">
        <v>69</v>
      </c>
      <c r="AEQ32" t="s">
        <v>69</v>
      </c>
      <c r="AER32" t="s">
        <v>69</v>
      </c>
      <c r="AES32" t="s">
        <v>69</v>
      </c>
      <c r="AET32" t="s">
        <v>69</v>
      </c>
      <c r="AEU32" t="s">
        <v>69</v>
      </c>
      <c r="AEV32" t="s">
        <v>69</v>
      </c>
      <c r="AEW32" t="s">
        <v>69</v>
      </c>
      <c r="AEX32" t="s">
        <v>69</v>
      </c>
      <c r="AEY32" t="s">
        <v>69</v>
      </c>
      <c r="AEZ32" t="s">
        <v>69</v>
      </c>
      <c r="AFA32" t="s">
        <v>69</v>
      </c>
      <c r="AFB32" t="s">
        <v>69</v>
      </c>
      <c r="AFC32" t="s">
        <v>69</v>
      </c>
      <c r="AFD32" t="s">
        <v>69</v>
      </c>
      <c r="AFE32" t="s">
        <v>69</v>
      </c>
      <c r="AFF32" t="s">
        <v>69</v>
      </c>
      <c r="AFG32" t="s">
        <v>69</v>
      </c>
      <c r="AFH32" t="s">
        <v>69</v>
      </c>
      <c r="AFI32" t="s">
        <v>69</v>
      </c>
      <c r="AFJ32" t="s">
        <v>69</v>
      </c>
      <c r="AFK32" t="s">
        <v>69</v>
      </c>
      <c r="AFL32" t="s">
        <v>69</v>
      </c>
      <c r="AFM32" t="s">
        <v>69</v>
      </c>
      <c r="AFN32" t="s">
        <v>69</v>
      </c>
      <c r="AFO32" t="s">
        <v>69</v>
      </c>
      <c r="AFP32" t="s">
        <v>69</v>
      </c>
      <c r="AFQ32" t="s">
        <v>69</v>
      </c>
      <c r="AFR32" t="s">
        <v>69</v>
      </c>
      <c r="AFS32" t="s">
        <v>69</v>
      </c>
      <c r="AFT32" t="s">
        <v>69</v>
      </c>
      <c r="AFU32" t="s">
        <v>69</v>
      </c>
      <c r="AFV32" t="s">
        <v>69</v>
      </c>
      <c r="AFW32" t="s">
        <v>69</v>
      </c>
      <c r="AFX32" t="s">
        <v>69</v>
      </c>
      <c r="AFY32" t="s">
        <v>69</v>
      </c>
      <c r="AFZ32" t="s">
        <v>69</v>
      </c>
      <c r="AGA32" t="s">
        <v>69</v>
      </c>
      <c r="AGB32" t="s">
        <v>69</v>
      </c>
      <c r="AGC32" t="s">
        <v>69</v>
      </c>
      <c r="AGD32" t="s">
        <v>69</v>
      </c>
      <c r="AGE32" t="s">
        <v>69</v>
      </c>
      <c r="AGF32" t="s">
        <v>69</v>
      </c>
      <c r="AGG32" t="s">
        <v>69</v>
      </c>
      <c r="AGH32" t="s">
        <v>69</v>
      </c>
      <c r="AGI32" t="s">
        <v>69</v>
      </c>
      <c r="AGJ32" t="s">
        <v>69</v>
      </c>
      <c r="AGK32" t="s">
        <v>69</v>
      </c>
      <c r="AGL32" t="s">
        <v>69</v>
      </c>
      <c r="AGM32" t="s">
        <v>69</v>
      </c>
      <c r="AGN32" t="s">
        <v>69</v>
      </c>
      <c r="AGO32" t="s">
        <v>69</v>
      </c>
      <c r="AGP32" t="s">
        <v>69</v>
      </c>
      <c r="AGQ32" t="s">
        <v>69</v>
      </c>
      <c r="AGR32" t="s">
        <v>69</v>
      </c>
      <c r="AGS32" t="s">
        <v>69</v>
      </c>
      <c r="AGT32" t="s">
        <v>69</v>
      </c>
      <c r="AGU32" t="s">
        <v>69</v>
      </c>
      <c r="AGV32" t="s">
        <v>69</v>
      </c>
      <c r="AGW32" t="s">
        <v>69</v>
      </c>
      <c r="AGX32" t="s">
        <v>69</v>
      </c>
      <c r="AGY32" t="s">
        <v>69</v>
      </c>
      <c r="AGZ32" t="s">
        <v>69</v>
      </c>
      <c r="AHA32" t="s">
        <v>69</v>
      </c>
      <c r="AHB32" t="s">
        <v>69</v>
      </c>
      <c r="AHC32" t="s">
        <v>69</v>
      </c>
      <c r="AHD32" t="s">
        <v>69</v>
      </c>
      <c r="AHE32" t="s">
        <v>69</v>
      </c>
      <c r="AHF32" t="s">
        <v>69</v>
      </c>
      <c r="AHG32" t="s">
        <v>69</v>
      </c>
      <c r="AHH32" t="s">
        <v>69</v>
      </c>
      <c r="AHI32" t="s">
        <v>69</v>
      </c>
      <c r="AHJ32" t="s">
        <v>69</v>
      </c>
      <c r="AHK32" t="s">
        <v>69</v>
      </c>
      <c r="AHL32" t="s">
        <v>69</v>
      </c>
      <c r="AHM32" t="s">
        <v>69</v>
      </c>
      <c r="AHN32" t="s">
        <v>69</v>
      </c>
      <c r="AHO32" t="s">
        <v>69</v>
      </c>
      <c r="AHP32" t="s">
        <v>69</v>
      </c>
      <c r="AHQ32" t="s">
        <v>69</v>
      </c>
      <c r="AHR32" t="s">
        <v>69</v>
      </c>
      <c r="AHS32" t="s">
        <v>69</v>
      </c>
      <c r="AHT32" t="s">
        <v>69</v>
      </c>
      <c r="AHU32" t="s">
        <v>69</v>
      </c>
      <c r="AHV32" t="s">
        <v>69</v>
      </c>
      <c r="AHW32" t="s">
        <v>69</v>
      </c>
      <c r="AHX32" t="s">
        <v>69</v>
      </c>
      <c r="AHY32" t="s">
        <v>69</v>
      </c>
      <c r="AHZ32" t="s">
        <v>69</v>
      </c>
      <c r="AIA32" t="s">
        <v>69</v>
      </c>
      <c r="AIB32" t="s">
        <v>69</v>
      </c>
      <c r="AIC32" t="s">
        <v>69</v>
      </c>
      <c r="AID32" t="s">
        <v>69</v>
      </c>
      <c r="AIE32" t="s">
        <v>69</v>
      </c>
      <c r="AIF32" t="s">
        <v>69</v>
      </c>
      <c r="AIG32" t="s">
        <v>69</v>
      </c>
      <c r="AIH32" t="s">
        <v>69</v>
      </c>
      <c r="AII32" t="s">
        <v>69</v>
      </c>
      <c r="AIJ32" t="s">
        <v>69</v>
      </c>
      <c r="AIK32" t="s">
        <v>69</v>
      </c>
      <c r="AIL32" t="s">
        <v>69</v>
      </c>
      <c r="AIM32" t="s">
        <v>69</v>
      </c>
      <c r="AIN32" t="s">
        <v>69</v>
      </c>
      <c r="AIO32" t="s">
        <v>69</v>
      </c>
      <c r="AIP32" t="s">
        <v>69</v>
      </c>
      <c r="AIQ32" t="s">
        <v>69</v>
      </c>
      <c r="AIR32" t="s">
        <v>69</v>
      </c>
      <c r="AIS32" t="s">
        <v>69</v>
      </c>
      <c r="AIT32" t="s">
        <v>69</v>
      </c>
      <c r="AIU32" t="s">
        <v>69</v>
      </c>
      <c r="AIV32" t="s">
        <v>69</v>
      </c>
      <c r="AIW32" t="s">
        <v>69</v>
      </c>
      <c r="AIX32" t="s">
        <v>69</v>
      </c>
      <c r="AIY32" t="s">
        <v>69</v>
      </c>
      <c r="AIZ32" t="s">
        <v>69</v>
      </c>
      <c r="AJA32" t="s">
        <v>69</v>
      </c>
      <c r="AJB32" t="s">
        <v>69</v>
      </c>
      <c r="AJC32" t="s">
        <v>69</v>
      </c>
      <c r="AJD32" t="s">
        <v>69</v>
      </c>
      <c r="AJE32" t="s">
        <v>69</v>
      </c>
      <c r="AJF32" t="s">
        <v>69</v>
      </c>
      <c r="AJG32" t="s">
        <v>69</v>
      </c>
      <c r="AJH32" t="s">
        <v>69</v>
      </c>
      <c r="AJI32" t="s">
        <v>69</v>
      </c>
      <c r="AJJ32" t="s">
        <v>69</v>
      </c>
      <c r="AJK32" t="s">
        <v>69</v>
      </c>
      <c r="AJL32" t="s">
        <v>69</v>
      </c>
      <c r="AJM32" t="s">
        <v>69</v>
      </c>
      <c r="AJN32" t="s">
        <v>69</v>
      </c>
      <c r="AJO32" t="s">
        <v>69</v>
      </c>
      <c r="AJP32" t="s">
        <v>69</v>
      </c>
      <c r="AJQ32" t="s">
        <v>69</v>
      </c>
      <c r="AJR32" t="s">
        <v>69</v>
      </c>
      <c r="AJS32" t="s">
        <v>69</v>
      </c>
      <c r="AJT32" t="s">
        <v>69</v>
      </c>
      <c r="AJU32" t="s">
        <v>69</v>
      </c>
      <c r="AJV32" t="s">
        <v>69</v>
      </c>
      <c r="AJW32" t="s">
        <v>69</v>
      </c>
      <c r="AJX32" t="s">
        <v>69</v>
      </c>
      <c r="AJY32" t="s">
        <v>69</v>
      </c>
      <c r="AJZ32" t="s">
        <v>69</v>
      </c>
      <c r="AKA32" t="s">
        <v>69</v>
      </c>
      <c r="AKB32" t="s">
        <v>69</v>
      </c>
      <c r="AKC32" t="s">
        <v>69</v>
      </c>
      <c r="AKD32" t="s">
        <v>69</v>
      </c>
      <c r="AKE32" t="s">
        <v>69</v>
      </c>
      <c r="AKF32" t="s">
        <v>69</v>
      </c>
      <c r="AKG32" t="s">
        <v>69</v>
      </c>
      <c r="AKH32" t="s">
        <v>69</v>
      </c>
      <c r="AKI32" t="s">
        <v>69</v>
      </c>
      <c r="AKJ32" t="s">
        <v>69</v>
      </c>
      <c r="AKK32" t="s">
        <v>69</v>
      </c>
      <c r="AKL32" t="s">
        <v>69</v>
      </c>
      <c r="AKM32" t="s">
        <v>69</v>
      </c>
      <c r="AKN32" t="s">
        <v>69</v>
      </c>
      <c r="AKO32" t="s">
        <v>69</v>
      </c>
      <c r="AKP32" t="s">
        <v>69</v>
      </c>
      <c r="AKQ32" t="s">
        <v>69</v>
      </c>
      <c r="AKR32" t="s">
        <v>69</v>
      </c>
      <c r="AKS32" t="s">
        <v>69</v>
      </c>
      <c r="AKT32" t="s">
        <v>69</v>
      </c>
      <c r="AKU32" t="s">
        <v>69</v>
      </c>
      <c r="AKV32" t="s">
        <v>69</v>
      </c>
      <c r="AKW32" t="s">
        <v>69</v>
      </c>
      <c r="AKX32" t="s">
        <v>69</v>
      </c>
      <c r="AKY32" t="s">
        <v>69</v>
      </c>
      <c r="AKZ32" t="s">
        <v>69</v>
      </c>
      <c r="ALA32" t="s">
        <v>69</v>
      </c>
      <c r="ALB32" t="s">
        <v>69</v>
      </c>
      <c r="ALC32" t="s">
        <v>69</v>
      </c>
      <c r="ALD32" t="s">
        <v>69</v>
      </c>
      <c r="ALE32" t="s">
        <v>69</v>
      </c>
      <c r="ALF32" t="s">
        <v>69</v>
      </c>
      <c r="ALG32" t="s">
        <v>69</v>
      </c>
      <c r="ALH32" t="s">
        <v>69</v>
      </c>
      <c r="ALI32" t="s">
        <v>69</v>
      </c>
      <c r="ALJ32" t="s">
        <v>69</v>
      </c>
      <c r="ALK32" t="s">
        <v>69</v>
      </c>
      <c r="ALL32" t="s">
        <v>69</v>
      </c>
      <c r="ALM32" t="s">
        <v>69</v>
      </c>
      <c r="ALN32" t="s">
        <v>69</v>
      </c>
      <c r="ALO32" t="s">
        <v>69</v>
      </c>
      <c r="ALP32" t="s">
        <v>69</v>
      </c>
      <c r="ALQ32" t="s">
        <v>69</v>
      </c>
      <c r="ALR32" t="s">
        <v>69</v>
      </c>
      <c r="ALS32" t="s">
        <v>69</v>
      </c>
      <c r="ALT32" t="s">
        <v>69</v>
      </c>
      <c r="ALU32" t="s">
        <v>69</v>
      </c>
      <c r="ALV32" t="s">
        <v>69</v>
      </c>
      <c r="ALW32" t="s">
        <v>69</v>
      </c>
      <c r="ALX32" t="s">
        <v>69</v>
      </c>
      <c r="ALY32" t="s">
        <v>69</v>
      </c>
      <c r="ALZ32" t="s">
        <v>69</v>
      </c>
      <c r="AMA32" t="s">
        <v>69</v>
      </c>
      <c r="AMB32" t="s">
        <v>69</v>
      </c>
      <c r="AMC32" t="s">
        <v>69</v>
      </c>
      <c r="AMD32" t="s">
        <v>69</v>
      </c>
      <c r="AME32" t="s">
        <v>69</v>
      </c>
      <c r="AMF32" t="s">
        <v>69</v>
      </c>
      <c r="AMG32" t="s">
        <v>69</v>
      </c>
      <c r="AMH32" t="s">
        <v>69</v>
      </c>
      <c r="AMI32" t="s">
        <v>69</v>
      </c>
      <c r="AMJ32" t="s">
        <v>69</v>
      </c>
      <c r="AMK32" t="s">
        <v>69</v>
      </c>
      <c r="AML32" t="s">
        <v>69</v>
      </c>
      <c r="AMM32" t="s">
        <v>69</v>
      </c>
      <c r="AMN32" t="s">
        <v>69</v>
      </c>
      <c r="AMO32" t="s">
        <v>69</v>
      </c>
      <c r="AMP32" t="s">
        <v>69</v>
      </c>
      <c r="AMQ32" t="s">
        <v>69</v>
      </c>
      <c r="AMR32" t="s">
        <v>69</v>
      </c>
      <c r="AMS32" t="s">
        <v>69</v>
      </c>
      <c r="AMT32" t="s">
        <v>69</v>
      </c>
      <c r="AMU32" t="s">
        <v>69</v>
      </c>
      <c r="AMV32" t="s">
        <v>69</v>
      </c>
      <c r="AMW32" t="s">
        <v>69</v>
      </c>
      <c r="AMX32" t="s">
        <v>69</v>
      </c>
      <c r="AMY32" t="s">
        <v>69</v>
      </c>
      <c r="AMZ32" t="s">
        <v>69</v>
      </c>
      <c r="ANA32" t="s">
        <v>69</v>
      </c>
      <c r="ANB32" t="s">
        <v>69</v>
      </c>
      <c r="ANC32" t="s">
        <v>69</v>
      </c>
      <c r="AND32" t="s">
        <v>69</v>
      </c>
      <c r="ANE32" t="s">
        <v>69</v>
      </c>
      <c r="ANF32" t="s">
        <v>69</v>
      </c>
      <c r="ANG32" t="s">
        <v>69</v>
      </c>
      <c r="ANH32" t="s">
        <v>69</v>
      </c>
      <c r="ANI32" t="s">
        <v>69</v>
      </c>
      <c r="ANJ32" t="s">
        <v>69</v>
      </c>
      <c r="ANK32" t="s">
        <v>69</v>
      </c>
      <c r="ANL32" t="s">
        <v>69</v>
      </c>
      <c r="ANM32" t="s">
        <v>69</v>
      </c>
      <c r="ANN32" t="s">
        <v>69</v>
      </c>
      <c r="ANO32" t="s">
        <v>69</v>
      </c>
      <c r="ANP32" t="s">
        <v>69</v>
      </c>
      <c r="ANQ32" t="s">
        <v>69</v>
      </c>
      <c r="ANR32" t="s">
        <v>69</v>
      </c>
      <c r="ANS32" t="s">
        <v>69</v>
      </c>
      <c r="ANT32" t="s">
        <v>69</v>
      </c>
      <c r="ANU32" t="s">
        <v>69</v>
      </c>
      <c r="ANV32" t="s">
        <v>69</v>
      </c>
      <c r="ANW32" t="s">
        <v>69</v>
      </c>
      <c r="ANX32" t="s">
        <v>69</v>
      </c>
      <c r="ANY32" t="s">
        <v>69</v>
      </c>
      <c r="ANZ32" t="s">
        <v>69</v>
      </c>
      <c r="AOA32" t="s">
        <v>69</v>
      </c>
      <c r="AOB32" t="s">
        <v>69</v>
      </c>
      <c r="AOC32" t="s">
        <v>69</v>
      </c>
      <c r="AOD32" t="s">
        <v>69</v>
      </c>
      <c r="AOE32" t="s">
        <v>69</v>
      </c>
      <c r="AOF32" t="s">
        <v>69</v>
      </c>
      <c r="AOG32" t="s">
        <v>69</v>
      </c>
      <c r="AOH32" t="s">
        <v>69</v>
      </c>
      <c r="AOI32" t="s">
        <v>69</v>
      </c>
      <c r="AOJ32" t="s">
        <v>69</v>
      </c>
      <c r="AOK32" t="s">
        <v>69</v>
      </c>
      <c r="AOL32" t="s">
        <v>69</v>
      </c>
      <c r="AOM32" t="s">
        <v>69</v>
      </c>
      <c r="AON32" t="s">
        <v>69</v>
      </c>
      <c r="AOO32" t="s">
        <v>69</v>
      </c>
      <c r="AOP32" t="s">
        <v>69</v>
      </c>
      <c r="AOQ32" t="s">
        <v>69</v>
      </c>
      <c r="AOR32" t="s">
        <v>69</v>
      </c>
      <c r="AOS32" t="s">
        <v>69</v>
      </c>
      <c r="AOT32" t="s">
        <v>69</v>
      </c>
      <c r="AOU32" t="s">
        <v>69</v>
      </c>
      <c r="AOV32" t="s">
        <v>69</v>
      </c>
      <c r="AOW32" t="s">
        <v>69</v>
      </c>
      <c r="AOX32" t="s">
        <v>69</v>
      </c>
      <c r="AOY32" t="s">
        <v>69</v>
      </c>
      <c r="AOZ32" t="s">
        <v>69</v>
      </c>
      <c r="APA32" t="s">
        <v>69</v>
      </c>
      <c r="APB32" t="s">
        <v>69</v>
      </c>
      <c r="APC32" t="s">
        <v>69</v>
      </c>
      <c r="APD32" t="s">
        <v>69</v>
      </c>
      <c r="APE32" t="s">
        <v>69</v>
      </c>
      <c r="APF32" t="s">
        <v>69</v>
      </c>
      <c r="APG32" t="s">
        <v>69</v>
      </c>
      <c r="APH32" t="s">
        <v>69</v>
      </c>
      <c r="API32" t="s">
        <v>69</v>
      </c>
      <c r="APJ32" t="s">
        <v>69</v>
      </c>
      <c r="APK32" t="s">
        <v>69</v>
      </c>
      <c r="APL32" t="s">
        <v>69</v>
      </c>
      <c r="APM32" t="s">
        <v>69</v>
      </c>
      <c r="APN32" t="s">
        <v>69</v>
      </c>
      <c r="APO32" t="s">
        <v>69</v>
      </c>
      <c r="APP32" t="s">
        <v>69</v>
      </c>
      <c r="APQ32" t="s">
        <v>69</v>
      </c>
      <c r="APR32" t="s">
        <v>69</v>
      </c>
      <c r="APS32" t="s">
        <v>69</v>
      </c>
      <c r="APT32" t="s">
        <v>69</v>
      </c>
      <c r="APU32" t="s">
        <v>69</v>
      </c>
      <c r="APV32" t="s">
        <v>69</v>
      </c>
      <c r="APW32" t="s">
        <v>69</v>
      </c>
      <c r="APX32" t="s">
        <v>69</v>
      </c>
      <c r="APY32" t="s">
        <v>69</v>
      </c>
      <c r="APZ32" t="s">
        <v>69</v>
      </c>
      <c r="AQA32" t="s">
        <v>69</v>
      </c>
      <c r="AQB32" t="s">
        <v>69</v>
      </c>
      <c r="AQC32" t="s">
        <v>69</v>
      </c>
      <c r="AQD32" t="s">
        <v>69</v>
      </c>
      <c r="AQE32" t="s">
        <v>69</v>
      </c>
      <c r="AQF32" t="s">
        <v>69</v>
      </c>
      <c r="AQG32" t="s">
        <v>69</v>
      </c>
      <c r="AQH32" t="s">
        <v>69</v>
      </c>
      <c r="AQI32" t="s">
        <v>69</v>
      </c>
      <c r="AQJ32" t="s">
        <v>69</v>
      </c>
      <c r="AQK32" t="s">
        <v>69</v>
      </c>
      <c r="AQL32" t="s">
        <v>69</v>
      </c>
      <c r="AQM32" t="s">
        <v>69</v>
      </c>
      <c r="AQN32" t="s">
        <v>69</v>
      </c>
      <c r="AQO32" t="s">
        <v>69</v>
      </c>
      <c r="AQP32" t="s">
        <v>69</v>
      </c>
      <c r="AQQ32" t="s">
        <v>69</v>
      </c>
      <c r="AQR32" t="s">
        <v>69</v>
      </c>
      <c r="AQS32" t="s">
        <v>69</v>
      </c>
      <c r="AQT32" t="s">
        <v>69</v>
      </c>
      <c r="AQU32" t="s">
        <v>69</v>
      </c>
      <c r="AQV32" t="s">
        <v>69</v>
      </c>
      <c r="AQW32" t="s">
        <v>69</v>
      </c>
      <c r="AQX32" t="s">
        <v>69</v>
      </c>
      <c r="AQY32" t="s">
        <v>69</v>
      </c>
      <c r="AQZ32" t="s">
        <v>69</v>
      </c>
      <c r="ARA32" t="s">
        <v>69</v>
      </c>
      <c r="ARB32" t="s">
        <v>69</v>
      </c>
      <c r="ARC32" t="s">
        <v>69</v>
      </c>
      <c r="ARD32" t="s">
        <v>69</v>
      </c>
      <c r="ARE32" t="s">
        <v>69</v>
      </c>
      <c r="ARF32" t="s">
        <v>69</v>
      </c>
      <c r="ARG32" t="s">
        <v>69</v>
      </c>
      <c r="ARH32" t="s">
        <v>69</v>
      </c>
      <c r="ARI32" t="s">
        <v>69</v>
      </c>
      <c r="ARJ32" t="s">
        <v>94</v>
      </c>
      <c r="ARK32" t="s">
        <v>97</v>
      </c>
      <c r="ARL32" t="s">
        <v>100</v>
      </c>
      <c r="ARM32" t="s">
        <v>101</v>
      </c>
      <c r="ARN32" t="s">
        <v>102</v>
      </c>
      <c r="ARO32" t="s">
        <v>103</v>
      </c>
      <c r="ARP32" t="s">
        <v>104</v>
      </c>
      <c r="ARQ32" t="s">
        <v>69</v>
      </c>
      <c r="ARR32" t="s">
        <v>69</v>
      </c>
      <c r="ARS32" t="s">
        <v>69</v>
      </c>
      <c r="ART32" t="s">
        <v>69</v>
      </c>
      <c r="ARU32" t="s">
        <v>69</v>
      </c>
      <c r="ARV32" t="s">
        <v>69</v>
      </c>
      <c r="ARW32" t="s">
        <v>107</v>
      </c>
      <c r="ARX32" t="s">
        <v>108</v>
      </c>
      <c r="ARY32" t="s">
        <v>109</v>
      </c>
      <c r="ARZ32" t="s">
        <v>110</v>
      </c>
      <c r="ASA32" t="s">
        <v>111</v>
      </c>
      <c r="ASB32" t="s">
        <v>113</v>
      </c>
      <c r="ASC32" t="s">
        <v>114</v>
      </c>
      <c r="ASD32" t="s">
        <v>115</v>
      </c>
      <c r="ASE32" t="s">
        <v>117</v>
      </c>
    </row>
    <row r="33" spans="1:1175">
      <c r="A33" s="1" t="s">
        <v>47</v>
      </c>
      <c r="ARJ33" t="s">
        <v>95</v>
      </c>
      <c r="ARK33" t="s">
        <v>98</v>
      </c>
      <c r="ARL33" t="s">
        <v>98</v>
      </c>
      <c r="ARM33" t="s">
        <v>95</v>
      </c>
      <c r="ARN33" t="s">
        <v>95</v>
      </c>
      <c r="ARO33" t="s">
        <v>95</v>
      </c>
      <c r="ARP33" t="s">
        <v>95</v>
      </c>
      <c r="ARW33" t="s">
        <v>95</v>
      </c>
      <c r="ARX33" t="s">
        <v>95</v>
      </c>
      <c r="ARY33" t="s">
        <v>95</v>
      </c>
      <c r="ARZ33" t="s">
        <v>95</v>
      </c>
      <c r="ASA33" t="s">
        <v>95</v>
      </c>
      <c r="ASB33" t="s">
        <v>95</v>
      </c>
      <c r="ASC33" t="s">
        <v>95</v>
      </c>
      <c r="ASD33" t="s">
        <v>116</v>
      </c>
      <c r="ASE33" t="s">
        <v>116</v>
      </c>
    </row>
    <row r="34" spans="1:1175">
      <c r="A34" s="1" t="s">
        <v>48</v>
      </c>
      <c r="ARJ34" t="s">
        <v>96</v>
      </c>
      <c r="ARK34" t="s">
        <v>99</v>
      </c>
      <c r="ARL34" t="s">
        <v>96</v>
      </c>
      <c r="ARM34" t="s">
        <v>96</v>
      </c>
      <c r="ARN34" t="s">
        <v>96</v>
      </c>
      <c r="ARO34" t="s">
        <v>96</v>
      </c>
      <c r="ARP34" t="s">
        <v>96</v>
      </c>
      <c r="ARW34" t="s">
        <v>99</v>
      </c>
      <c r="ARX34" t="s">
        <v>96</v>
      </c>
      <c r="ARY34" t="s">
        <v>96</v>
      </c>
      <c r="ARZ34" t="s">
        <v>96</v>
      </c>
      <c r="ASA34" t="s">
        <v>112</v>
      </c>
      <c r="ASB34" t="s">
        <v>112</v>
      </c>
      <c r="ASC34" t="s">
        <v>112</v>
      </c>
      <c r="ASD34" t="s">
        <v>112</v>
      </c>
      <c r="ASE34" t="s">
        <v>112</v>
      </c>
    </row>
    <row r="35" spans="1:1175">
      <c r="A35" s="1" t="s">
        <v>49</v>
      </c>
    </row>
    <row r="36" spans="1:1175">
      <c r="A36" s="1" t="s">
        <v>50</v>
      </c>
      <c r="B36" t="s">
        <v>70</v>
      </c>
      <c r="C36" t="s">
        <v>85</v>
      </c>
      <c r="D36" t="s">
        <v>85</v>
      </c>
      <c r="E36" t="s">
        <v>85</v>
      </c>
      <c r="F36" t="s">
        <v>85</v>
      </c>
      <c r="G36" t="s">
        <v>85</v>
      </c>
      <c r="H36" t="s">
        <v>85</v>
      </c>
      <c r="I36" t="s">
        <v>85</v>
      </c>
      <c r="J36" t="s">
        <v>85</v>
      </c>
      <c r="K36" t="s">
        <v>85</v>
      </c>
      <c r="L36" t="s">
        <v>85</v>
      </c>
      <c r="M36" t="s">
        <v>85</v>
      </c>
      <c r="N36" t="s">
        <v>85</v>
      </c>
      <c r="O36" t="s">
        <v>85</v>
      </c>
      <c r="P36" t="s">
        <v>85</v>
      </c>
      <c r="Q36" t="s">
        <v>85</v>
      </c>
      <c r="R36" t="s">
        <v>85</v>
      </c>
      <c r="S36" t="s">
        <v>85</v>
      </c>
      <c r="T36" t="s">
        <v>85</v>
      </c>
      <c r="U36" t="s">
        <v>85</v>
      </c>
      <c r="V36" t="s">
        <v>85</v>
      </c>
      <c r="W36" t="s">
        <v>85</v>
      </c>
      <c r="X36" t="s">
        <v>85</v>
      </c>
      <c r="Y36" t="s">
        <v>85</v>
      </c>
      <c r="Z36" t="s">
        <v>85</v>
      </c>
      <c r="AA36" t="s">
        <v>85</v>
      </c>
      <c r="AB36" t="s">
        <v>85</v>
      </c>
      <c r="AC36" t="s">
        <v>85</v>
      </c>
      <c r="AD36" t="s">
        <v>85</v>
      </c>
      <c r="AE36" t="s">
        <v>85</v>
      </c>
      <c r="AF36" t="s">
        <v>85</v>
      </c>
      <c r="AG36" t="s">
        <v>85</v>
      </c>
      <c r="AH36" t="s">
        <v>85</v>
      </c>
      <c r="AI36" t="s">
        <v>85</v>
      </c>
      <c r="AJ36" t="s">
        <v>85</v>
      </c>
      <c r="AK36" t="s">
        <v>85</v>
      </c>
      <c r="AL36" t="s">
        <v>85</v>
      </c>
      <c r="AM36" t="s">
        <v>85</v>
      </c>
      <c r="AN36" t="s">
        <v>85</v>
      </c>
      <c r="AO36" t="s">
        <v>85</v>
      </c>
      <c r="AP36" t="s">
        <v>85</v>
      </c>
      <c r="AQ36" t="s">
        <v>85</v>
      </c>
      <c r="AR36" t="s">
        <v>85</v>
      </c>
      <c r="AS36" t="s">
        <v>85</v>
      </c>
      <c r="AT36" t="s">
        <v>85</v>
      </c>
      <c r="AU36" t="s">
        <v>85</v>
      </c>
      <c r="AV36" t="s">
        <v>85</v>
      </c>
      <c r="AW36" t="s">
        <v>85</v>
      </c>
      <c r="AX36" t="s">
        <v>85</v>
      </c>
      <c r="AY36" t="s">
        <v>85</v>
      </c>
      <c r="AZ36" t="s">
        <v>85</v>
      </c>
      <c r="BA36" t="s">
        <v>85</v>
      </c>
      <c r="BB36" t="s">
        <v>85</v>
      </c>
      <c r="BC36" t="s">
        <v>85</v>
      </c>
      <c r="BD36" t="s">
        <v>85</v>
      </c>
      <c r="BE36" t="s">
        <v>85</v>
      </c>
      <c r="BF36" t="s">
        <v>85</v>
      </c>
      <c r="BG36" t="s">
        <v>85</v>
      </c>
      <c r="BH36" t="s">
        <v>85</v>
      </c>
      <c r="BI36" t="s">
        <v>85</v>
      </c>
      <c r="BJ36" t="s">
        <v>85</v>
      </c>
      <c r="BK36" t="s">
        <v>85</v>
      </c>
      <c r="BL36" t="s">
        <v>85</v>
      </c>
      <c r="BM36" t="s">
        <v>85</v>
      </c>
      <c r="BN36" t="s">
        <v>85</v>
      </c>
      <c r="BO36" t="s">
        <v>85</v>
      </c>
      <c r="BP36" t="s">
        <v>85</v>
      </c>
      <c r="BQ36" t="s">
        <v>85</v>
      </c>
      <c r="BR36" t="s">
        <v>85</v>
      </c>
      <c r="BS36" t="s">
        <v>85</v>
      </c>
      <c r="BT36" t="s">
        <v>85</v>
      </c>
      <c r="BU36" t="s">
        <v>85</v>
      </c>
      <c r="BV36" t="s">
        <v>85</v>
      </c>
      <c r="BW36" t="s">
        <v>85</v>
      </c>
      <c r="BX36" t="s">
        <v>85</v>
      </c>
      <c r="BY36" t="s">
        <v>85</v>
      </c>
      <c r="BZ36" t="s">
        <v>85</v>
      </c>
      <c r="CA36" t="s">
        <v>85</v>
      </c>
      <c r="CB36" t="s">
        <v>85</v>
      </c>
      <c r="CC36" t="s">
        <v>85</v>
      </c>
      <c r="CD36" t="s">
        <v>85</v>
      </c>
      <c r="CE36" t="s">
        <v>85</v>
      </c>
      <c r="CF36" t="s">
        <v>85</v>
      </c>
      <c r="CG36" t="s">
        <v>85</v>
      </c>
      <c r="CH36" t="s">
        <v>85</v>
      </c>
      <c r="CI36" t="s">
        <v>85</v>
      </c>
      <c r="CJ36" t="s">
        <v>85</v>
      </c>
      <c r="CK36" t="s">
        <v>85</v>
      </c>
      <c r="CL36" t="s">
        <v>85</v>
      </c>
      <c r="CM36" t="s">
        <v>85</v>
      </c>
      <c r="CN36" t="s">
        <v>85</v>
      </c>
      <c r="CO36" t="s">
        <v>85</v>
      </c>
      <c r="CP36" t="s">
        <v>85</v>
      </c>
      <c r="CQ36" t="s">
        <v>85</v>
      </c>
      <c r="CR36" t="s">
        <v>85</v>
      </c>
      <c r="CS36" t="s">
        <v>85</v>
      </c>
      <c r="CT36" t="s">
        <v>85</v>
      </c>
      <c r="CU36" t="s">
        <v>85</v>
      </c>
      <c r="CV36" t="s">
        <v>85</v>
      </c>
      <c r="CW36" t="s">
        <v>85</v>
      </c>
      <c r="CX36" t="s">
        <v>85</v>
      </c>
      <c r="CY36" t="s">
        <v>85</v>
      </c>
      <c r="CZ36" t="s">
        <v>85</v>
      </c>
      <c r="DA36" t="s">
        <v>85</v>
      </c>
      <c r="DB36" t="s">
        <v>85</v>
      </c>
      <c r="DC36" t="s">
        <v>85</v>
      </c>
      <c r="DD36" t="s">
        <v>85</v>
      </c>
      <c r="DE36" t="s">
        <v>85</v>
      </c>
      <c r="DF36" t="s">
        <v>85</v>
      </c>
      <c r="DG36" t="s">
        <v>85</v>
      </c>
      <c r="DH36" t="s">
        <v>85</v>
      </c>
      <c r="DI36" t="s">
        <v>85</v>
      </c>
      <c r="DJ36" t="s">
        <v>85</v>
      </c>
      <c r="DK36" t="s">
        <v>85</v>
      </c>
      <c r="DL36" t="s">
        <v>85</v>
      </c>
      <c r="DM36" t="s">
        <v>85</v>
      </c>
      <c r="DN36" t="s">
        <v>85</v>
      </c>
      <c r="DO36" t="s">
        <v>85</v>
      </c>
      <c r="DP36" t="s">
        <v>85</v>
      </c>
      <c r="DQ36" t="s">
        <v>85</v>
      </c>
      <c r="DR36" t="s">
        <v>85</v>
      </c>
      <c r="DS36" t="s">
        <v>85</v>
      </c>
      <c r="DT36" t="s">
        <v>85</v>
      </c>
      <c r="DU36" t="s">
        <v>85</v>
      </c>
      <c r="DV36" t="s">
        <v>85</v>
      </c>
      <c r="DW36" t="s">
        <v>85</v>
      </c>
      <c r="DX36" t="s">
        <v>85</v>
      </c>
      <c r="DY36" t="s">
        <v>85</v>
      </c>
      <c r="DZ36" t="s">
        <v>85</v>
      </c>
      <c r="EA36" t="s">
        <v>85</v>
      </c>
      <c r="EB36" t="s">
        <v>85</v>
      </c>
      <c r="EC36" t="s">
        <v>85</v>
      </c>
      <c r="ED36" t="s">
        <v>85</v>
      </c>
      <c r="EE36" t="s">
        <v>85</v>
      </c>
      <c r="EF36" t="s">
        <v>85</v>
      </c>
      <c r="EG36" t="s">
        <v>85</v>
      </c>
      <c r="EH36" t="s">
        <v>85</v>
      </c>
      <c r="EI36" t="s">
        <v>85</v>
      </c>
      <c r="EJ36" t="s">
        <v>85</v>
      </c>
      <c r="EK36" t="s">
        <v>85</v>
      </c>
      <c r="EL36" t="s">
        <v>85</v>
      </c>
      <c r="EM36" t="s">
        <v>85</v>
      </c>
      <c r="EN36" t="s">
        <v>85</v>
      </c>
      <c r="EO36" t="s">
        <v>85</v>
      </c>
      <c r="EP36" t="s">
        <v>85</v>
      </c>
      <c r="EQ36" t="s">
        <v>85</v>
      </c>
      <c r="ER36" t="s">
        <v>85</v>
      </c>
      <c r="ES36" t="s">
        <v>85</v>
      </c>
      <c r="ET36" t="s">
        <v>85</v>
      </c>
      <c r="EU36" t="s">
        <v>85</v>
      </c>
      <c r="EV36" t="s">
        <v>85</v>
      </c>
      <c r="EW36" t="s">
        <v>85</v>
      </c>
      <c r="EX36" t="s">
        <v>85</v>
      </c>
      <c r="EY36" t="s">
        <v>85</v>
      </c>
      <c r="EZ36" t="s">
        <v>85</v>
      </c>
      <c r="FA36" t="s">
        <v>85</v>
      </c>
      <c r="FB36" t="s">
        <v>85</v>
      </c>
      <c r="FC36" t="s">
        <v>85</v>
      </c>
      <c r="FD36" t="s">
        <v>85</v>
      </c>
      <c r="FE36" t="s">
        <v>85</v>
      </c>
      <c r="FF36" t="s">
        <v>85</v>
      </c>
      <c r="FG36" t="s">
        <v>85</v>
      </c>
      <c r="FH36" t="s">
        <v>85</v>
      </c>
      <c r="FI36" t="s">
        <v>85</v>
      </c>
      <c r="FJ36" t="s">
        <v>85</v>
      </c>
      <c r="FK36" t="s">
        <v>85</v>
      </c>
      <c r="FL36" t="s">
        <v>85</v>
      </c>
      <c r="FM36" t="s">
        <v>85</v>
      </c>
      <c r="FN36" t="s">
        <v>85</v>
      </c>
      <c r="FO36" t="s">
        <v>85</v>
      </c>
      <c r="FP36" t="s">
        <v>85</v>
      </c>
      <c r="FQ36" t="s">
        <v>85</v>
      </c>
      <c r="FR36" t="s">
        <v>85</v>
      </c>
      <c r="FS36" t="s">
        <v>85</v>
      </c>
      <c r="FT36" t="s">
        <v>85</v>
      </c>
      <c r="FU36" t="s">
        <v>85</v>
      </c>
      <c r="FV36" t="s">
        <v>85</v>
      </c>
      <c r="FW36" t="s">
        <v>85</v>
      </c>
      <c r="FX36" t="s">
        <v>85</v>
      </c>
      <c r="FY36" t="s">
        <v>85</v>
      </c>
      <c r="FZ36" t="s">
        <v>85</v>
      </c>
      <c r="GA36" t="s">
        <v>70</v>
      </c>
      <c r="GB36" t="s">
        <v>70</v>
      </c>
      <c r="GC36" t="s">
        <v>70</v>
      </c>
      <c r="GD36" t="s">
        <v>70</v>
      </c>
      <c r="GE36" t="s">
        <v>70</v>
      </c>
      <c r="GF36" t="s">
        <v>85</v>
      </c>
      <c r="GG36" t="s">
        <v>85</v>
      </c>
      <c r="GH36" t="s">
        <v>70</v>
      </c>
      <c r="GI36" t="s">
        <v>70</v>
      </c>
      <c r="GJ36" t="s">
        <v>70</v>
      </c>
      <c r="GK36" t="s">
        <v>70</v>
      </c>
      <c r="GL36" t="s">
        <v>70</v>
      </c>
      <c r="GM36" t="s">
        <v>70</v>
      </c>
      <c r="GN36" t="s">
        <v>70</v>
      </c>
      <c r="GO36" t="s">
        <v>70</v>
      </c>
      <c r="GP36" t="s">
        <v>85</v>
      </c>
      <c r="GQ36" t="s">
        <v>85</v>
      </c>
      <c r="GR36" t="s">
        <v>85</v>
      </c>
      <c r="GS36" t="s">
        <v>85</v>
      </c>
      <c r="GT36" t="s">
        <v>85</v>
      </c>
      <c r="GU36" t="s">
        <v>85</v>
      </c>
      <c r="GV36" t="s">
        <v>85</v>
      </c>
      <c r="GW36" t="s">
        <v>85</v>
      </c>
      <c r="GX36" t="s">
        <v>85</v>
      </c>
      <c r="GY36" t="s">
        <v>85</v>
      </c>
      <c r="GZ36" t="s">
        <v>85</v>
      </c>
      <c r="HA36" t="s">
        <v>85</v>
      </c>
      <c r="HB36" t="s">
        <v>85</v>
      </c>
      <c r="HC36" t="s">
        <v>85</v>
      </c>
      <c r="HD36" t="s">
        <v>85</v>
      </c>
      <c r="HE36" t="s">
        <v>85</v>
      </c>
      <c r="HF36" t="s">
        <v>85</v>
      </c>
      <c r="HG36" t="s">
        <v>85</v>
      </c>
      <c r="HH36" t="s">
        <v>85</v>
      </c>
      <c r="HI36" t="s">
        <v>85</v>
      </c>
      <c r="HJ36" t="s">
        <v>85</v>
      </c>
      <c r="HK36" t="s">
        <v>85</v>
      </c>
      <c r="HL36" t="s">
        <v>85</v>
      </c>
      <c r="HM36" t="s">
        <v>85</v>
      </c>
      <c r="HN36" t="s">
        <v>85</v>
      </c>
      <c r="HO36" t="s">
        <v>85</v>
      </c>
      <c r="HP36" t="s">
        <v>85</v>
      </c>
      <c r="HQ36" t="s">
        <v>85</v>
      </c>
      <c r="HR36" t="s">
        <v>85</v>
      </c>
      <c r="HS36" t="s">
        <v>85</v>
      </c>
      <c r="HT36" t="s">
        <v>85</v>
      </c>
      <c r="HU36" t="s">
        <v>85</v>
      </c>
      <c r="HV36" t="s">
        <v>85</v>
      </c>
      <c r="HW36" t="s">
        <v>85</v>
      </c>
      <c r="HX36" t="s">
        <v>85</v>
      </c>
      <c r="HY36" t="s">
        <v>85</v>
      </c>
      <c r="HZ36" t="s">
        <v>85</v>
      </c>
      <c r="IA36" t="s">
        <v>85</v>
      </c>
      <c r="IB36" t="s">
        <v>85</v>
      </c>
      <c r="IC36" t="s">
        <v>85</v>
      </c>
      <c r="ID36" t="s">
        <v>85</v>
      </c>
      <c r="IE36" t="s">
        <v>85</v>
      </c>
      <c r="IF36" t="s">
        <v>85</v>
      </c>
      <c r="IG36" t="s">
        <v>85</v>
      </c>
      <c r="IH36" t="s">
        <v>85</v>
      </c>
      <c r="II36" t="s">
        <v>85</v>
      </c>
      <c r="IJ36" t="s">
        <v>85</v>
      </c>
      <c r="IK36" t="s">
        <v>85</v>
      </c>
      <c r="IL36" t="s">
        <v>85</v>
      </c>
      <c r="IM36" t="s">
        <v>85</v>
      </c>
      <c r="IN36" t="s">
        <v>85</v>
      </c>
      <c r="IO36" t="s">
        <v>85</v>
      </c>
      <c r="IP36" t="s">
        <v>85</v>
      </c>
      <c r="IQ36" t="s">
        <v>85</v>
      </c>
      <c r="IR36" t="s">
        <v>85</v>
      </c>
      <c r="IS36" t="s">
        <v>85</v>
      </c>
      <c r="IT36" t="s">
        <v>85</v>
      </c>
      <c r="IU36" t="s">
        <v>85</v>
      </c>
      <c r="IV36" t="s">
        <v>85</v>
      </c>
      <c r="IW36" t="s">
        <v>85</v>
      </c>
      <c r="IX36" t="s">
        <v>85</v>
      </c>
      <c r="IY36" t="s">
        <v>85</v>
      </c>
      <c r="IZ36" t="s">
        <v>85</v>
      </c>
      <c r="JA36" t="s">
        <v>85</v>
      </c>
      <c r="JB36" t="s">
        <v>85</v>
      </c>
      <c r="JC36" t="s">
        <v>85</v>
      </c>
      <c r="JD36" t="s">
        <v>85</v>
      </c>
      <c r="JE36" t="s">
        <v>85</v>
      </c>
      <c r="JF36" t="s">
        <v>85</v>
      </c>
      <c r="JG36" t="s">
        <v>85</v>
      </c>
      <c r="JH36" t="s">
        <v>85</v>
      </c>
      <c r="JI36" t="s">
        <v>85</v>
      </c>
      <c r="JJ36" t="s">
        <v>85</v>
      </c>
      <c r="JK36" t="s">
        <v>85</v>
      </c>
      <c r="JL36" t="s">
        <v>85</v>
      </c>
      <c r="JM36" t="s">
        <v>85</v>
      </c>
      <c r="JN36" t="s">
        <v>85</v>
      </c>
      <c r="JO36" t="s">
        <v>85</v>
      </c>
      <c r="JP36" t="s">
        <v>85</v>
      </c>
      <c r="JQ36" t="s">
        <v>85</v>
      </c>
      <c r="JR36" t="s">
        <v>85</v>
      </c>
      <c r="JS36" t="s">
        <v>85</v>
      </c>
      <c r="JT36" t="s">
        <v>85</v>
      </c>
      <c r="JU36" t="s">
        <v>85</v>
      </c>
      <c r="JV36" t="s">
        <v>85</v>
      </c>
      <c r="JW36" t="s">
        <v>85</v>
      </c>
      <c r="JX36" t="s">
        <v>85</v>
      </c>
      <c r="JY36" t="s">
        <v>85</v>
      </c>
      <c r="JZ36" t="s">
        <v>85</v>
      </c>
      <c r="KA36" t="s">
        <v>85</v>
      </c>
      <c r="KB36" t="s">
        <v>70</v>
      </c>
      <c r="KC36" t="s">
        <v>85</v>
      </c>
      <c r="KD36" t="s">
        <v>85</v>
      </c>
      <c r="KE36" t="s">
        <v>85</v>
      </c>
      <c r="KF36" t="s">
        <v>85</v>
      </c>
      <c r="KG36" t="s">
        <v>85</v>
      </c>
      <c r="KH36" t="s">
        <v>85</v>
      </c>
      <c r="KI36" t="s">
        <v>85</v>
      </c>
      <c r="KJ36" t="s">
        <v>85</v>
      </c>
      <c r="KK36" t="s">
        <v>85</v>
      </c>
      <c r="KL36" t="s">
        <v>85</v>
      </c>
      <c r="KM36" t="s">
        <v>85</v>
      </c>
      <c r="KN36" t="s">
        <v>85</v>
      </c>
      <c r="KO36" t="s">
        <v>85</v>
      </c>
      <c r="KP36" t="s">
        <v>85</v>
      </c>
      <c r="KQ36" t="s">
        <v>85</v>
      </c>
      <c r="KR36" t="s">
        <v>85</v>
      </c>
      <c r="KS36" t="s">
        <v>85</v>
      </c>
      <c r="KT36" t="s">
        <v>85</v>
      </c>
      <c r="KU36" t="s">
        <v>85</v>
      </c>
      <c r="KV36" t="s">
        <v>85</v>
      </c>
      <c r="KW36" t="s">
        <v>85</v>
      </c>
      <c r="KX36" t="s">
        <v>85</v>
      </c>
      <c r="KY36" t="s">
        <v>85</v>
      </c>
      <c r="KZ36" t="s">
        <v>85</v>
      </c>
      <c r="LA36" t="s">
        <v>85</v>
      </c>
      <c r="LB36" t="s">
        <v>85</v>
      </c>
      <c r="LC36" t="s">
        <v>85</v>
      </c>
      <c r="LD36" t="s">
        <v>85</v>
      </c>
      <c r="LE36" t="s">
        <v>85</v>
      </c>
      <c r="LF36" t="s">
        <v>85</v>
      </c>
      <c r="LG36" t="s">
        <v>85</v>
      </c>
      <c r="LH36" t="s">
        <v>85</v>
      </c>
      <c r="LI36" t="s">
        <v>85</v>
      </c>
      <c r="LJ36" t="s">
        <v>85</v>
      </c>
      <c r="LK36" t="s">
        <v>85</v>
      </c>
      <c r="LL36" t="s">
        <v>85</v>
      </c>
      <c r="LM36" t="s">
        <v>85</v>
      </c>
      <c r="LN36" t="s">
        <v>85</v>
      </c>
      <c r="LO36" t="s">
        <v>85</v>
      </c>
      <c r="LP36" t="s">
        <v>85</v>
      </c>
      <c r="LQ36" t="s">
        <v>85</v>
      </c>
      <c r="LR36" t="s">
        <v>85</v>
      </c>
      <c r="LS36" t="s">
        <v>85</v>
      </c>
      <c r="LT36" t="s">
        <v>85</v>
      </c>
      <c r="LU36" t="s">
        <v>85</v>
      </c>
      <c r="LV36" t="s">
        <v>85</v>
      </c>
      <c r="LW36" t="s">
        <v>85</v>
      </c>
      <c r="LX36" t="s">
        <v>85</v>
      </c>
      <c r="LY36" t="s">
        <v>85</v>
      </c>
      <c r="LZ36" t="s">
        <v>85</v>
      </c>
      <c r="MA36" t="s">
        <v>85</v>
      </c>
      <c r="MB36" t="s">
        <v>85</v>
      </c>
      <c r="MC36" t="s">
        <v>85</v>
      </c>
      <c r="MD36" t="s">
        <v>85</v>
      </c>
      <c r="ME36" t="s">
        <v>85</v>
      </c>
      <c r="MF36" t="s">
        <v>85</v>
      </c>
      <c r="MG36" t="s">
        <v>85</v>
      </c>
      <c r="MH36" t="s">
        <v>85</v>
      </c>
      <c r="MI36" t="s">
        <v>85</v>
      </c>
      <c r="MJ36" t="s">
        <v>85</v>
      </c>
      <c r="MK36" t="s">
        <v>85</v>
      </c>
      <c r="ML36" t="s">
        <v>85</v>
      </c>
      <c r="MM36" t="s">
        <v>85</v>
      </c>
      <c r="MN36" t="s">
        <v>85</v>
      </c>
      <c r="MO36" t="s">
        <v>85</v>
      </c>
      <c r="MP36" t="s">
        <v>85</v>
      </c>
      <c r="MQ36" t="s">
        <v>85</v>
      </c>
      <c r="MR36" t="s">
        <v>85</v>
      </c>
      <c r="MS36" t="s">
        <v>85</v>
      </c>
      <c r="MT36" t="s">
        <v>85</v>
      </c>
      <c r="MU36" t="s">
        <v>85</v>
      </c>
      <c r="MV36" t="s">
        <v>85</v>
      </c>
      <c r="MW36" t="s">
        <v>85</v>
      </c>
      <c r="MX36" t="s">
        <v>85</v>
      </c>
      <c r="MY36" t="s">
        <v>85</v>
      </c>
      <c r="MZ36" t="s">
        <v>85</v>
      </c>
      <c r="NA36" t="s">
        <v>85</v>
      </c>
      <c r="NB36" t="s">
        <v>85</v>
      </c>
      <c r="NC36" t="s">
        <v>85</v>
      </c>
      <c r="ND36" t="s">
        <v>85</v>
      </c>
      <c r="NE36" t="s">
        <v>85</v>
      </c>
      <c r="NF36" t="s">
        <v>85</v>
      </c>
      <c r="NG36" t="s">
        <v>85</v>
      </c>
      <c r="NH36" t="s">
        <v>85</v>
      </c>
      <c r="NI36" t="s">
        <v>85</v>
      </c>
      <c r="NJ36" t="s">
        <v>85</v>
      </c>
      <c r="NK36" t="s">
        <v>85</v>
      </c>
      <c r="NL36" t="s">
        <v>85</v>
      </c>
      <c r="NM36" t="s">
        <v>85</v>
      </c>
      <c r="NN36" t="s">
        <v>85</v>
      </c>
      <c r="NO36" t="s">
        <v>85</v>
      </c>
      <c r="NP36" t="s">
        <v>85</v>
      </c>
      <c r="NQ36" t="s">
        <v>85</v>
      </c>
      <c r="NR36" t="s">
        <v>85</v>
      </c>
      <c r="NS36" t="s">
        <v>85</v>
      </c>
      <c r="NT36" t="s">
        <v>85</v>
      </c>
      <c r="NU36" t="s">
        <v>85</v>
      </c>
      <c r="NV36" t="s">
        <v>85</v>
      </c>
      <c r="NW36" t="s">
        <v>85</v>
      </c>
      <c r="NX36" t="s">
        <v>85</v>
      </c>
      <c r="NY36" t="s">
        <v>85</v>
      </c>
      <c r="NZ36" t="s">
        <v>85</v>
      </c>
      <c r="OA36" t="s">
        <v>85</v>
      </c>
      <c r="OB36" t="s">
        <v>85</v>
      </c>
      <c r="OC36" t="s">
        <v>85</v>
      </c>
      <c r="OD36" t="s">
        <v>85</v>
      </c>
      <c r="OE36" t="s">
        <v>85</v>
      </c>
      <c r="OF36" t="s">
        <v>85</v>
      </c>
      <c r="OG36" t="s">
        <v>85</v>
      </c>
      <c r="OH36" t="s">
        <v>85</v>
      </c>
      <c r="OI36" t="s">
        <v>85</v>
      </c>
      <c r="OJ36" t="s">
        <v>85</v>
      </c>
      <c r="OK36" t="s">
        <v>85</v>
      </c>
      <c r="OL36" t="s">
        <v>85</v>
      </c>
      <c r="OM36" t="s">
        <v>85</v>
      </c>
      <c r="ON36" t="s">
        <v>85</v>
      </c>
      <c r="OO36" t="s">
        <v>85</v>
      </c>
      <c r="OP36" t="s">
        <v>85</v>
      </c>
      <c r="OQ36" t="s">
        <v>85</v>
      </c>
      <c r="OR36" t="s">
        <v>85</v>
      </c>
      <c r="OS36" t="s">
        <v>85</v>
      </c>
      <c r="OT36" t="s">
        <v>85</v>
      </c>
      <c r="OU36" t="s">
        <v>85</v>
      </c>
      <c r="OV36" t="s">
        <v>85</v>
      </c>
      <c r="OW36" t="s">
        <v>85</v>
      </c>
      <c r="OX36" t="s">
        <v>85</v>
      </c>
      <c r="OY36" t="s">
        <v>85</v>
      </c>
      <c r="OZ36" t="s">
        <v>85</v>
      </c>
      <c r="PA36" t="s">
        <v>85</v>
      </c>
      <c r="PB36" t="s">
        <v>85</v>
      </c>
      <c r="PC36" t="s">
        <v>85</v>
      </c>
      <c r="PD36" t="s">
        <v>85</v>
      </c>
      <c r="PE36" t="s">
        <v>85</v>
      </c>
      <c r="PF36" t="s">
        <v>85</v>
      </c>
      <c r="PG36" t="s">
        <v>85</v>
      </c>
      <c r="PH36" t="s">
        <v>85</v>
      </c>
      <c r="PI36" t="s">
        <v>85</v>
      </c>
      <c r="PJ36" t="s">
        <v>85</v>
      </c>
      <c r="PK36" t="s">
        <v>85</v>
      </c>
      <c r="PL36" t="s">
        <v>85</v>
      </c>
      <c r="PM36" t="s">
        <v>85</v>
      </c>
      <c r="PN36" t="s">
        <v>85</v>
      </c>
      <c r="PO36" t="s">
        <v>85</v>
      </c>
      <c r="PP36" t="s">
        <v>85</v>
      </c>
      <c r="PQ36" t="s">
        <v>85</v>
      </c>
      <c r="PR36" t="s">
        <v>85</v>
      </c>
      <c r="PS36" t="s">
        <v>85</v>
      </c>
      <c r="PT36" t="s">
        <v>85</v>
      </c>
      <c r="PU36" t="s">
        <v>85</v>
      </c>
      <c r="PV36" t="s">
        <v>85</v>
      </c>
      <c r="PW36" t="s">
        <v>85</v>
      </c>
      <c r="PX36" t="s">
        <v>85</v>
      </c>
      <c r="PY36" t="s">
        <v>85</v>
      </c>
      <c r="PZ36" t="s">
        <v>85</v>
      </c>
      <c r="QA36" t="s">
        <v>85</v>
      </c>
      <c r="QB36" t="s">
        <v>85</v>
      </c>
      <c r="QC36" t="s">
        <v>85</v>
      </c>
      <c r="QD36" t="s">
        <v>85</v>
      </c>
      <c r="QE36" t="s">
        <v>85</v>
      </c>
      <c r="QF36" t="s">
        <v>85</v>
      </c>
      <c r="QG36" t="s">
        <v>85</v>
      </c>
      <c r="QH36" t="s">
        <v>85</v>
      </c>
      <c r="QI36" t="s">
        <v>85</v>
      </c>
      <c r="QJ36" t="s">
        <v>85</v>
      </c>
      <c r="QK36" t="s">
        <v>85</v>
      </c>
      <c r="QL36" t="s">
        <v>85</v>
      </c>
      <c r="QM36" t="s">
        <v>85</v>
      </c>
      <c r="QN36" t="s">
        <v>85</v>
      </c>
      <c r="QO36" t="s">
        <v>85</v>
      </c>
      <c r="QP36" t="s">
        <v>85</v>
      </c>
      <c r="QQ36" t="s">
        <v>85</v>
      </c>
      <c r="QR36" t="s">
        <v>85</v>
      </c>
      <c r="QS36" t="s">
        <v>85</v>
      </c>
      <c r="QT36" t="s">
        <v>85</v>
      </c>
      <c r="QU36" t="s">
        <v>85</v>
      </c>
      <c r="QV36" t="s">
        <v>85</v>
      </c>
      <c r="QW36" t="s">
        <v>85</v>
      </c>
      <c r="QX36" t="s">
        <v>85</v>
      </c>
      <c r="QY36" t="s">
        <v>85</v>
      </c>
      <c r="QZ36" t="s">
        <v>85</v>
      </c>
      <c r="RA36" t="s">
        <v>85</v>
      </c>
      <c r="RB36" t="s">
        <v>85</v>
      </c>
      <c r="RC36" t="s">
        <v>85</v>
      </c>
      <c r="RD36" t="s">
        <v>85</v>
      </c>
      <c r="RE36" t="s">
        <v>85</v>
      </c>
      <c r="RF36" t="s">
        <v>85</v>
      </c>
      <c r="RG36" t="s">
        <v>85</v>
      </c>
      <c r="RH36" t="s">
        <v>85</v>
      </c>
      <c r="RI36" t="s">
        <v>85</v>
      </c>
      <c r="RJ36" t="s">
        <v>85</v>
      </c>
      <c r="RK36" t="s">
        <v>85</v>
      </c>
      <c r="RL36" t="s">
        <v>85</v>
      </c>
      <c r="RM36" t="s">
        <v>85</v>
      </c>
      <c r="RN36" t="s">
        <v>85</v>
      </c>
      <c r="RO36" t="s">
        <v>85</v>
      </c>
      <c r="RP36" t="s">
        <v>85</v>
      </c>
      <c r="RQ36" t="s">
        <v>85</v>
      </c>
      <c r="RR36" t="s">
        <v>85</v>
      </c>
      <c r="RS36" t="s">
        <v>85</v>
      </c>
      <c r="RT36" t="s">
        <v>85</v>
      </c>
      <c r="RU36" t="s">
        <v>85</v>
      </c>
      <c r="RV36" t="s">
        <v>85</v>
      </c>
      <c r="RW36" t="s">
        <v>85</v>
      </c>
      <c r="RX36" t="s">
        <v>85</v>
      </c>
      <c r="RY36" t="s">
        <v>85</v>
      </c>
      <c r="RZ36" t="s">
        <v>85</v>
      </c>
      <c r="SA36" t="s">
        <v>85</v>
      </c>
      <c r="SB36" t="s">
        <v>85</v>
      </c>
      <c r="SC36" t="s">
        <v>85</v>
      </c>
      <c r="SD36" t="s">
        <v>85</v>
      </c>
      <c r="SE36" t="s">
        <v>85</v>
      </c>
      <c r="SF36" t="s">
        <v>85</v>
      </c>
      <c r="SG36" t="s">
        <v>85</v>
      </c>
      <c r="SH36" t="s">
        <v>85</v>
      </c>
      <c r="SI36" t="s">
        <v>85</v>
      </c>
      <c r="SJ36" t="s">
        <v>85</v>
      </c>
      <c r="SK36" t="s">
        <v>85</v>
      </c>
      <c r="SL36" t="s">
        <v>85</v>
      </c>
      <c r="SM36" t="s">
        <v>85</v>
      </c>
      <c r="SN36" t="s">
        <v>85</v>
      </c>
      <c r="SO36" t="s">
        <v>85</v>
      </c>
      <c r="SP36" t="s">
        <v>85</v>
      </c>
      <c r="SQ36" t="s">
        <v>85</v>
      </c>
      <c r="SR36" t="s">
        <v>85</v>
      </c>
      <c r="SS36" t="s">
        <v>85</v>
      </c>
      <c r="ST36" t="s">
        <v>85</v>
      </c>
      <c r="SU36" t="s">
        <v>85</v>
      </c>
      <c r="SV36" t="s">
        <v>85</v>
      </c>
      <c r="SW36" t="s">
        <v>85</v>
      </c>
      <c r="SX36" t="s">
        <v>85</v>
      </c>
      <c r="SY36" t="s">
        <v>85</v>
      </c>
      <c r="SZ36" t="s">
        <v>85</v>
      </c>
      <c r="TA36" t="s">
        <v>85</v>
      </c>
      <c r="TB36" t="s">
        <v>85</v>
      </c>
      <c r="TC36" t="s">
        <v>85</v>
      </c>
      <c r="TD36" t="s">
        <v>85</v>
      </c>
      <c r="TE36" t="s">
        <v>85</v>
      </c>
      <c r="TF36" t="s">
        <v>85</v>
      </c>
      <c r="TG36" t="s">
        <v>85</v>
      </c>
      <c r="TH36" t="s">
        <v>85</v>
      </c>
      <c r="TI36" t="s">
        <v>85</v>
      </c>
      <c r="TJ36" t="s">
        <v>85</v>
      </c>
      <c r="TK36" t="s">
        <v>85</v>
      </c>
      <c r="TL36" t="s">
        <v>85</v>
      </c>
      <c r="TM36" t="s">
        <v>85</v>
      </c>
      <c r="TN36" t="s">
        <v>85</v>
      </c>
      <c r="TO36" t="s">
        <v>85</v>
      </c>
      <c r="TP36" t="s">
        <v>85</v>
      </c>
      <c r="TQ36" t="s">
        <v>85</v>
      </c>
      <c r="TR36" t="s">
        <v>85</v>
      </c>
      <c r="TS36" t="s">
        <v>85</v>
      </c>
      <c r="TT36" t="s">
        <v>85</v>
      </c>
      <c r="TU36" t="s">
        <v>85</v>
      </c>
      <c r="TV36" t="s">
        <v>85</v>
      </c>
      <c r="TW36" t="s">
        <v>85</v>
      </c>
      <c r="TX36" t="s">
        <v>85</v>
      </c>
      <c r="TY36" t="s">
        <v>85</v>
      </c>
      <c r="TZ36" t="s">
        <v>85</v>
      </c>
      <c r="UA36" t="s">
        <v>85</v>
      </c>
      <c r="UB36" t="s">
        <v>85</v>
      </c>
      <c r="UC36" t="s">
        <v>85</v>
      </c>
      <c r="UD36" t="s">
        <v>85</v>
      </c>
      <c r="UE36" t="s">
        <v>85</v>
      </c>
      <c r="UF36" t="s">
        <v>85</v>
      </c>
      <c r="UG36" t="s">
        <v>85</v>
      </c>
      <c r="UH36" t="s">
        <v>85</v>
      </c>
      <c r="UI36" t="s">
        <v>85</v>
      </c>
      <c r="UJ36" t="s">
        <v>85</v>
      </c>
      <c r="UK36" t="s">
        <v>85</v>
      </c>
      <c r="UL36" t="s">
        <v>85</v>
      </c>
      <c r="UM36" t="s">
        <v>85</v>
      </c>
      <c r="UN36" t="s">
        <v>85</v>
      </c>
      <c r="UO36" t="s">
        <v>85</v>
      </c>
      <c r="UP36" t="s">
        <v>85</v>
      </c>
      <c r="UQ36" t="s">
        <v>85</v>
      </c>
      <c r="UR36" t="s">
        <v>85</v>
      </c>
      <c r="US36" t="s">
        <v>85</v>
      </c>
      <c r="UT36" t="s">
        <v>85</v>
      </c>
      <c r="UU36" t="s">
        <v>85</v>
      </c>
      <c r="UV36" t="s">
        <v>85</v>
      </c>
      <c r="UW36" t="s">
        <v>85</v>
      </c>
      <c r="UX36" t="s">
        <v>85</v>
      </c>
      <c r="UY36" t="s">
        <v>85</v>
      </c>
      <c r="UZ36" t="s">
        <v>85</v>
      </c>
      <c r="VA36" t="s">
        <v>85</v>
      </c>
      <c r="VB36" t="s">
        <v>85</v>
      </c>
      <c r="VC36" t="s">
        <v>85</v>
      </c>
      <c r="VD36" t="s">
        <v>70</v>
      </c>
      <c r="VE36" t="s">
        <v>70</v>
      </c>
      <c r="VF36" t="s">
        <v>70</v>
      </c>
      <c r="VG36" t="s">
        <v>70</v>
      </c>
      <c r="VH36" t="s">
        <v>70</v>
      </c>
      <c r="VI36" t="s">
        <v>70</v>
      </c>
      <c r="VJ36" t="s">
        <v>70</v>
      </c>
      <c r="VK36" t="s">
        <v>70</v>
      </c>
      <c r="VL36" t="s">
        <v>70</v>
      </c>
      <c r="VM36" t="s">
        <v>70</v>
      </c>
      <c r="VN36" t="s">
        <v>70</v>
      </c>
      <c r="VO36" t="s">
        <v>70</v>
      </c>
      <c r="VP36" t="s">
        <v>70</v>
      </c>
      <c r="VQ36" t="s">
        <v>70</v>
      </c>
      <c r="VR36" t="s">
        <v>70</v>
      </c>
      <c r="VS36" t="s">
        <v>70</v>
      </c>
      <c r="VT36" t="s">
        <v>70</v>
      </c>
      <c r="VU36" t="s">
        <v>70</v>
      </c>
      <c r="VV36" t="s">
        <v>70</v>
      </c>
      <c r="VW36" t="s">
        <v>70</v>
      </c>
      <c r="VX36" t="s">
        <v>70</v>
      </c>
      <c r="VY36" t="s">
        <v>70</v>
      </c>
      <c r="VZ36" t="s">
        <v>70</v>
      </c>
      <c r="WA36" t="s">
        <v>70</v>
      </c>
      <c r="WB36" t="s">
        <v>70</v>
      </c>
      <c r="WC36" t="s">
        <v>70</v>
      </c>
      <c r="WD36" t="s">
        <v>70</v>
      </c>
      <c r="WE36" t="s">
        <v>70</v>
      </c>
      <c r="WF36" t="s">
        <v>70</v>
      </c>
      <c r="WG36" t="s">
        <v>70</v>
      </c>
      <c r="WH36" t="s">
        <v>70</v>
      </c>
      <c r="WI36" t="s">
        <v>70</v>
      </c>
      <c r="WJ36" t="s">
        <v>70</v>
      </c>
      <c r="WK36" t="s">
        <v>70</v>
      </c>
      <c r="WL36" t="s">
        <v>70</v>
      </c>
      <c r="WM36" t="s">
        <v>70</v>
      </c>
      <c r="WN36" t="s">
        <v>70</v>
      </c>
      <c r="WO36" t="s">
        <v>70</v>
      </c>
      <c r="WP36" t="s">
        <v>70</v>
      </c>
      <c r="WQ36" t="s">
        <v>70</v>
      </c>
      <c r="WR36" t="s">
        <v>70</v>
      </c>
      <c r="WS36" t="s">
        <v>70</v>
      </c>
      <c r="WT36" t="s">
        <v>70</v>
      </c>
      <c r="WU36" t="s">
        <v>70</v>
      </c>
      <c r="WV36" t="s">
        <v>70</v>
      </c>
      <c r="WW36" t="s">
        <v>70</v>
      </c>
      <c r="WX36" t="s">
        <v>70</v>
      </c>
      <c r="WY36" t="s">
        <v>70</v>
      </c>
      <c r="WZ36" t="s">
        <v>70</v>
      </c>
      <c r="XA36" t="s">
        <v>70</v>
      </c>
      <c r="XB36" t="s">
        <v>70</v>
      </c>
      <c r="XC36" t="s">
        <v>70</v>
      </c>
      <c r="XD36" t="s">
        <v>70</v>
      </c>
      <c r="XE36" t="s">
        <v>70</v>
      </c>
      <c r="XF36" t="s">
        <v>70</v>
      </c>
      <c r="XG36" t="s">
        <v>70</v>
      </c>
      <c r="XH36" t="s">
        <v>70</v>
      </c>
      <c r="XI36" t="s">
        <v>70</v>
      </c>
      <c r="XJ36" t="s">
        <v>70</v>
      </c>
      <c r="XK36" t="s">
        <v>70</v>
      </c>
      <c r="XL36" t="s">
        <v>70</v>
      </c>
      <c r="XM36" t="s">
        <v>70</v>
      </c>
      <c r="XN36" t="s">
        <v>70</v>
      </c>
      <c r="XO36" t="s">
        <v>70</v>
      </c>
      <c r="XP36" t="s">
        <v>70</v>
      </c>
      <c r="XQ36" t="s">
        <v>70</v>
      </c>
      <c r="XR36" t="s">
        <v>70</v>
      </c>
      <c r="XS36" t="s">
        <v>70</v>
      </c>
      <c r="XT36" t="s">
        <v>70</v>
      </c>
      <c r="XU36" t="s">
        <v>70</v>
      </c>
      <c r="XV36" t="s">
        <v>70</v>
      </c>
      <c r="XW36" t="s">
        <v>70</v>
      </c>
      <c r="XX36" t="s">
        <v>70</v>
      </c>
      <c r="XY36" t="s">
        <v>70</v>
      </c>
      <c r="XZ36" t="s">
        <v>70</v>
      </c>
      <c r="YA36" t="s">
        <v>70</v>
      </c>
      <c r="YB36" t="s">
        <v>70</v>
      </c>
      <c r="YC36" t="s">
        <v>70</v>
      </c>
      <c r="YD36" t="s">
        <v>70</v>
      </c>
      <c r="YE36" t="s">
        <v>70</v>
      </c>
      <c r="YF36" t="s">
        <v>70</v>
      </c>
      <c r="YG36" t="s">
        <v>70</v>
      </c>
      <c r="YH36" t="s">
        <v>70</v>
      </c>
      <c r="YI36" t="s">
        <v>70</v>
      </c>
      <c r="YJ36" t="s">
        <v>70</v>
      </c>
      <c r="YK36" t="s">
        <v>70</v>
      </c>
      <c r="YL36" t="s">
        <v>70</v>
      </c>
      <c r="YM36" t="s">
        <v>70</v>
      </c>
      <c r="YN36" t="s">
        <v>70</v>
      </c>
      <c r="YO36" t="s">
        <v>70</v>
      </c>
      <c r="YP36" t="s">
        <v>70</v>
      </c>
      <c r="YQ36" t="s">
        <v>70</v>
      </c>
      <c r="YR36" t="s">
        <v>70</v>
      </c>
      <c r="YS36" t="s">
        <v>70</v>
      </c>
      <c r="YT36" t="s">
        <v>70</v>
      </c>
      <c r="YU36" t="s">
        <v>70</v>
      </c>
      <c r="YV36" t="s">
        <v>70</v>
      </c>
      <c r="YW36" t="s">
        <v>70</v>
      </c>
      <c r="YX36" t="s">
        <v>70</v>
      </c>
      <c r="YY36" t="s">
        <v>70</v>
      </c>
      <c r="YZ36" t="s">
        <v>70</v>
      </c>
      <c r="ZA36" t="s">
        <v>70</v>
      </c>
      <c r="ZB36" t="s">
        <v>70</v>
      </c>
      <c r="ZC36" t="s">
        <v>70</v>
      </c>
      <c r="ZD36" t="s">
        <v>70</v>
      </c>
      <c r="ZE36" t="s">
        <v>70</v>
      </c>
      <c r="ZF36" t="s">
        <v>70</v>
      </c>
      <c r="ZG36" t="s">
        <v>70</v>
      </c>
      <c r="ZH36" t="s">
        <v>70</v>
      </c>
      <c r="ZI36" t="s">
        <v>70</v>
      </c>
      <c r="ZJ36" t="s">
        <v>70</v>
      </c>
      <c r="ZK36" t="s">
        <v>70</v>
      </c>
      <c r="ZL36" t="s">
        <v>70</v>
      </c>
      <c r="ZM36" t="s">
        <v>70</v>
      </c>
      <c r="ZN36" t="s">
        <v>70</v>
      </c>
      <c r="ZO36" t="s">
        <v>70</v>
      </c>
      <c r="ZP36" t="s">
        <v>70</v>
      </c>
      <c r="ZQ36" t="s">
        <v>70</v>
      </c>
      <c r="ZR36" t="s">
        <v>70</v>
      </c>
      <c r="ZS36" t="s">
        <v>70</v>
      </c>
      <c r="ZT36" t="s">
        <v>70</v>
      </c>
      <c r="ZU36" t="s">
        <v>70</v>
      </c>
      <c r="ZV36" t="s">
        <v>70</v>
      </c>
      <c r="ZW36" t="s">
        <v>70</v>
      </c>
      <c r="ZX36" t="s">
        <v>70</v>
      </c>
      <c r="ZY36" t="s">
        <v>70</v>
      </c>
      <c r="ZZ36" t="s">
        <v>70</v>
      </c>
      <c r="AAA36" t="s">
        <v>70</v>
      </c>
      <c r="AAB36" t="s">
        <v>70</v>
      </c>
      <c r="AAC36" t="s">
        <v>70</v>
      </c>
      <c r="AAD36" t="s">
        <v>70</v>
      </c>
      <c r="AAE36" t="s">
        <v>70</v>
      </c>
      <c r="AAF36" t="s">
        <v>70</v>
      </c>
      <c r="AAG36" t="s">
        <v>70</v>
      </c>
      <c r="AAH36" t="s">
        <v>70</v>
      </c>
      <c r="AAI36" t="s">
        <v>70</v>
      </c>
      <c r="AAJ36" t="s">
        <v>70</v>
      </c>
      <c r="AAK36" t="s">
        <v>70</v>
      </c>
      <c r="AAL36" t="s">
        <v>70</v>
      </c>
      <c r="AAM36" t="s">
        <v>70</v>
      </c>
      <c r="AAN36" t="s">
        <v>70</v>
      </c>
      <c r="AAO36" t="s">
        <v>70</v>
      </c>
      <c r="AAP36" t="s">
        <v>70</v>
      </c>
      <c r="AAQ36" t="s">
        <v>70</v>
      </c>
      <c r="AAR36" t="s">
        <v>70</v>
      </c>
      <c r="AAS36" t="s">
        <v>70</v>
      </c>
      <c r="AAT36" t="s">
        <v>70</v>
      </c>
      <c r="AAU36" t="s">
        <v>70</v>
      </c>
      <c r="AAV36" t="s">
        <v>70</v>
      </c>
      <c r="AAW36" t="s">
        <v>70</v>
      </c>
      <c r="AAX36" t="s">
        <v>70</v>
      </c>
      <c r="AAY36" t="s">
        <v>70</v>
      </c>
      <c r="AAZ36" t="s">
        <v>70</v>
      </c>
      <c r="ABA36" t="s">
        <v>70</v>
      </c>
      <c r="ABB36" t="s">
        <v>70</v>
      </c>
      <c r="ABC36" t="s">
        <v>70</v>
      </c>
      <c r="ABD36" t="s">
        <v>70</v>
      </c>
      <c r="ABE36" t="s">
        <v>70</v>
      </c>
      <c r="ABF36" t="s">
        <v>70</v>
      </c>
      <c r="ABG36" t="s">
        <v>70</v>
      </c>
      <c r="ABH36" t="s">
        <v>70</v>
      </c>
      <c r="ABI36" t="s">
        <v>70</v>
      </c>
      <c r="ABJ36" t="s">
        <v>70</v>
      </c>
      <c r="ABK36" t="s">
        <v>70</v>
      </c>
      <c r="ABL36" t="s">
        <v>70</v>
      </c>
      <c r="ABM36" t="s">
        <v>70</v>
      </c>
      <c r="ABN36" t="s">
        <v>70</v>
      </c>
      <c r="ABO36" t="s">
        <v>70</v>
      </c>
      <c r="ABP36" t="s">
        <v>70</v>
      </c>
      <c r="ABQ36" t="s">
        <v>70</v>
      </c>
      <c r="ABR36" t="s">
        <v>70</v>
      </c>
      <c r="ABS36" t="s">
        <v>70</v>
      </c>
      <c r="ABT36" t="s">
        <v>70</v>
      </c>
      <c r="ABU36" t="s">
        <v>70</v>
      </c>
      <c r="ABV36" t="s">
        <v>70</v>
      </c>
      <c r="ABW36" t="s">
        <v>70</v>
      </c>
      <c r="ABX36" t="s">
        <v>70</v>
      </c>
      <c r="ABY36" t="s">
        <v>70</v>
      </c>
      <c r="ABZ36" t="s">
        <v>70</v>
      </c>
      <c r="ACA36" t="s">
        <v>70</v>
      </c>
      <c r="ACB36" t="s">
        <v>70</v>
      </c>
      <c r="ACC36" t="s">
        <v>70</v>
      </c>
      <c r="ACD36" t="s">
        <v>70</v>
      </c>
      <c r="ACE36" t="s">
        <v>85</v>
      </c>
      <c r="ACF36" t="s">
        <v>85</v>
      </c>
      <c r="ACG36" t="s">
        <v>85</v>
      </c>
      <c r="ACH36" t="s">
        <v>85</v>
      </c>
      <c r="ACI36" t="s">
        <v>85</v>
      </c>
      <c r="ACJ36" t="s">
        <v>85</v>
      </c>
      <c r="ACK36" t="s">
        <v>85</v>
      </c>
      <c r="ACL36" t="s">
        <v>85</v>
      </c>
      <c r="ACM36" t="s">
        <v>85</v>
      </c>
      <c r="ACN36" t="s">
        <v>85</v>
      </c>
      <c r="ACO36" t="s">
        <v>85</v>
      </c>
      <c r="ACP36" t="s">
        <v>85</v>
      </c>
      <c r="ACQ36" t="s">
        <v>85</v>
      </c>
      <c r="ACR36" t="s">
        <v>85</v>
      </c>
      <c r="ACS36" t="s">
        <v>85</v>
      </c>
      <c r="ACT36" t="s">
        <v>70</v>
      </c>
      <c r="ACU36" t="s">
        <v>70</v>
      </c>
      <c r="ACV36" t="s">
        <v>70</v>
      </c>
      <c r="ACW36" t="s">
        <v>70</v>
      </c>
      <c r="ACX36" t="s">
        <v>70</v>
      </c>
      <c r="ACY36" t="s">
        <v>70</v>
      </c>
      <c r="ACZ36" t="s">
        <v>70</v>
      </c>
      <c r="ADA36" t="s">
        <v>70</v>
      </c>
      <c r="ADB36" t="s">
        <v>70</v>
      </c>
      <c r="ADC36" t="s">
        <v>70</v>
      </c>
      <c r="ADD36" t="s">
        <v>70</v>
      </c>
      <c r="ADE36" t="s">
        <v>70</v>
      </c>
      <c r="ADF36" t="s">
        <v>70</v>
      </c>
      <c r="ADG36" t="s">
        <v>70</v>
      </c>
      <c r="ADH36" t="s">
        <v>70</v>
      </c>
      <c r="ADI36" t="s">
        <v>70</v>
      </c>
      <c r="ADJ36" t="s">
        <v>70</v>
      </c>
      <c r="ADK36" t="s">
        <v>70</v>
      </c>
      <c r="ADL36" t="s">
        <v>70</v>
      </c>
      <c r="ADM36" t="s">
        <v>70</v>
      </c>
      <c r="ADN36" t="s">
        <v>70</v>
      </c>
      <c r="ADO36" t="s">
        <v>70</v>
      </c>
      <c r="ADP36" t="s">
        <v>70</v>
      </c>
      <c r="ADQ36" t="s">
        <v>70</v>
      </c>
      <c r="ADR36" t="s">
        <v>70</v>
      </c>
      <c r="ADS36" t="s">
        <v>70</v>
      </c>
      <c r="ADT36" t="s">
        <v>70</v>
      </c>
      <c r="ADU36" t="s">
        <v>70</v>
      </c>
      <c r="ADV36" t="s">
        <v>70</v>
      </c>
      <c r="ADW36" t="s">
        <v>70</v>
      </c>
      <c r="ADX36" t="s">
        <v>70</v>
      </c>
      <c r="ADY36" t="s">
        <v>70</v>
      </c>
      <c r="ADZ36" t="s">
        <v>70</v>
      </c>
      <c r="AEA36" t="s">
        <v>70</v>
      </c>
      <c r="AEB36" t="s">
        <v>70</v>
      </c>
      <c r="AEC36" t="s">
        <v>70</v>
      </c>
      <c r="AED36" t="s">
        <v>70</v>
      </c>
      <c r="AEE36" t="s">
        <v>70</v>
      </c>
      <c r="AEF36" t="s">
        <v>70</v>
      </c>
      <c r="AEG36" t="s">
        <v>70</v>
      </c>
      <c r="AEH36" t="s">
        <v>70</v>
      </c>
      <c r="AEI36" t="s">
        <v>70</v>
      </c>
      <c r="AEJ36" t="s">
        <v>70</v>
      </c>
      <c r="AEK36" t="s">
        <v>70</v>
      </c>
      <c r="AEL36" t="s">
        <v>70</v>
      </c>
      <c r="AEM36" t="s">
        <v>70</v>
      </c>
      <c r="AEN36" t="s">
        <v>70</v>
      </c>
      <c r="AEO36" t="s">
        <v>70</v>
      </c>
      <c r="AEP36" t="s">
        <v>70</v>
      </c>
      <c r="AEQ36" t="s">
        <v>70</v>
      </c>
      <c r="AER36" t="s">
        <v>70</v>
      </c>
      <c r="AES36" t="s">
        <v>70</v>
      </c>
      <c r="AET36" t="s">
        <v>70</v>
      </c>
      <c r="AEU36" t="s">
        <v>70</v>
      </c>
      <c r="AEV36" t="s">
        <v>70</v>
      </c>
      <c r="AEW36" t="s">
        <v>70</v>
      </c>
      <c r="AEX36" t="s">
        <v>70</v>
      </c>
      <c r="AEY36" t="s">
        <v>70</v>
      </c>
      <c r="AEZ36" t="s">
        <v>70</v>
      </c>
      <c r="AFA36" t="s">
        <v>70</v>
      </c>
      <c r="AFB36" t="s">
        <v>70</v>
      </c>
      <c r="AFC36" t="s">
        <v>70</v>
      </c>
      <c r="AFD36" t="s">
        <v>70</v>
      </c>
      <c r="AFE36" t="s">
        <v>70</v>
      </c>
      <c r="AFF36" t="s">
        <v>70</v>
      </c>
      <c r="AFG36" t="s">
        <v>70</v>
      </c>
      <c r="AFH36" t="s">
        <v>70</v>
      </c>
      <c r="AFI36" t="s">
        <v>70</v>
      </c>
      <c r="AFJ36" t="s">
        <v>70</v>
      </c>
      <c r="AFK36" t="s">
        <v>70</v>
      </c>
      <c r="AFL36" t="s">
        <v>70</v>
      </c>
      <c r="AFM36" t="s">
        <v>70</v>
      </c>
      <c r="AFN36" t="s">
        <v>70</v>
      </c>
      <c r="AFO36" t="s">
        <v>70</v>
      </c>
      <c r="AFP36" t="s">
        <v>70</v>
      </c>
      <c r="AFQ36" t="s">
        <v>70</v>
      </c>
      <c r="AFR36" t="s">
        <v>70</v>
      </c>
      <c r="AFS36" t="s">
        <v>70</v>
      </c>
      <c r="AFT36" t="s">
        <v>70</v>
      </c>
      <c r="AFU36" t="s">
        <v>70</v>
      </c>
      <c r="AFV36" t="s">
        <v>70</v>
      </c>
      <c r="AFW36" t="s">
        <v>70</v>
      </c>
      <c r="AFX36" t="s">
        <v>70</v>
      </c>
      <c r="AFY36" t="s">
        <v>70</v>
      </c>
      <c r="AFZ36" t="s">
        <v>70</v>
      </c>
      <c r="AGA36" t="s">
        <v>70</v>
      </c>
      <c r="AGB36" t="s">
        <v>70</v>
      </c>
      <c r="AGC36" t="s">
        <v>70</v>
      </c>
      <c r="AGD36" t="s">
        <v>70</v>
      </c>
      <c r="AGE36" t="s">
        <v>70</v>
      </c>
      <c r="AGF36" t="s">
        <v>70</v>
      </c>
      <c r="AGG36" t="s">
        <v>70</v>
      </c>
      <c r="AGH36" t="s">
        <v>70</v>
      </c>
      <c r="AGI36" t="s">
        <v>70</v>
      </c>
      <c r="AGJ36" t="s">
        <v>70</v>
      </c>
      <c r="AGK36" t="s">
        <v>70</v>
      </c>
      <c r="AGL36" t="s">
        <v>70</v>
      </c>
      <c r="AGM36" t="s">
        <v>70</v>
      </c>
      <c r="AGN36" t="s">
        <v>70</v>
      </c>
      <c r="AGO36" t="s">
        <v>70</v>
      </c>
      <c r="AGP36" t="s">
        <v>70</v>
      </c>
      <c r="AGQ36" t="s">
        <v>70</v>
      </c>
      <c r="AGR36" t="s">
        <v>70</v>
      </c>
      <c r="AGS36" t="s">
        <v>70</v>
      </c>
      <c r="AGT36" t="s">
        <v>70</v>
      </c>
      <c r="AGU36" t="s">
        <v>70</v>
      </c>
      <c r="AGV36" t="s">
        <v>70</v>
      </c>
      <c r="AGW36" t="s">
        <v>70</v>
      </c>
      <c r="AGX36" t="s">
        <v>70</v>
      </c>
      <c r="AGY36" t="s">
        <v>70</v>
      </c>
      <c r="AGZ36" t="s">
        <v>70</v>
      </c>
      <c r="AHA36" t="s">
        <v>70</v>
      </c>
      <c r="AHB36" t="s">
        <v>70</v>
      </c>
      <c r="AHC36" t="s">
        <v>70</v>
      </c>
      <c r="AHD36" t="s">
        <v>70</v>
      </c>
      <c r="AHE36" t="s">
        <v>70</v>
      </c>
      <c r="AHF36" t="s">
        <v>70</v>
      </c>
      <c r="AHG36" t="s">
        <v>70</v>
      </c>
      <c r="AHH36" t="s">
        <v>70</v>
      </c>
      <c r="AHI36" t="s">
        <v>70</v>
      </c>
      <c r="AHJ36" t="s">
        <v>70</v>
      </c>
      <c r="AHK36" t="s">
        <v>70</v>
      </c>
      <c r="AHL36" t="s">
        <v>70</v>
      </c>
      <c r="AHM36" t="s">
        <v>70</v>
      </c>
      <c r="AHN36" t="s">
        <v>70</v>
      </c>
      <c r="AHO36" t="s">
        <v>70</v>
      </c>
      <c r="AHP36" t="s">
        <v>70</v>
      </c>
      <c r="AHQ36" t="s">
        <v>70</v>
      </c>
      <c r="AHR36" t="s">
        <v>70</v>
      </c>
      <c r="AHS36" t="s">
        <v>70</v>
      </c>
      <c r="AHT36" t="s">
        <v>70</v>
      </c>
      <c r="AHU36" t="s">
        <v>70</v>
      </c>
      <c r="AHV36" t="s">
        <v>70</v>
      </c>
      <c r="AHW36" t="s">
        <v>70</v>
      </c>
      <c r="AHX36" t="s">
        <v>70</v>
      </c>
      <c r="AHY36" t="s">
        <v>70</v>
      </c>
      <c r="AHZ36" t="s">
        <v>70</v>
      </c>
      <c r="AIA36" t="s">
        <v>70</v>
      </c>
      <c r="AIB36" t="s">
        <v>70</v>
      </c>
      <c r="AIC36" t="s">
        <v>70</v>
      </c>
      <c r="AID36" t="s">
        <v>70</v>
      </c>
      <c r="AIE36" t="s">
        <v>70</v>
      </c>
      <c r="AIF36" t="s">
        <v>70</v>
      </c>
      <c r="AIG36" t="s">
        <v>70</v>
      </c>
      <c r="AIH36" t="s">
        <v>70</v>
      </c>
      <c r="AII36" t="s">
        <v>70</v>
      </c>
      <c r="AIJ36" t="s">
        <v>70</v>
      </c>
      <c r="AIK36" t="s">
        <v>70</v>
      </c>
      <c r="AIL36" t="s">
        <v>70</v>
      </c>
      <c r="AIM36" t="s">
        <v>70</v>
      </c>
      <c r="AIN36" t="s">
        <v>70</v>
      </c>
      <c r="AIO36" t="s">
        <v>70</v>
      </c>
      <c r="AIP36" t="s">
        <v>70</v>
      </c>
      <c r="AIQ36" t="s">
        <v>70</v>
      </c>
      <c r="AIR36" t="s">
        <v>70</v>
      </c>
      <c r="AIS36" t="s">
        <v>70</v>
      </c>
      <c r="AIT36" t="s">
        <v>70</v>
      </c>
      <c r="AIU36" t="s">
        <v>70</v>
      </c>
      <c r="AIV36" t="s">
        <v>70</v>
      </c>
      <c r="AIW36" t="s">
        <v>70</v>
      </c>
      <c r="AIX36" t="s">
        <v>70</v>
      </c>
      <c r="AIY36" t="s">
        <v>70</v>
      </c>
      <c r="AIZ36" t="s">
        <v>70</v>
      </c>
      <c r="AJA36" t="s">
        <v>70</v>
      </c>
      <c r="AJB36" t="s">
        <v>70</v>
      </c>
      <c r="AJC36" t="s">
        <v>70</v>
      </c>
      <c r="AJD36" t="s">
        <v>70</v>
      </c>
      <c r="AJE36" t="s">
        <v>70</v>
      </c>
      <c r="AJF36" t="s">
        <v>70</v>
      </c>
      <c r="AJG36" t="s">
        <v>70</v>
      </c>
      <c r="AJH36" t="s">
        <v>70</v>
      </c>
      <c r="AJI36" t="s">
        <v>70</v>
      </c>
      <c r="AJJ36" t="s">
        <v>70</v>
      </c>
      <c r="AJK36" t="s">
        <v>70</v>
      </c>
      <c r="AJL36" t="s">
        <v>70</v>
      </c>
      <c r="AJM36" t="s">
        <v>70</v>
      </c>
      <c r="AJN36" t="s">
        <v>70</v>
      </c>
      <c r="AJO36" t="s">
        <v>70</v>
      </c>
      <c r="AJP36" t="s">
        <v>70</v>
      </c>
      <c r="AJQ36" t="s">
        <v>70</v>
      </c>
      <c r="AJR36" t="s">
        <v>70</v>
      </c>
      <c r="AJS36" t="s">
        <v>70</v>
      </c>
      <c r="AJT36" t="s">
        <v>70</v>
      </c>
      <c r="AJU36" t="s">
        <v>70</v>
      </c>
      <c r="AJV36" t="s">
        <v>70</v>
      </c>
      <c r="AJW36" t="s">
        <v>70</v>
      </c>
      <c r="AJX36" t="s">
        <v>70</v>
      </c>
      <c r="AJY36" t="s">
        <v>70</v>
      </c>
      <c r="AJZ36" t="s">
        <v>70</v>
      </c>
      <c r="AKA36" t="s">
        <v>70</v>
      </c>
      <c r="AKB36" t="s">
        <v>70</v>
      </c>
      <c r="AKC36" t="s">
        <v>70</v>
      </c>
      <c r="AKD36" t="s">
        <v>70</v>
      </c>
      <c r="AKE36" t="s">
        <v>70</v>
      </c>
      <c r="AKF36" t="s">
        <v>70</v>
      </c>
      <c r="AKG36" t="s">
        <v>70</v>
      </c>
      <c r="AKH36" t="s">
        <v>70</v>
      </c>
      <c r="AKI36" t="s">
        <v>70</v>
      </c>
      <c r="AKJ36" t="s">
        <v>70</v>
      </c>
      <c r="AKK36" t="s">
        <v>70</v>
      </c>
      <c r="AKL36" t="s">
        <v>70</v>
      </c>
      <c r="AKM36" t="s">
        <v>70</v>
      </c>
      <c r="AKN36" t="s">
        <v>70</v>
      </c>
      <c r="AKO36" t="s">
        <v>70</v>
      </c>
      <c r="AKP36" t="s">
        <v>70</v>
      </c>
      <c r="AKQ36" t="s">
        <v>70</v>
      </c>
      <c r="AKR36" t="s">
        <v>70</v>
      </c>
      <c r="AKS36" t="s">
        <v>70</v>
      </c>
      <c r="AKT36" t="s">
        <v>70</v>
      </c>
      <c r="AKU36" t="s">
        <v>70</v>
      </c>
      <c r="AKV36" t="s">
        <v>70</v>
      </c>
      <c r="AKW36" t="s">
        <v>70</v>
      </c>
      <c r="AKX36" t="s">
        <v>70</v>
      </c>
      <c r="AKY36" t="s">
        <v>70</v>
      </c>
      <c r="AKZ36" t="s">
        <v>70</v>
      </c>
      <c r="ALA36" t="s">
        <v>70</v>
      </c>
      <c r="ALB36" t="s">
        <v>70</v>
      </c>
      <c r="ALC36" t="s">
        <v>70</v>
      </c>
      <c r="ALD36" t="s">
        <v>70</v>
      </c>
      <c r="ALE36" t="s">
        <v>70</v>
      </c>
      <c r="ALF36" t="s">
        <v>70</v>
      </c>
      <c r="ALG36" t="s">
        <v>70</v>
      </c>
      <c r="ALH36" t="s">
        <v>70</v>
      </c>
      <c r="ALI36" t="s">
        <v>70</v>
      </c>
      <c r="ALJ36" t="s">
        <v>70</v>
      </c>
      <c r="ALK36" t="s">
        <v>70</v>
      </c>
      <c r="ALL36" t="s">
        <v>70</v>
      </c>
      <c r="ALM36" t="s">
        <v>70</v>
      </c>
      <c r="ALN36" t="s">
        <v>70</v>
      </c>
      <c r="ALO36" t="s">
        <v>70</v>
      </c>
      <c r="ALP36" t="s">
        <v>70</v>
      </c>
      <c r="ALQ36" t="s">
        <v>70</v>
      </c>
      <c r="ALR36" t="s">
        <v>70</v>
      </c>
      <c r="ALS36" t="s">
        <v>70</v>
      </c>
      <c r="ALT36" t="s">
        <v>70</v>
      </c>
      <c r="ALU36" t="s">
        <v>70</v>
      </c>
      <c r="ALV36" t="s">
        <v>70</v>
      </c>
      <c r="ALW36" t="s">
        <v>70</v>
      </c>
      <c r="ALX36" t="s">
        <v>70</v>
      </c>
      <c r="ALY36" t="s">
        <v>70</v>
      </c>
      <c r="ALZ36" t="s">
        <v>70</v>
      </c>
      <c r="AMA36" t="s">
        <v>70</v>
      </c>
      <c r="AMB36" t="s">
        <v>70</v>
      </c>
      <c r="AMC36" t="s">
        <v>70</v>
      </c>
      <c r="AMD36" t="s">
        <v>70</v>
      </c>
      <c r="AME36" t="s">
        <v>70</v>
      </c>
      <c r="AMF36" t="s">
        <v>70</v>
      </c>
      <c r="AMG36" t="s">
        <v>70</v>
      </c>
      <c r="AMH36" t="s">
        <v>70</v>
      </c>
      <c r="AMI36" t="s">
        <v>70</v>
      </c>
      <c r="AMJ36" t="s">
        <v>70</v>
      </c>
      <c r="AMK36" t="s">
        <v>70</v>
      </c>
      <c r="AML36" t="s">
        <v>70</v>
      </c>
      <c r="AMM36" t="s">
        <v>70</v>
      </c>
      <c r="AMN36" t="s">
        <v>70</v>
      </c>
      <c r="AMO36" t="s">
        <v>70</v>
      </c>
      <c r="AMP36" t="s">
        <v>70</v>
      </c>
      <c r="AMQ36" t="s">
        <v>70</v>
      </c>
      <c r="AMR36" t="s">
        <v>70</v>
      </c>
      <c r="AMS36" t="s">
        <v>70</v>
      </c>
      <c r="AMT36" t="s">
        <v>70</v>
      </c>
      <c r="AMU36" t="s">
        <v>70</v>
      </c>
      <c r="AMV36" t="s">
        <v>70</v>
      </c>
      <c r="AMW36" t="s">
        <v>70</v>
      </c>
      <c r="AMX36" t="s">
        <v>70</v>
      </c>
      <c r="AMY36" t="s">
        <v>70</v>
      </c>
      <c r="AMZ36" t="s">
        <v>70</v>
      </c>
      <c r="ANA36" t="s">
        <v>70</v>
      </c>
      <c r="ANB36" t="s">
        <v>70</v>
      </c>
      <c r="ANC36" t="s">
        <v>70</v>
      </c>
      <c r="AND36" t="s">
        <v>70</v>
      </c>
      <c r="ANE36" t="s">
        <v>70</v>
      </c>
      <c r="ANF36" t="s">
        <v>70</v>
      </c>
      <c r="ANG36" t="s">
        <v>70</v>
      </c>
      <c r="ANH36" t="s">
        <v>70</v>
      </c>
      <c r="ANI36" t="s">
        <v>70</v>
      </c>
      <c r="ANJ36" t="s">
        <v>70</v>
      </c>
      <c r="ANK36" t="s">
        <v>70</v>
      </c>
      <c r="ANL36" t="s">
        <v>70</v>
      </c>
      <c r="ANM36" t="s">
        <v>70</v>
      </c>
      <c r="ANN36" t="s">
        <v>70</v>
      </c>
      <c r="ANO36" t="s">
        <v>70</v>
      </c>
      <c r="ANP36" t="s">
        <v>70</v>
      </c>
      <c r="ANQ36" t="s">
        <v>70</v>
      </c>
      <c r="ANR36" t="s">
        <v>70</v>
      </c>
      <c r="ANS36" t="s">
        <v>70</v>
      </c>
      <c r="ANT36" t="s">
        <v>70</v>
      </c>
      <c r="ANU36" t="s">
        <v>70</v>
      </c>
      <c r="ANV36" t="s">
        <v>70</v>
      </c>
      <c r="ANW36" t="s">
        <v>70</v>
      </c>
      <c r="ANX36" t="s">
        <v>70</v>
      </c>
      <c r="ANY36" t="s">
        <v>70</v>
      </c>
      <c r="ANZ36" t="s">
        <v>70</v>
      </c>
      <c r="AOA36" t="s">
        <v>70</v>
      </c>
      <c r="AOB36" t="s">
        <v>70</v>
      </c>
      <c r="AOC36" t="s">
        <v>70</v>
      </c>
      <c r="AOD36" t="s">
        <v>70</v>
      </c>
      <c r="AOE36" t="s">
        <v>70</v>
      </c>
      <c r="AOF36" t="s">
        <v>70</v>
      </c>
      <c r="AOG36" t="s">
        <v>70</v>
      </c>
      <c r="AOH36" t="s">
        <v>70</v>
      </c>
      <c r="AOI36" t="s">
        <v>70</v>
      </c>
      <c r="AOJ36" t="s">
        <v>70</v>
      </c>
      <c r="AOK36" t="s">
        <v>70</v>
      </c>
      <c r="AOL36" t="s">
        <v>70</v>
      </c>
      <c r="AOM36" t="s">
        <v>70</v>
      </c>
      <c r="AON36" t="s">
        <v>70</v>
      </c>
      <c r="AOO36" t="s">
        <v>70</v>
      </c>
      <c r="AOP36" t="s">
        <v>70</v>
      </c>
      <c r="AOQ36" t="s">
        <v>70</v>
      </c>
      <c r="AOR36" t="s">
        <v>70</v>
      </c>
      <c r="AOS36" t="s">
        <v>70</v>
      </c>
      <c r="AOT36" t="s">
        <v>70</v>
      </c>
      <c r="AOU36" t="s">
        <v>70</v>
      </c>
      <c r="AOV36" t="s">
        <v>70</v>
      </c>
      <c r="AOW36" t="s">
        <v>70</v>
      </c>
      <c r="AOX36" t="s">
        <v>70</v>
      </c>
      <c r="AOY36" t="s">
        <v>70</v>
      </c>
      <c r="AOZ36" t="s">
        <v>70</v>
      </c>
      <c r="APA36" t="s">
        <v>70</v>
      </c>
      <c r="APB36" t="s">
        <v>70</v>
      </c>
      <c r="APC36" t="s">
        <v>70</v>
      </c>
      <c r="APD36" t="s">
        <v>70</v>
      </c>
      <c r="APE36" t="s">
        <v>70</v>
      </c>
      <c r="APF36" t="s">
        <v>70</v>
      </c>
      <c r="APG36" t="s">
        <v>70</v>
      </c>
      <c r="APH36" t="s">
        <v>70</v>
      </c>
      <c r="API36" t="s">
        <v>70</v>
      </c>
      <c r="APJ36" t="s">
        <v>70</v>
      </c>
      <c r="APK36" t="s">
        <v>70</v>
      </c>
      <c r="APL36" t="s">
        <v>70</v>
      </c>
      <c r="APM36" t="s">
        <v>70</v>
      </c>
      <c r="APN36" t="s">
        <v>70</v>
      </c>
      <c r="APO36" t="s">
        <v>70</v>
      </c>
      <c r="APP36" t="s">
        <v>70</v>
      </c>
      <c r="APQ36" t="s">
        <v>70</v>
      </c>
      <c r="APR36" t="s">
        <v>70</v>
      </c>
      <c r="APS36" t="s">
        <v>70</v>
      </c>
      <c r="APT36" t="s">
        <v>70</v>
      </c>
      <c r="APU36" t="s">
        <v>70</v>
      </c>
      <c r="APV36" t="s">
        <v>70</v>
      </c>
      <c r="APW36" t="s">
        <v>70</v>
      </c>
      <c r="APX36" t="s">
        <v>70</v>
      </c>
      <c r="APY36" t="s">
        <v>70</v>
      </c>
      <c r="APZ36" t="s">
        <v>70</v>
      </c>
      <c r="AQA36" t="s">
        <v>70</v>
      </c>
      <c r="AQB36" t="s">
        <v>70</v>
      </c>
      <c r="AQC36" t="s">
        <v>70</v>
      </c>
      <c r="AQD36" t="s">
        <v>70</v>
      </c>
      <c r="AQE36" t="s">
        <v>70</v>
      </c>
      <c r="AQF36" t="s">
        <v>70</v>
      </c>
      <c r="AQG36" t="s">
        <v>70</v>
      </c>
      <c r="AQH36" t="s">
        <v>70</v>
      </c>
      <c r="AQI36" t="s">
        <v>70</v>
      </c>
      <c r="AQJ36" t="s">
        <v>70</v>
      </c>
      <c r="AQK36" t="s">
        <v>70</v>
      </c>
      <c r="AQL36" t="s">
        <v>70</v>
      </c>
      <c r="AQM36" t="s">
        <v>70</v>
      </c>
      <c r="AQN36" t="s">
        <v>70</v>
      </c>
      <c r="AQO36" t="s">
        <v>70</v>
      </c>
      <c r="AQP36" t="s">
        <v>70</v>
      </c>
      <c r="AQQ36" t="s">
        <v>70</v>
      </c>
      <c r="AQR36" t="s">
        <v>70</v>
      </c>
      <c r="AQS36" t="s">
        <v>70</v>
      </c>
      <c r="AQT36" t="s">
        <v>70</v>
      </c>
      <c r="AQU36" t="s">
        <v>70</v>
      </c>
      <c r="AQV36" t="s">
        <v>70</v>
      </c>
      <c r="AQW36" t="s">
        <v>70</v>
      </c>
      <c r="AQX36" t="s">
        <v>70</v>
      </c>
      <c r="AQY36" t="s">
        <v>70</v>
      </c>
      <c r="AQZ36" t="s">
        <v>70</v>
      </c>
      <c r="ARA36" t="s">
        <v>70</v>
      </c>
      <c r="ARB36" t="s">
        <v>70</v>
      </c>
      <c r="ARC36" t="s">
        <v>70</v>
      </c>
      <c r="ARD36" t="s">
        <v>70</v>
      </c>
      <c r="ARE36" t="s">
        <v>70</v>
      </c>
      <c r="ARF36" t="s">
        <v>70</v>
      </c>
      <c r="ARG36" t="s">
        <v>70</v>
      </c>
      <c r="ARH36" t="s">
        <v>85</v>
      </c>
      <c r="ARI36" t="s">
        <v>85</v>
      </c>
    </row>
    <row r="37" spans="1:1175">
      <c r="A37" s="1" t="s">
        <v>51</v>
      </c>
      <c r="B37" t="s">
        <v>71</v>
      </c>
      <c r="C37" t="s">
        <v>71</v>
      </c>
      <c r="D37" t="s">
        <v>71</v>
      </c>
      <c r="E37" t="s">
        <v>71</v>
      </c>
      <c r="F37" t="s">
        <v>71</v>
      </c>
      <c r="G37" t="s">
        <v>71</v>
      </c>
      <c r="H37" t="s">
        <v>71</v>
      </c>
      <c r="I37" t="s">
        <v>71</v>
      </c>
      <c r="J37" t="s">
        <v>71</v>
      </c>
      <c r="K37" t="s">
        <v>71</v>
      </c>
      <c r="L37" t="s">
        <v>71</v>
      </c>
      <c r="M37" t="s">
        <v>71</v>
      </c>
      <c r="N37" t="s">
        <v>71</v>
      </c>
      <c r="O37" t="s">
        <v>71</v>
      </c>
      <c r="P37" t="s">
        <v>71</v>
      </c>
      <c r="Q37" t="s">
        <v>71</v>
      </c>
      <c r="R37" t="s">
        <v>71</v>
      </c>
      <c r="S37" t="s">
        <v>71</v>
      </c>
      <c r="T37" t="s">
        <v>71</v>
      </c>
      <c r="U37" t="s">
        <v>71</v>
      </c>
      <c r="V37" t="s">
        <v>71</v>
      </c>
      <c r="W37" t="s">
        <v>71</v>
      </c>
      <c r="X37" t="s">
        <v>71</v>
      </c>
      <c r="Y37" t="s">
        <v>71</v>
      </c>
      <c r="Z37" t="s">
        <v>71</v>
      </c>
      <c r="AA37" t="s">
        <v>71</v>
      </c>
      <c r="AB37" t="s">
        <v>71</v>
      </c>
      <c r="AC37" t="s">
        <v>71</v>
      </c>
      <c r="AD37" t="s">
        <v>71</v>
      </c>
      <c r="AE37" t="s">
        <v>71</v>
      </c>
      <c r="AF37" t="s">
        <v>71</v>
      </c>
      <c r="AG37" t="s">
        <v>71</v>
      </c>
      <c r="AH37" t="s">
        <v>71</v>
      </c>
      <c r="AI37" t="s">
        <v>71</v>
      </c>
      <c r="AJ37" t="s">
        <v>71</v>
      </c>
      <c r="AK37" t="s">
        <v>71</v>
      </c>
      <c r="AL37" t="s">
        <v>71</v>
      </c>
      <c r="AM37" t="s">
        <v>71</v>
      </c>
      <c r="AN37" t="s">
        <v>71</v>
      </c>
      <c r="AO37" t="s">
        <v>71</v>
      </c>
      <c r="AP37" t="s">
        <v>71</v>
      </c>
      <c r="AQ37" t="s">
        <v>71</v>
      </c>
      <c r="AR37" t="s">
        <v>71</v>
      </c>
      <c r="AS37" t="s">
        <v>71</v>
      </c>
      <c r="AT37" t="s">
        <v>71</v>
      </c>
      <c r="AU37" t="s">
        <v>71</v>
      </c>
      <c r="AV37" t="s">
        <v>71</v>
      </c>
      <c r="AW37" t="s">
        <v>71</v>
      </c>
      <c r="AX37" t="s">
        <v>71</v>
      </c>
      <c r="AY37" t="s">
        <v>71</v>
      </c>
      <c r="AZ37" t="s">
        <v>71</v>
      </c>
      <c r="BA37" t="s">
        <v>71</v>
      </c>
      <c r="BB37" t="s">
        <v>71</v>
      </c>
      <c r="BC37" t="s">
        <v>71</v>
      </c>
      <c r="BD37" t="s">
        <v>71</v>
      </c>
      <c r="BE37" t="s">
        <v>71</v>
      </c>
      <c r="BF37" t="s">
        <v>71</v>
      </c>
      <c r="BG37" t="s">
        <v>71</v>
      </c>
      <c r="BH37" t="s">
        <v>71</v>
      </c>
      <c r="BI37" t="s">
        <v>71</v>
      </c>
      <c r="BJ37" t="s">
        <v>71</v>
      </c>
      <c r="BK37" t="s">
        <v>71</v>
      </c>
      <c r="BL37" t="s">
        <v>71</v>
      </c>
      <c r="BM37" t="s">
        <v>71</v>
      </c>
      <c r="BN37" t="s">
        <v>71</v>
      </c>
      <c r="BO37" t="s">
        <v>71</v>
      </c>
      <c r="BP37" t="s">
        <v>71</v>
      </c>
      <c r="BQ37" t="s">
        <v>71</v>
      </c>
      <c r="BR37" t="s">
        <v>71</v>
      </c>
      <c r="BS37" t="s">
        <v>71</v>
      </c>
      <c r="BT37" t="s">
        <v>71</v>
      </c>
      <c r="BU37" t="s">
        <v>71</v>
      </c>
      <c r="BV37" t="s">
        <v>71</v>
      </c>
      <c r="BW37" t="s">
        <v>71</v>
      </c>
      <c r="BX37" t="s">
        <v>71</v>
      </c>
      <c r="BY37" t="s">
        <v>71</v>
      </c>
      <c r="BZ37" t="s">
        <v>71</v>
      </c>
      <c r="CA37" t="s">
        <v>71</v>
      </c>
      <c r="CB37" t="s">
        <v>71</v>
      </c>
      <c r="CC37" t="s">
        <v>71</v>
      </c>
      <c r="CD37" t="s">
        <v>71</v>
      </c>
      <c r="CE37" t="s">
        <v>71</v>
      </c>
      <c r="CF37" t="s">
        <v>71</v>
      </c>
      <c r="CG37" t="s">
        <v>71</v>
      </c>
      <c r="CH37" t="s">
        <v>71</v>
      </c>
      <c r="CI37" t="s">
        <v>71</v>
      </c>
      <c r="CJ37" t="s">
        <v>71</v>
      </c>
      <c r="CK37" t="s">
        <v>71</v>
      </c>
      <c r="CL37" t="s">
        <v>71</v>
      </c>
      <c r="CM37" t="s">
        <v>71</v>
      </c>
      <c r="CN37" t="s">
        <v>71</v>
      </c>
      <c r="CO37" t="s">
        <v>71</v>
      </c>
      <c r="CP37" t="s">
        <v>71</v>
      </c>
      <c r="CQ37" t="s">
        <v>71</v>
      </c>
      <c r="CR37" t="s">
        <v>71</v>
      </c>
      <c r="CS37" t="s">
        <v>71</v>
      </c>
      <c r="CT37" t="s">
        <v>71</v>
      </c>
      <c r="CU37" t="s">
        <v>71</v>
      </c>
      <c r="CV37" t="s">
        <v>71</v>
      </c>
      <c r="CW37" t="s">
        <v>71</v>
      </c>
      <c r="CX37" t="s">
        <v>71</v>
      </c>
      <c r="CY37" t="s">
        <v>71</v>
      </c>
      <c r="CZ37" t="s">
        <v>71</v>
      </c>
      <c r="DA37" t="s">
        <v>71</v>
      </c>
      <c r="DB37" t="s">
        <v>71</v>
      </c>
      <c r="DC37" t="s">
        <v>71</v>
      </c>
      <c r="DD37" t="s">
        <v>71</v>
      </c>
      <c r="DE37" t="s">
        <v>71</v>
      </c>
      <c r="DF37" t="s">
        <v>71</v>
      </c>
      <c r="DG37" t="s">
        <v>71</v>
      </c>
      <c r="DH37" t="s">
        <v>71</v>
      </c>
      <c r="DI37" t="s">
        <v>71</v>
      </c>
      <c r="DJ37" t="s">
        <v>71</v>
      </c>
      <c r="DK37" t="s">
        <v>71</v>
      </c>
      <c r="DL37" t="s">
        <v>71</v>
      </c>
      <c r="DM37" t="s">
        <v>71</v>
      </c>
      <c r="DN37" t="s">
        <v>71</v>
      </c>
      <c r="DO37" t="s">
        <v>71</v>
      </c>
      <c r="DP37" t="s">
        <v>71</v>
      </c>
      <c r="DQ37" t="s">
        <v>71</v>
      </c>
      <c r="DR37" t="s">
        <v>71</v>
      </c>
      <c r="DS37" t="s">
        <v>71</v>
      </c>
      <c r="DT37" t="s">
        <v>71</v>
      </c>
      <c r="DU37" t="s">
        <v>71</v>
      </c>
      <c r="DV37" t="s">
        <v>71</v>
      </c>
      <c r="DW37" t="s">
        <v>71</v>
      </c>
      <c r="DX37" t="s">
        <v>71</v>
      </c>
      <c r="DY37" t="s">
        <v>71</v>
      </c>
      <c r="DZ37" t="s">
        <v>71</v>
      </c>
      <c r="EA37" t="s">
        <v>71</v>
      </c>
      <c r="EB37" t="s">
        <v>71</v>
      </c>
      <c r="EC37" t="s">
        <v>71</v>
      </c>
      <c r="ED37" t="s">
        <v>71</v>
      </c>
      <c r="EE37" t="s">
        <v>71</v>
      </c>
      <c r="EF37" t="s">
        <v>71</v>
      </c>
      <c r="EG37" t="s">
        <v>71</v>
      </c>
      <c r="EH37" t="s">
        <v>71</v>
      </c>
      <c r="EI37" t="s">
        <v>71</v>
      </c>
      <c r="EJ37" t="s">
        <v>71</v>
      </c>
      <c r="EK37" t="s">
        <v>71</v>
      </c>
      <c r="EL37" t="s">
        <v>71</v>
      </c>
      <c r="EM37" t="s">
        <v>71</v>
      </c>
      <c r="EN37" t="s">
        <v>71</v>
      </c>
      <c r="EO37" t="s">
        <v>71</v>
      </c>
      <c r="EP37" t="s">
        <v>71</v>
      </c>
      <c r="EQ37" t="s">
        <v>71</v>
      </c>
      <c r="ER37" t="s">
        <v>71</v>
      </c>
      <c r="ES37" t="s">
        <v>71</v>
      </c>
      <c r="ET37" t="s">
        <v>71</v>
      </c>
      <c r="EU37" t="s">
        <v>71</v>
      </c>
      <c r="EV37" t="s">
        <v>71</v>
      </c>
      <c r="EW37" t="s">
        <v>71</v>
      </c>
      <c r="EX37" t="s">
        <v>71</v>
      </c>
      <c r="EY37" t="s">
        <v>71</v>
      </c>
      <c r="EZ37" t="s">
        <v>71</v>
      </c>
      <c r="FA37" t="s">
        <v>71</v>
      </c>
      <c r="FB37" t="s">
        <v>71</v>
      </c>
      <c r="FC37" t="s">
        <v>71</v>
      </c>
      <c r="FD37" t="s">
        <v>71</v>
      </c>
      <c r="FE37" t="s">
        <v>71</v>
      </c>
      <c r="FF37" t="s">
        <v>71</v>
      </c>
      <c r="FG37" t="s">
        <v>71</v>
      </c>
      <c r="FH37" t="s">
        <v>71</v>
      </c>
      <c r="FI37" t="s">
        <v>71</v>
      </c>
      <c r="FJ37" t="s">
        <v>71</v>
      </c>
      <c r="FK37" t="s">
        <v>71</v>
      </c>
      <c r="FL37" t="s">
        <v>71</v>
      </c>
      <c r="FM37" t="s">
        <v>71</v>
      </c>
      <c r="FN37" t="s">
        <v>71</v>
      </c>
      <c r="FO37" t="s">
        <v>71</v>
      </c>
      <c r="FP37" t="s">
        <v>71</v>
      </c>
      <c r="FQ37" t="s">
        <v>71</v>
      </c>
      <c r="FR37" t="s">
        <v>71</v>
      </c>
      <c r="FS37" t="s">
        <v>71</v>
      </c>
      <c r="FT37" t="s">
        <v>71</v>
      </c>
      <c r="FU37" t="s">
        <v>71</v>
      </c>
      <c r="FV37" t="s">
        <v>71</v>
      </c>
      <c r="FW37" t="s">
        <v>71</v>
      </c>
      <c r="FX37" t="s">
        <v>71</v>
      </c>
      <c r="FY37" t="s">
        <v>71</v>
      </c>
      <c r="FZ37" t="s">
        <v>71</v>
      </c>
      <c r="GA37" t="s">
        <v>71</v>
      </c>
      <c r="GB37" t="s">
        <v>71</v>
      </c>
      <c r="GC37" t="s">
        <v>71</v>
      </c>
      <c r="GD37" t="s">
        <v>71</v>
      </c>
      <c r="GE37" t="s">
        <v>71</v>
      </c>
      <c r="GF37" t="s">
        <v>71</v>
      </c>
      <c r="GG37" t="s">
        <v>71</v>
      </c>
      <c r="GH37" t="s">
        <v>71</v>
      </c>
      <c r="GI37" t="s">
        <v>71</v>
      </c>
      <c r="GJ37" t="s">
        <v>71</v>
      </c>
      <c r="GK37" t="s">
        <v>71</v>
      </c>
      <c r="GL37" t="s">
        <v>71</v>
      </c>
      <c r="GM37" t="s">
        <v>71</v>
      </c>
      <c r="GN37" t="s">
        <v>71</v>
      </c>
      <c r="GO37" t="s">
        <v>71</v>
      </c>
      <c r="GP37" t="s">
        <v>71</v>
      </c>
      <c r="GQ37" t="s">
        <v>71</v>
      </c>
      <c r="GR37" t="s">
        <v>71</v>
      </c>
      <c r="GS37" t="s">
        <v>71</v>
      </c>
      <c r="GT37" t="s">
        <v>71</v>
      </c>
      <c r="GU37" t="s">
        <v>71</v>
      </c>
      <c r="GV37" t="s">
        <v>71</v>
      </c>
      <c r="GW37" t="s">
        <v>71</v>
      </c>
      <c r="GX37" t="s">
        <v>71</v>
      </c>
      <c r="GY37" t="s">
        <v>71</v>
      </c>
      <c r="GZ37" t="s">
        <v>71</v>
      </c>
      <c r="HA37" t="s">
        <v>71</v>
      </c>
      <c r="HB37" t="s">
        <v>71</v>
      </c>
      <c r="HC37" t="s">
        <v>71</v>
      </c>
      <c r="HD37" t="s">
        <v>71</v>
      </c>
      <c r="HE37" t="s">
        <v>71</v>
      </c>
      <c r="HF37" t="s">
        <v>71</v>
      </c>
      <c r="HG37" t="s">
        <v>71</v>
      </c>
      <c r="HH37" t="s">
        <v>71</v>
      </c>
      <c r="HI37" t="s">
        <v>71</v>
      </c>
      <c r="HJ37" t="s">
        <v>71</v>
      </c>
      <c r="HK37" t="s">
        <v>71</v>
      </c>
      <c r="HL37" t="s">
        <v>71</v>
      </c>
      <c r="HM37" t="s">
        <v>71</v>
      </c>
      <c r="HN37" t="s">
        <v>71</v>
      </c>
      <c r="HO37" t="s">
        <v>71</v>
      </c>
      <c r="HP37" t="s">
        <v>71</v>
      </c>
      <c r="HQ37" t="s">
        <v>71</v>
      </c>
      <c r="HR37" t="s">
        <v>71</v>
      </c>
      <c r="HS37" t="s">
        <v>71</v>
      </c>
      <c r="HT37" t="s">
        <v>71</v>
      </c>
      <c r="HU37" t="s">
        <v>71</v>
      </c>
      <c r="HV37" t="s">
        <v>71</v>
      </c>
      <c r="HW37" t="s">
        <v>71</v>
      </c>
      <c r="HX37" t="s">
        <v>71</v>
      </c>
      <c r="HY37" t="s">
        <v>71</v>
      </c>
      <c r="HZ37" t="s">
        <v>71</v>
      </c>
      <c r="IA37" t="s">
        <v>71</v>
      </c>
      <c r="IB37" t="s">
        <v>71</v>
      </c>
      <c r="IC37" t="s">
        <v>71</v>
      </c>
      <c r="ID37" t="s">
        <v>71</v>
      </c>
      <c r="IE37" t="s">
        <v>71</v>
      </c>
      <c r="IF37" t="s">
        <v>71</v>
      </c>
      <c r="IG37" t="s">
        <v>71</v>
      </c>
      <c r="IH37" t="s">
        <v>71</v>
      </c>
      <c r="II37" t="s">
        <v>71</v>
      </c>
      <c r="IJ37" t="s">
        <v>71</v>
      </c>
      <c r="IK37" t="s">
        <v>71</v>
      </c>
      <c r="IL37" t="s">
        <v>71</v>
      </c>
      <c r="IM37" t="s">
        <v>71</v>
      </c>
      <c r="IN37" t="s">
        <v>71</v>
      </c>
      <c r="IO37" t="s">
        <v>71</v>
      </c>
      <c r="IP37" t="s">
        <v>71</v>
      </c>
      <c r="IQ37" t="s">
        <v>71</v>
      </c>
      <c r="IR37" t="s">
        <v>71</v>
      </c>
      <c r="IS37" t="s">
        <v>71</v>
      </c>
      <c r="IT37" t="s">
        <v>71</v>
      </c>
      <c r="IU37" t="s">
        <v>71</v>
      </c>
      <c r="IV37" t="s">
        <v>71</v>
      </c>
      <c r="IW37" t="s">
        <v>71</v>
      </c>
      <c r="IX37" t="s">
        <v>71</v>
      </c>
      <c r="IY37" t="s">
        <v>71</v>
      </c>
      <c r="IZ37" t="s">
        <v>71</v>
      </c>
      <c r="JA37" t="s">
        <v>71</v>
      </c>
      <c r="JB37" t="s">
        <v>71</v>
      </c>
      <c r="JC37" t="s">
        <v>71</v>
      </c>
      <c r="JD37" t="s">
        <v>71</v>
      </c>
      <c r="JE37" t="s">
        <v>71</v>
      </c>
      <c r="JF37" t="s">
        <v>71</v>
      </c>
      <c r="JG37" t="s">
        <v>71</v>
      </c>
      <c r="JH37" t="s">
        <v>71</v>
      </c>
      <c r="JI37" t="s">
        <v>71</v>
      </c>
      <c r="JJ37" t="s">
        <v>71</v>
      </c>
      <c r="JK37" t="s">
        <v>71</v>
      </c>
      <c r="JL37" t="s">
        <v>71</v>
      </c>
      <c r="JM37" t="s">
        <v>71</v>
      </c>
      <c r="JN37" t="s">
        <v>71</v>
      </c>
      <c r="JO37" t="s">
        <v>71</v>
      </c>
      <c r="JP37" t="s">
        <v>71</v>
      </c>
      <c r="JQ37" t="s">
        <v>71</v>
      </c>
      <c r="JR37" t="s">
        <v>71</v>
      </c>
      <c r="JS37" t="s">
        <v>71</v>
      </c>
      <c r="JT37" t="s">
        <v>71</v>
      </c>
      <c r="JU37" t="s">
        <v>71</v>
      </c>
      <c r="JV37" t="s">
        <v>71</v>
      </c>
      <c r="JW37" t="s">
        <v>71</v>
      </c>
      <c r="JX37" t="s">
        <v>71</v>
      </c>
      <c r="JY37" t="s">
        <v>71</v>
      </c>
      <c r="JZ37" t="s">
        <v>71</v>
      </c>
      <c r="KA37" t="s">
        <v>71</v>
      </c>
      <c r="KB37" t="s">
        <v>71</v>
      </c>
      <c r="KC37" t="s">
        <v>71</v>
      </c>
      <c r="KD37" t="s">
        <v>71</v>
      </c>
      <c r="KE37" t="s">
        <v>71</v>
      </c>
      <c r="KF37" t="s">
        <v>71</v>
      </c>
      <c r="KG37" t="s">
        <v>71</v>
      </c>
      <c r="KH37" t="s">
        <v>71</v>
      </c>
      <c r="KI37" t="s">
        <v>71</v>
      </c>
      <c r="KJ37" t="s">
        <v>71</v>
      </c>
      <c r="KK37" t="s">
        <v>71</v>
      </c>
      <c r="KL37" t="s">
        <v>71</v>
      </c>
      <c r="KM37" t="s">
        <v>71</v>
      </c>
      <c r="KN37" t="s">
        <v>71</v>
      </c>
      <c r="KO37" t="s">
        <v>71</v>
      </c>
      <c r="KP37" t="s">
        <v>71</v>
      </c>
      <c r="KQ37" t="s">
        <v>71</v>
      </c>
      <c r="KR37" t="s">
        <v>71</v>
      </c>
      <c r="KS37" t="s">
        <v>71</v>
      </c>
      <c r="KT37" t="s">
        <v>71</v>
      </c>
      <c r="KU37" t="s">
        <v>71</v>
      </c>
      <c r="KV37" t="s">
        <v>71</v>
      </c>
      <c r="KW37" t="s">
        <v>71</v>
      </c>
      <c r="KX37" t="s">
        <v>71</v>
      </c>
      <c r="KY37" t="s">
        <v>71</v>
      </c>
      <c r="KZ37" t="s">
        <v>71</v>
      </c>
      <c r="LA37" t="s">
        <v>71</v>
      </c>
      <c r="LB37" t="s">
        <v>71</v>
      </c>
      <c r="LC37" t="s">
        <v>71</v>
      </c>
      <c r="LD37" t="s">
        <v>71</v>
      </c>
      <c r="LE37" t="s">
        <v>71</v>
      </c>
      <c r="LF37" t="s">
        <v>71</v>
      </c>
      <c r="LG37" t="s">
        <v>71</v>
      </c>
      <c r="LH37" t="s">
        <v>71</v>
      </c>
      <c r="LI37" t="s">
        <v>71</v>
      </c>
      <c r="LJ37" t="s">
        <v>71</v>
      </c>
      <c r="LK37" t="s">
        <v>71</v>
      </c>
      <c r="LL37" t="s">
        <v>71</v>
      </c>
      <c r="LM37" t="s">
        <v>71</v>
      </c>
      <c r="LN37" t="s">
        <v>71</v>
      </c>
      <c r="LO37" t="s">
        <v>71</v>
      </c>
      <c r="LP37" t="s">
        <v>71</v>
      </c>
      <c r="LQ37" t="s">
        <v>71</v>
      </c>
      <c r="LR37" t="s">
        <v>71</v>
      </c>
      <c r="LS37" t="s">
        <v>71</v>
      </c>
      <c r="LT37" t="s">
        <v>71</v>
      </c>
      <c r="LU37" t="s">
        <v>71</v>
      </c>
      <c r="LV37" t="s">
        <v>71</v>
      </c>
      <c r="LW37" t="s">
        <v>71</v>
      </c>
      <c r="LX37" t="s">
        <v>71</v>
      </c>
      <c r="LY37" t="s">
        <v>71</v>
      </c>
      <c r="LZ37" t="s">
        <v>71</v>
      </c>
      <c r="MA37" t="s">
        <v>71</v>
      </c>
      <c r="MB37" t="s">
        <v>71</v>
      </c>
      <c r="MC37" t="s">
        <v>71</v>
      </c>
      <c r="MD37" t="s">
        <v>71</v>
      </c>
      <c r="ME37" t="s">
        <v>71</v>
      </c>
      <c r="MF37" t="s">
        <v>71</v>
      </c>
      <c r="MG37" t="s">
        <v>71</v>
      </c>
      <c r="MH37" t="s">
        <v>71</v>
      </c>
      <c r="MI37" t="s">
        <v>71</v>
      </c>
      <c r="MJ37" t="s">
        <v>71</v>
      </c>
      <c r="MK37" t="s">
        <v>71</v>
      </c>
      <c r="ML37" t="s">
        <v>71</v>
      </c>
      <c r="MM37" t="s">
        <v>71</v>
      </c>
      <c r="MN37" t="s">
        <v>71</v>
      </c>
      <c r="MO37" t="s">
        <v>71</v>
      </c>
      <c r="MP37" t="s">
        <v>71</v>
      </c>
      <c r="MQ37" t="s">
        <v>71</v>
      </c>
      <c r="MR37" t="s">
        <v>71</v>
      </c>
      <c r="MS37" t="s">
        <v>71</v>
      </c>
      <c r="MT37" t="s">
        <v>71</v>
      </c>
      <c r="MU37" t="s">
        <v>71</v>
      </c>
      <c r="MV37" t="s">
        <v>71</v>
      </c>
      <c r="MW37" t="s">
        <v>71</v>
      </c>
      <c r="MX37" t="s">
        <v>71</v>
      </c>
      <c r="MY37" t="s">
        <v>71</v>
      </c>
      <c r="MZ37" t="s">
        <v>71</v>
      </c>
      <c r="NA37" t="s">
        <v>71</v>
      </c>
      <c r="NB37" t="s">
        <v>71</v>
      </c>
      <c r="NC37" t="s">
        <v>71</v>
      </c>
      <c r="ND37" t="s">
        <v>71</v>
      </c>
      <c r="NE37" t="s">
        <v>71</v>
      </c>
      <c r="NF37" t="s">
        <v>71</v>
      </c>
      <c r="NG37" t="s">
        <v>71</v>
      </c>
      <c r="NH37" t="s">
        <v>71</v>
      </c>
      <c r="NI37" t="s">
        <v>71</v>
      </c>
      <c r="NJ37" t="s">
        <v>71</v>
      </c>
      <c r="NK37" t="s">
        <v>71</v>
      </c>
      <c r="NL37" t="s">
        <v>71</v>
      </c>
      <c r="NM37" t="s">
        <v>71</v>
      </c>
      <c r="NN37" t="s">
        <v>71</v>
      </c>
      <c r="NO37" t="s">
        <v>71</v>
      </c>
      <c r="NP37" t="s">
        <v>71</v>
      </c>
      <c r="NQ37" t="s">
        <v>71</v>
      </c>
      <c r="NR37" t="s">
        <v>71</v>
      </c>
      <c r="NS37" t="s">
        <v>71</v>
      </c>
      <c r="NT37" t="s">
        <v>71</v>
      </c>
      <c r="NU37" t="s">
        <v>71</v>
      </c>
      <c r="NV37" t="s">
        <v>71</v>
      </c>
      <c r="NW37" t="s">
        <v>71</v>
      </c>
      <c r="NX37" t="s">
        <v>71</v>
      </c>
      <c r="NY37" t="s">
        <v>71</v>
      </c>
      <c r="NZ37" t="s">
        <v>71</v>
      </c>
      <c r="OA37" t="s">
        <v>71</v>
      </c>
      <c r="OB37" t="s">
        <v>71</v>
      </c>
      <c r="OC37" t="s">
        <v>71</v>
      </c>
      <c r="OD37" t="s">
        <v>71</v>
      </c>
      <c r="OE37" t="s">
        <v>71</v>
      </c>
      <c r="OF37" t="s">
        <v>71</v>
      </c>
      <c r="OG37" t="s">
        <v>71</v>
      </c>
      <c r="OH37" t="s">
        <v>71</v>
      </c>
      <c r="OI37" t="s">
        <v>71</v>
      </c>
      <c r="OJ37" t="s">
        <v>71</v>
      </c>
      <c r="OK37" t="s">
        <v>71</v>
      </c>
      <c r="OL37" t="s">
        <v>71</v>
      </c>
      <c r="OM37" t="s">
        <v>71</v>
      </c>
      <c r="ON37" t="s">
        <v>71</v>
      </c>
      <c r="OO37" t="s">
        <v>71</v>
      </c>
      <c r="OP37" t="s">
        <v>71</v>
      </c>
      <c r="OQ37" t="s">
        <v>71</v>
      </c>
      <c r="OR37" t="s">
        <v>71</v>
      </c>
      <c r="OS37" t="s">
        <v>71</v>
      </c>
      <c r="OT37" t="s">
        <v>71</v>
      </c>
      <c r="OU37" t="s">
        <v>71</v>
      </c>
      <c r="OV37" t="s">
        <v>71</v>
      </c>
      <c r="OW37" t="s">
        <v>71</v>
      </c>
      <c r="OX37" t="s">
        <v>71</v>
      </c>
      <c r="OY37" t="s">
        <v>71</v>
      </c>
      <c r="OZ37" t="s">
        <v>71</v>
      </c>
      <c r="PA37" t="s">
        <v>71</v>
      </c>
      <c r="PB37" t="s">
        <v>71</v>
      </c>
      <c r="PC37" t="s">
        <v>71</v>
      </c>
      <c r="PD37" t="s">
        <v>71</v>
      </c>
      <c r="PE37" t="s">
        <v>71</v>
      </c>
      <c r="PF37" t="s">
        <v>71</v>
      </c>
      <c r="PG37" t="s">
        <v>71</v>
      </c>
      <c r="PH37" t="s">
        <v>71</v>
      </c>
      <c r="PI37" t="s">
        <v>71</v>
      </c>
      <c r="PJ37" t="s">
        <v>71</v>
      </c>
      <c r="PK37" t="s">
        <v>71</v>
      </c>
      <c r="PL37" t="s">
        <v>71</v>
      </c>
      <c r="PM37" t="s">
        <v>71</v>
      </c>
      <c r="PN37" t="s">
        <v>71</v>
      </c>
      <c r="PO37" t="s">
        <v>71</v>
      </c>
      <c r="PP37" t="s">
        <v>71</v>
      </c>
      <c r="PQ37" t="s">
        <v>71</v>
      </c>
      <c r="PR37" t="s">
        <v>71</v>
      </c>
      <c r="PS37" t="s">
        <v>71</v>
      </c>
      <c r="PT37" t="s">
        <v>71</v>
      </c>
      <c r="PU37" t="s">
        <v>71</v>
      </c>
      <c r="PV37" t="s">
        <v>71</v>
      </c>
      <c r="PW37" t="s">
        <v>71</v>
      </c>
      <c r="PX37" t="s">
        <v>71</v>
      </c>
      <c r="PY37" t="s">
        <v>71</v>
      </c>
      <c r="PZ37" t="s">
        <v>71</v>
      </c>
      <c r="QA37" t="s">
        <v>71</v>
      </c>
      <c r="QB37" t="s">
        <v>71</v>
      </c>
      <c r="QC37" t="s">
        <v>71</v>
      </c>
      <c r="QD37" t="s">
        <v>71</v>
      </c>
      <c r="QE37" t="s">
        <v>71</v>
      </c>
      <c r="QF37" t="s">
        <v>71</v>
      </c>
      <c r="QG37" t="s">
        <v>71</v>
      </c>
      <c r="QH37" t="s">
        <v>71</v>
      </c>
      <c r="QI37" t="s">
        <v>71</v>
      </c>
      <c r="QJ37" t="s">
        <v>71</v>
      </c>
      <c r="QK37" t="s">
        <v>71</v>
      </c>
      <c r="QL37" t="s">
        <v>71</v>
      </c>
      <c r="QM37" t="s">
        <v>71</v>
      </c>
      <c r="QN37" t="s">
        <v>71</v>
      </c>
      <c r="QO37" t="s">
        <v>71</v>
      </c>
      <c r="QP37" t="s">
        <v>71</v>
      </c>
      <c r="QQ37" t="s">
        <v>71</v>
      </c>
      <c r="QR37" t="s">
        <v>71</v>
      </c>
      <c r="QS37" t="s">
        <v>71</v>
      </c>
      <c r="QT37" t="s">
        <v>71</v>
      </c>
      <c r="QU37" t="s">
        <v>71</v>
      </c>
      <c r="QV37" t="s">
        <v>71</v>
      </c>
      <c r="QW37" t="s">
        <v>71</v>
      </c>
      <c r="QX37" t="s">
        <v>71</v>
      </c>
      <c r="QY37" t="s">
        <v>71</v>
      </c>
      <c r="QZ37" t="s">
        <v>71</v>
      </c>
      <c r="RA37" t="s">
        <v>71</v>
      </c>
      <c r="RB37" t="s">
        <v>71</v>
      </c>
      <c r="RC37" t="s">
        <v>71</v>
      </c>
      <c r="RD37" t="s">
        <v>71</v>
      </c>
      <c r="RE37" t="s">
        <v>71</v>
      </c>
      <c r="RF37" t="s">
        <v>71</v>
      </c>
      <c r="RG37" t="s">
        <v>71</v>
      </c>
      <c r="RH37" t="s">
        <v>71</v>
      </c>
      <c r="RI37" t="s">
        <v>71</v>
      </c>
      <c r="RJ37" t="s">
        <v>71</v>
      </c>
      <c r="RK37" t="s">
        <v>71</v>
      </c>
      <c r="RL37" t="s">
        <v>71</v>
      </c>
      <c r="RM37" t="s">
        <v>71</v>
      </c>
      <c r="RN37" t="s">
        <v>71</v>
      </c>
      <c r="RO37" t="s">
        <v>71</v>
      </c>
      <c r="RP37" t="s">
        <v>71</v>
      </c>
      <c r="RQ37" t="s">
        <v>71</v>
      </c>
      <c r="RR37" t="s">
        <v>71</v>
      </c>
      <c r="RS37" t="s">
        <v>71</v>
      </c>
      <c r="RT37" t="s">
        <v>71</v>
      </c>
      <c r="RU37" t="s">
        <v>71</v>
      </c>
      <c r="RV37" t="s">
        <v>71</v>
      </c>
      <c r="RW37" t="s">
        <v>71</v>
      </c>
      <c r="RX37" t="s">
        <v>71</v>
      </c>
      <c r="RY37" t="s">
        <v>71</v>
      </c>
      <c r="RZ37" t="s">
        <v>71</v>
      </c>
      <c r="SA37" t="s">
        <v>71</v>
      </c>
      <c r="SB37" t="s">
        <v>71</v>
      </c>
      <c r="SC37" t="s">
        <v>71</v>
      </c>
      <c r="SD37" t="s">
        <v>71</v>
      </c>
      <c r="SE37" t="s">
        <v>71</v>
      </c>
      <c r="SF37" t="s">
        <v>71</v>
      </c>
      <c r="SG37" t="s">
        <v>71</v>
      </c>
      <c r="SH37" t="s">
        <v>71</v>
      </c>
      <c r="SI37" t="s">
        <v>71</v>
      </c>
      <c r="SJ37" t="s">
        <v>71</v>
      </c>
      <c r="SK37" t="s">
        <v>71</v>
      </c>
      <c r="SL37" t="s">
        <v>71</v>
      </c>
      <c r="SM37" t="s">
        <v>71</v>
      </c>
      <c r="SN37" t="s">
        <v>71</v>
      </c>
      <c r="SO37" t="s">
        <v>71</v>
      </c>
      <c r="SP37" t="s">
        <v>71</v>
      </c>
      <c r="SQ37" t="s">
        <v>71</v>
      </c>
      <c r="SR37" t="s">
        <v>71</v>
      </c>
      <c r="SS37" t="s">
        <v>71</v>
      </c>
      <c r="ST37" t="s">
        <v>71</v>
      </c>
      <c r="SU37" t="s">
        <v>71</v>
      </c>
      <c r="SV37" t="s">
        <v>71</v>
      </c>
      <c r="SW37" t="s">
        <v>71</v>
      </c>
      <c r="SX37" t="s">
        <v>71</v>
      </c>
      <c r="SY37" t="s">
        <v>71</v>
      </c>
      <c r="SZ37" t="s">
        <v>71</v>
      </c>
      <c r="TA37" t="s">
        <v>71</v>
      </c>
      <c r="TB37" t="s">
        <v>71</v>
      </c>
      <c r="TC37" t="s">
        <v>71</v>
      </c>
      <c r="TD37" t="s">
        <v>71</v>
      </c>
      <c r="TE37" t="s">
        <v>71</v>
      </c>
      <c r="TF37" t="s">
        <v>71</v>
      </c>
      <c r="TG37" t="s">
        <v>71</v>
      </c>
      <c r="TH37" t="s">
        <v>71</v>
      </c>
      <c r="TI37" t="s">
        <v>71</v>
      </c>
      <c r="TJ37" t="s">
        <v>71</v>
      </c>
      <c r="TK37" t="s">
        <v>71</v>
      </c>
      <c r="TL37" t="s">
        <v>71</v>
      </c>
      <c r="TM37" t="s">
        <v>71</v>
      </c>
      <c r="TN37" t="s">
        <v>71</v>
      </c>
      <c r="TO37" t="s">
        <v>71</v>
      </c>
      <c r="TP37" t="s">
        <v>71</v>
      </c>
      <c r="TQ37" t="s">
        <v>71</v>
      </c>
      <c r="TR37" t="s">
        <v>71</v>
      </c>
      <c r="TS37" t="s">
        <v>71</v>
      </c>
      <c r="TT37" t="s">
        <v>71</v>
      </c>
      <c r="TU37" t="s">
        <v>71</v>
      </c>
      <c r="TV37" t="s">
        <v>71</v>
      </c>
      <c r="TW37" t="s">
        <v>71</v>
      </c>
      <c r="TX37" t="s">
        <v>71</v>
      </c>
      <c r="TY37" t="s">
        <v>71</v>
      </c>
      <c r="TZ37" t="s">
        <v>71</v>
      </c>
      <c r="UA37" t="s">
        <v>71</v>
      </c>
      <c r="UB37" t="s">
        <v>71</v>
      </c>
      <c r="UC37" t="s">
        <v>71</v>
      </c>
      <c r="UD37" t="s">
        <v>71</v>
      </c>
      <c r="UE37" t="s">
        <v>71</v>
      </c>
      <c r="UF37" t="s">
        <v>71</v>
      </c>
      <c r="UG37" t="s">
        <v>71</v>
      </c>
      <c r="UH37" t="s">
        <v>71</v>
      </c>
      <c r="UI37" t="s">
        <v>71</v>
      </c>
      <c r="UJ37" t="s">
        <v>71</v>
      </c>
      <c r="UK37" t="s">
        <v>71</v>
      </c>
      <c r="UL37" t="s">
        <v>71</v>
      </c>
      <c r="UM37" t="s">
        <v>71</v>
      </c>
      <c r="UN37" t="s">
        <v>71</v>
      </c>
      <c r="UO37" t="s">
        <v>71</v>
      </c>
      <c r="UP37" t="s">
        <v>71</v>
      </c>
      <c r="UQ37" t="s">
        <v>71</v>
      </c>
      <c r="UR37" t="s">
        <v>71</v>
      </c>
      <c r="US37" t="s">
        <v>71</v>
      </c>
      <c r="UT37" t="s">
        <v>71</v>
      </c>
      <c r="UU37" t="s">
        <v>71</v>
      </c>
      <c r="UV37" t="s">
        <v>71</v>
      </c>
      <c r="UW37" t="s">
        <v>71</v>
      </c>
      <c r="UX37" t="s">
        <v>71</v>
      </c>
      <c r="UY37" t="s">
        <v>71</v>
      </c>
      <c r="UZ37" t="s">
        <v>71</v>
      </c>
      <c r="VA37" t="s">
        <v>71</v>
      </c>
      <c r="VB37" t="s">
        <v>71</v>
      </c>
      <c r="VC37" t="s">
        <v>71</v>
      </c>
      <c r="VD37" t="s">
        <v>71</v>
      </c>
      <c r="VE37" t="s">
        <v>71</v>
      </c>
      <c r="VF37" t="s">
        <v>71</v>
      </c>
      <c r="VG37" t="s">
        <v>71</v>
      </c>
      <c r="VH37" t="s">
        <v>71</v>
      </c>
      <c r="VI37" t="s">
        <v>71</v>
      </c>
      <c r="VJ37" t="s">
        <v>71</v>
      </c>
      <c r="VK37" t="s">
        <v>71</v>
      </c>
      <c r="VL37" t="s">
        <v>71</v>
      </c>
      <c r="VM37" t="s">
        <v>71</v>
      </c>
      <c r="VN37" t="s">
        <v>71</v>
      </c>
      <c r="VO37" t="s">
        <v>71</v>
      </c>
      <c r="VP37" t="s">
        <v>71</v>
      </c>
      <c r="VQ37" t="s">
        <v>71</v>
      </c>
      <c r="VR37" t="s">
        <v>71</v>
      </c>
      <c r="VS37" t="s">
        <v>71</v>
      </c>
      <c r="VT37" t="s">
        <v>71</v>
      </c>
      <c r="VU37" t="s">
        <v>71</v>
      </c>
      <c r="VV37" t="s">
        <v>71</v>
      </c>
      <c r="VW37" t="s">
        <v>71</v>
      </c>
      <c r="VX37" t="s">
        <v>71</v>
      </c>
      <c r="VY37" t="s">
        <v>71</v>
      </c>
      <c r="VZ37" t="s">
        <v>71</v>
      </c>
      <c r="WA37" t="s">
        <v>71</v>
      </c>
      <c r="WB37" t="s">
        <v>71</v>
      </c>
      <c r="WC37" t="s">
        <v>71</v>
      </c>
      <c r="WD37" t="s">
        <v>71</v>
      </c>
      <c r="WE37" t="s">
        <v>71</v>
      </c>
      <c r="WF37" t="s">
        <v>71</v>
      </c>
      <c r="WG37" t="s">
        <v>71</v>
      </c>
      <c r="WH37" t="s">
        <v>71</v>
      </c>
      <c r="WI37" t="s">
        <v>71</v>
      </c>
      <c r="WJ37" t="s">
        <v>71</v>
      </c>
      <c r="WK37" t="s">
        <v>71</v>
      </c>
      <c r="WL37" t="s">
        <v>71</v>
      </c>
      <c r="WM37" t="s">
        <v>71</v>
      </c>
      <c r="WN37" t="s">
        <v>71</v>
      </c>
      <c r="WO37" t="s">
        <v>71</v>
      </c>
      <c r="WP37" t="s">
        <v>71</v>
      </c>
      <c r="WQ37" t="s">
        <v>71</v>
      </c>
      <c r="WR37" t="s">
        <v>71</v>
      </c>
      <c r="WS37" t="s">
        <v>71</v>
      </c>
      <c r="WT37" t="s">
        <v>71</v>
      </c>
      <c r="WU37" t="s">
        <v>71</v>
      </c>
      <c r="WV37" t="s">
        <v>71</v>
      </c>
      <c r="WW37" t="s">
        <v>71</v>
      </c>
      <c r="WX37" t="s">
        <v>71</v>
      </c>
      <c r="WY37" t="s">
        <v>71</v>
      </c>
      <c r="WZ37" t="s">
        <v>71</v>
      </c>
      <c r="XA37" t="s">
        <v>71</v>
      </c>
      <c r="XB37" t="s">
        <v>71</v>
      </c>
      <c r="XC37" t="s">
        <v>71</v>
      </c>
      <c r="XD37" t="s">
        <v>71</v>
      </c>
      <c r="XE37" t="s">
        <v>71</v>
      </c>
      <c r="XF37" t="s">
        <v>71</v>
      </c>
      <c r="XG37" t="s">
        <v>71</v>
      </c>
      <c r="XH37" t="s">
        <v>71</v>
      </c>
      <c r="XI37" t="s">
        <v>71</v>
      </c>
      <c r="XJ37" t="s">
        <v>71</v>
      </c>
      <c r="XK37" t="s">
        <v>71</v>
      </c>
      <c r="XL37" t="s">
        <v>71</v>
      </c>
      <c r="XM37" t="s">
        <v>71</v>
      </c>
      <c r="XN37" t="s">
        <v>71</v>
      </c>
      <c r="XO37" t="s">
        <v>71</v>
      </c>
      <c r="XP37" t="s">
        <v>71</v>
      </c>
      <c r="XQ37" t="s">
        <v>71</v>
      </c>
      <c r="XR37" t="s">
        <v>71</v>
      </c>
      <c r="XS37" t="s">
        <v>71</v>
      </c>
      <c r="XT37" t="s">
        <v>71</v>
      </c>
      <c r="XU37" t="s">
        <v>71</v>
      </c>
      <c r="XV37" t="s">
        <v>71</v>
      </c>
      <c r="XW37" t="s">
        <v>71</v>
      </c>
      <c r="XX37" t="s">
        <v>71</v>
      </c>
      <c r="XY37" t="s">
        <v>71</v>
      </c>
      <c r="XZ37" t="s">
        <v>71</v>
      </c>
      <c r="YA37" t="s">
        <v>71</v>
      </c>
      <c r="YB37" t="s">
        <v>71</v>
      </c>
      <c r="YC37" t="s">
        <v>71</v>
      </c>
      <c r="YD37" t="s">
        <v>71</v>
      </c>
      <c r="YE37" t="s">
        <v>71</v>
      </c>
      <c r="YF37" t="s">
        <v>71</v>
      </c>
      <c r="YG37" t="s">
        <v>71</v>
      </c>
      <c r="YH37" t="s">
        <v>71</v>
      </c>
      <c r="YI37" t="s">
        <v>71</v>
      </c>
      <c r="YJ37" t="s">
        <v>71</v>
      </c>
      <c r="YK37" t="s">
        <v>71</v>
      </c>
      <c r="YL37" t="s">
        <v>71</v>
      </c>
      <c r="YM37" t="s">
        <v>71</v>
      </c>
      <c r="YN37" t="s">
        <v>71</v>
      </c>
      <c r="YO37" t="s">
        <v>71</v>
      </c>
      <c r="YP37" t="s">
        <v>71</v>
      </c>
      <c r="YQ37" t="s">
        <v>71</v>
      </c>
      <c r="YR37" t="s">
        <v>71</v>
      </c>
      <c r="YS37" t="s">
        <v>71</v>
      </c>
      <c r="YT37" t="s">
        <v>71</v>
      </c>
      <c r="YU37" t="s">
        <v>71</v>
      </c>
      <c r="YV37" t="s">
        <v>71</v>
      </c>
      <c r="YW37" t="s">
        <v>71</v>
      </c>
      <c r="YX37" t="s">
        <v>71</v>
      </c>
      <c r="YY37" t="s">
        <v>71</v>
      </c>
      <c r="YZ37" t="s">
        <v>71</v>
      </c>
      <c r="ZA37" t="s">
        <v>71</v>
      </c>
      <c r="ZB37" t="s">
        <v>71</v>
      </c>
      <c r="ZC37" t="s">
        <v>71</v>
      </c>
      <c r="ZD37" t="s">
        <v>71</v>
      </c>
      <c r="ZE37" t="s">
        <v>71</v>
      </c>
      <c r="ZF37" t="s">
        <v>71</v>
      </c>
      <c r="ZG37" t="s">
        <v>71</v>
      </c>
      <c r="ZH37" t="s">
        <v>71</v>
      </c>
      <c r="ZI37" t="s">
        <v>71</v>
      </c>
      <c r="ZJ37" t="s">
        <v>71</v>
      </c>
      <c r="ZK37" t="s">
        <v>71</v>
      </c>
      <c r="ZL37" t="s">
        <v>71</v>
      </c>
      <c r="ZM37" t="s">
        <v>71</v>
      </c>
      <c r="ZN37" t="s">
        <v>71</v>
      </c>
      <c r="ZO37" t="s">
        <v>71</v>
      </c>
      <c r="ZP37" t="s">
        <v>71</v>
      </c>
      <c r="ZQ37" t="s">
        <v>71</v>
      </c>
      <c r="ZR37" t="s">
        <v>71</v>
      </c>
      <c r="ZS37" t="s">
        <v>71</v>
      </c>
      <c r="ZT37" t="s">
        <v>71</v>
      </c>
      <c r="ZU37" t="s">
        <v>71</v>
      </c>
      <c r="ZV37" t="s">
        <v>71</v>
      </c>
      <c r="ZW37" t="s">
        <v>71</v>
      </c>
      <c r="ZX37" t="s">
        <v>71</v>
      </c>
      <c r="ZY37" t="s">
        <v>71</v>
      </c>
      <c r="ZZ37" t="s">
        <v>71</v>
      </c>
      <c r="AAA37" t="s">
        <v>71</v>
      </c>
      <c r="AAB37" t="s">
        <v>71</v>
      </c>
      <c r="AAC37" t="s">
        <v>71</v>
      </c>
      <c r="AAD37" t="s">
        <v>71</v>
      </c>
      <c r="AAE37" t="s">
        <v>71</v>
      </c>
      <c r="AAF37" t="s">
        <v>71</v>
      </c>
      <c r="AAG37" t="s">
        <v>71</v>
      </c>
      <c r="AAH37" t="s">
        <v>71</v>
      </c>
      <c r="AAI37" t="s">
        <v>71</v>
      </c>
      <c r="AAJ37" t="s">
        <v>71</v>
      </c>
      <c r="AAK37" t="s">
        <v>71</v>
      </c>
      <c r="AAL37" t="s">
        <v>71</v>
      </c>
      <c r="AAM37" t="s">
        <v>71</v>
      </c>
      <c r="AAN37" t="s">
        <v>71</v>
      </c>
      <c r="AAO37" t="s">
        <v>71</v>
      </c>
      <c r="AAP37" t="s">
        <v>71</v>
      </c>
      <c r="AAQ37" t="s">
        <v>71</v>
      </c>
      <c r="AAR37" t="s">
        <v>71</v>
      </c>
      <c r="AAS37" t="s">
        <v>71</v>
      </c>
      <c r="AAT37" t="s">
        <v>71</v>
      </c>
      <c r="AAU37" t="s">
        <v>71</v>
      </c>
      <c r="AAV37" t="s">
        <v>71</v>
      </c>
      <c r="AAW37" t="s">
        <v>71</v>
      </c>
      <c r="AAX37" t="s">
        <v>71</v>
      </c>
      <c r="AAY37" t="s">
        <v>71</v>
      </c>
      <c r="AAZ37" t="s">
        <v>71</v>
      </c>
      <c r="ABA37" t="s">
        <v>71</v>
      </c>
      <c r="ABB37" t="s">
        <v>71</v>
      </c>
      <c r="ABC37" t="s">
        <v>71</v>
      </c>
      <c r="ABD37" t="s">
        <v>71</v>
      </c>
      <c r="ABE37" t="s">
        <v>71</v>
      </c>
      <c r="ABF37" t="s">
        <v>71</v>
      </c>
      <c r="ABG37" t="s">
        <v>71</v>
      </c>
      <c r="ABH37" t="s">
        <v>71</v>
      </c>
      <c r="ABI37" t="s">
        <v>71</v>
      </c>
      <c r="ABJ37" t="s">
        <v>71</v>
      </c>
      <c r="ABK37" t="s">
        <v>71</v>
      </c>
      <c r="ABL37" t="s">
        <v>71</v>
      </c>
      <c r="ABM37" t="s">
        <v>71</v>
      </c>
      <c r="ABN37" t="s">
        <v>71</v>
      </c>
      <c r="ABO37" t="s">
        <v>71</v>
      </c>
      <c r="ABP37" t="s">
        <v>71</v>
      </c>
      <c r="ABQ37" t="s">
        <v>71</v>
      </c>
      <c r="ABR37" t="s">
        <v>71</v>
      </c>
      <c r="ABS37" t="s">
        <v>71</v>
      </c>
      <c r="ABT37" t="s">
        <v>71</v>
      </c>
      <c r="ABU37" t="s">
        <v>71</v>
      </c>
      <c r="ABV37" t="s">
        <v>71</v>
      </c>
      <c r="ABW37" t="s">
        <v>71</v>
      </c>
      <c r="ABX37" t="s">
        <v>71</v>
      </c>
      <c r="ABY37" t="s">
        <v>71</v>
      </c>
      <c r="ABZ37" t="s">
        <v>71</v>
      </c>
      <c r="ACA37" t="s">
        <v>71</v>
      </c>
      <c r="ACB37" t="s">
        <v>71</v>
      </c>
      <c r="ACC37" t="s">
        <v>71</v>
      </c>
      <c r="ACD37" t="s">
        <v>71</v>
      </c>
      <c r="ACE37" t="s">
        <v>71</v>
      </c>
      <c r="ACF37" t="s">
        <v>71</v>
      </c>
      <c r="ACG37" t="s">
        <v>71</v>
      </c>
      <c r="ACH37" t="s">
        <v>71</v>
      </c>
      <c r="ACI37" t="s">
        <v>71</v>
      </c>
      <c r="ACJ37" t="s">
        <v>71</v>
      </c>
      <c r="ACK37" t="s">
        <v>71</v>
      </c>
      <c r="ACL37" t="s">
        <v>71</v>
      </c>
      <c r="ACM37" t="s">
        <v>71</v>
      </c>
      <c r="ACN37" t="s">
        <v>71</v>
      </c>
      <c r="ACO37" t="s">
        <v>71</v>
      </c>
      <c r="ACP37" t="s">
        <v>71</v>
      </c>
      <c r="ACQ37" t="s">
        <v>71</v>
      </c>
      <c r="ACR37" t="s">
        <v>71</v>
      </c>
      <c r="ACS37" t="s">
        <v>71</v>
      </c>
      <c r="ACT37" t="s">
        <v>71</v>
      </c>
      <c r="ACU37" t="s">
        <v>71</v>
      </c>
      <c r="ACV37" t="s">
        <v>71</v>
      </c>
      <c r="ACW37" t="s">
        <v>71</v>
      </c>
      <c r="ACX37" t="s">
        <v>71</v>
      </c>
      <c r="ACY37" t="s">
        <v>71</v>
      </c>
      <c r="ACZ37" t="s">
        <v>71</v>
      </c>
      <c r="ADA37" t="s">
        <v>71</v>
      </c>
      <c r="ADB37" t="s">
        <v>71</v>
      </c>
      <c r="ADC37" t="s">
        <v>71</v>
      </c>
      <c r="ADD37" t="s">
        <v>71</v>
      </c>
      <c r="ADE37" t="s">
        <v>71</v>
      </c>
      <c r="ADF37" t="s">
        <v>71</v>
      </c>
      <c r="ADG37" t="s">
        <v>71</v>
      </c>
      <c r="ADH37" t="s">
        <v>71</v>
      </c>
      <c r="ADI37" t="s">
        <v>71</v>
      </c>
      <c r="ADJ37" t="s">
        <v>71</v>
      </c>
      <c r="ADK37" t="s">
        <v>71</v>
      </c>
      <c r="ADL37" t="s">
        <v>71</v>
      </c>
      <c r="ADM37" t="s">
        <v>71</v>
      </c>
      <c r="ADN37" t="s">
        <v>71</v>
      </c>
      <c r="ADO37" t="s">
        <v>71</v>
      </c>
      <c r="ADP37" t="s">
        <v>71</v>
      </c>
      <c r="ADQ37" t="s">
        <v>71</v>
      </c>
      <c r="ADR37" t="s">
        <v>71</v>
      </c>
      <c r="ADS37" t="s">
        <v>71</v>
      </c>
      <c r="ADT37" t="s">
        <v>71</v>
      </c>
      <c r="ADU37" t="s">
        <v>71</v>
      </c>
      <c r="ADV37" t="s">
        <v>71</v>
      </c>
      <c r="ADW37" t="s">
        <v>71</v>
      </c>
      <c r="ADX37" t="s">
        <v>71</v>
      </c>
      <c r="ADY37" t="s">
        <v>71</v>
      </c>
      <c r="ADZ37" t="s">
        <v>71</v>
      </c>
      <c r="AEA37" t="s">
        <v>71</v>
      </c>
      <c r="AEB37" t="s">
        <v>71</v>
      </c>
      <c r="AEC37" t="s">
        <v>71</v>
      </c>
      <c r="AED37" t="s">
        <v>71</v>
      </c>
      <c r="AEE37" t="s">
        <v>71</v>
      </c>
      <c r="AEF37" t="s">
        <v>71</v>
      </c>
      <c r="AEG37" t="s">
        <v>71</v>
      </c>
      <c r="AEH37" t="s">
        <v>71</v>
      </c>
      <c r="AEI37" t="s">
        <v>71</v>
      </c>
      <c r="AEJ37" t="s">
        <v>71</v>
      </c>
      <c r="AEK37" t="s">
        <v>71</v>
      </c>
      <c r="AEL37" t="s">
        <v>71</v>
      </c>
      <c r="AEM37" t="s">
        <v>71</v>
      </c>
      <c r="AEN37" t="s">
        <v>71</v>
      </c>
      <c r="AEO37" t="s">
        <v>71</v>
      </c>
      <c r="AEP37" t="s">
        <v>71</v>
      </c>
      <c r="AEQ37" t="s">
        <v>71</v>
      </c>
      <c r="AER37" t="s">
        <v>71</v>
      </c>
      <c r="AES37" t="s">
        <v>71</v>
      </c>
      <c r="AET37" t="s">
        <v>71</v>
      </c>
      <c r="AEU37" t="s">
        <v>71</v>
      </c>
      <c r="AEV37" t="s">
        <v>71</v>
      </c>
      <c r="AEW37" t="s">
        <v>71</v>
      </c>
      <c r="AEX37" t="s">
        <v>71</v>
      </c>
      <c r="AEY37" t="s">
        <v>71</v>
      </c>
      <c r="AEZ37" t="s">
        <v>71</v>
      </c>
      <c r="AFA37" t="s">
        <v>71</v>
      </c>
      <c r="AFB37" t="s">
        <v>71</v>
      </c>
      <c r="AFC37" t="s">
        <v>71</v>
      </c>
      <c r="AFD37" t="s">
        <v>71</v>
      </c>
      <c r="AFE37" t="s">
        <v>71</v>
      </c>
      <c r="AFF37" t="s">
        <v>71</v>
      </c>
      <c r="AFG37" t="s">
        <v>71</v>
      </c>
      <c r="AFH37" t="s">
        <v>71</v>
      </c>
      <c r="AFI37" t="s">
        <v>71</v>
      </c>
      <c r="AFJ37" t="s">
        <v>71</v>
      </c>
      <c r="AFK37" t="s">
        <v>71</v>
      </c>
      <c r="AFL37" t="s">
        <v>71</v>
      </c>
      <c r="AFM37" t="s">
        <v>71</v>
      </c>
      <c r="AFN37" t="s">
        <v>71</v>
      </c>
      <c r="AFO37" t="s">
        <v>71</v>
      </c>
      <c r="AFP37" t="s">
        <v>71</v>
      </c>
      <c r="AFQ37" t="s">
        <v>71</v>
      </c>
      <c r="AFR37" t="s">
        <v>71</v>
      </c>
      <c r="AFS37" t="s">
        <v>71</v>
      </c>
      <c r="AFT37" t="s">
        <v>71</v>
      </c>
      <c r="AFU37" t="s">
        <v>71</v>
      </c>
      <c r="AFV37" t="s">
        <v>71</v>
      </c>
      <c r="AFW37" t="s">
        <v>71</v>
      </c>
      <c r="AFX37" t="s">
        <v>71</v>
      </c>
      <c r="AFY37" t="s">
        <v>71</v>
      </c>
      <c r="AFZ37" t="s">
        <v>71</v>
      </c>
      <c r="AGA37" t="s">
        <v>71</v>
      </c>
      <c r="AGB37" t="s">
        <v>71</v>
      </c>
      <c r="AGC37" t="s">
        <v>71</v>
      </c>
      <c r="AGD37" t="s">
        <v>71</v>
      </c>
      <c r="AGE37" t="s">
        <v>71</v>
      </c>
      <c r="AGF37" t="s">
        <v>71</v>
      </c>
      <c r="AGG37" t="s">
        <v>71</v>
      </c>
      <c r="AGH37" t="s">
        <v>71</v>
      </c>
      <c r="AGI37" t="s">
        <v>71</v>
      </c>
      <c r="AGJ37" t="s">
        <v>71</v>
      </c>
      <c r="AGK37" t="s">
        <v>71</v>
      </c>
      <c r="AGL37" t="s">
        <v>71</v>
      </c>
      <c r="AGM37" t="s">
        <v>71</v>
      </c>
      <c r="AGN37" t="s">
        <v>71</v>
      </c>
      <c r="AGO37" t="s">
        <v>71</v>
      </c>
      <c r="AGP37" t="s">
        <v>71</v>
      </c>
      <c r="AGQ37" t="s">
        <v>71</v>
      </c>
      <c r="AGR37" t="s">
        <v>71</v>
      </c>
      <c r="AGS37" t="s">
        <v>71</v>
      </c>
      <c r="AGT37" t="s">
        <v>71</v>
      </c>
      <c r="AGU37" t="s">
        <v>71</v>
      </c>
      <c r="AGV37" t="s">
        <v>71</v>
      </c>
      <c r="AGW37" t="s">
        <v>71</v>
      </c>
      <c r="AGX37" t="s">
        <v>71</v>
      </c>
      <c r="AGY37" t="s">
        <v>71</v>
      </c>
      <c r="AGZ37" t="s">
        <v>71</v>
      </c>
      <c r="AHA37" t="s">
        <v>71</v>
      </c>
      <c r="AHB37" t="s">
        <v>71</v>
      </c>
      <c r="AHC37" t="s">
        <v>71</v>
      </c>
      <c r="AHD37" t="s">
        <v>71</v>
      </c>
      <c r="AHE37" t="s">
        <v>71</v>
      </c>
      <c r="AHF37" t="s">
        <v>71</v>
      </c>
      <c r="AHG37" t="s">
        <v>71</v>
      </c>
      <c r="AHH37" t="s">
        <v>71</v>
      </c>
      <c r="AHI37" t="s">
        <v>71</v>
      </c>
      <c r="AHJ37" t="s">
        <v>71</v>
      </c>
      <c r="AHK37" t="s">
        <v>71</v>
      </c>
      <c r="AHL37" t="s">
        <v>71</v>
      </c>
      <c r="AHM37" t="s">
        <v>71</v>
      </c>
      <c r="AHN37" t="s">
        <v>71</v>
      </c>
      <c r="AHO37" t="s">
        <v>71</v>
      </c>
      <c r="AHP37" t="s">
        <v>71</v>
      </c>
      <c r="AHQ37" t="s">
        <v>71</v>
      </c>
      <c r="AHR37" t="s">
        <v>71</v>
      </c>
      <c r="AHS37" t="s">
        <v>71</v>
      </c>
      <c r="AHT37" t="s">
        <v>71</v>
      </c>
      <c r="AHU37" t="s">
        <v>71</v>
      </c>
      <c r="AHV37" t="s">
        <v>71</v>
      </c>
      <c r="AHW37" t="s">
        <v>71</v>
      </c>
      <c r="AHX37" t="s">
        <v>71</v>
      </c>
      <c r="AHY37" t="s">
        <v>71</v>
      </c>
      <c r="AHZ37" t="s">
        <v>71</v>
      </c>
      <c r="AIA37" t="s">
        <v>71</v>
      </c>
      <c r="AIB37" t="s">
        <v>71</v>
      </c>
      <c r="AIC37" t="s">
        <v>71</v>
      </c>
      <c r="AID37" t="s">
        <v>71</v>
      </c>
      <c r="AIE37" t="s">
        <v>71</v>
      </c>
      <c r="AIF37" t="s">
        <v>71</v>
      </c>
      <c r="AIG37" t="s">
        <v>71</v>
      </c>
      <c r="AIH37" t="s">
        <v>71</v>
      </c>
      <c r="AII37" t="s">
        <v>71</v>
      </c>
      <c r="AIJ37" t="s">
        <v>71</v>
      </c>
      <c r="AIK37" t="s">
        <v>71</v>
      </c>
      <c r="AIL37" t="s">
        <v>71</v>
      </c>
      <c r="AIM37" t="s">
        <v>71</v>
      </c>
      <c r="AIN37" t="s">
        <v>71</v>
      </c>
      <c r="AIO37" t="s">
        <v>71</v>
      </c>
      <c r="AIP37" t="s">
        <v>71</v>
      </c>
      <c r="AIQ37" t="s">
        <v>71</v>
      </c>
      <c r="AIR37" t="s">
        <v>71</v>
      </c>
      <c r="AIS37" t="s">
        <v>71</v>
      </c>
      <c r="AIT37" t="s">
        <v>71</v>
      </c>
      <c r="AIU37" t="s">
        <v>71</v>
      </c>
      <c r="AIV37" t="s">
        <v>71</v>
      </c>
      <c r="AIW37" t="s">
        <v>71</v>
      </c>
      <c r="AIX37" t="s">
        <v>71</v>
      </c>
      <c r="AIY37" t="s">
        <v>71</v>
      </c>
      <c r="AIZ37" t="s">
        <v>71</v>
      </c>
      <c r="AJA37" t="s">
        <v>71</v>
      </c>
      <c r="AJB37" t="s">
        <v>71</v>
      </c>
      <c r="AJC37" t="s">
        <v>71</v>
      </c>
      <c r="AJD37" t="s">
        <v>71</v>
      </c>
      <c r="AJE37" t="s">
        <v>71</v>
      </c>
      <c r="AJF37" t="s">
        <v>71</v>
      </c>
      <c r="AJG37" t="s">
        <v>71</v>
      </c>
      <c r="AJH37" t="s">
        <v>71</v>
      </c>
      <c r="AJI37" t="s">
        <v>71</v>
      </c>
      <c r="AJJ37" t="s">
        <v>71</v>
      </c>
      <c r="AJK37" t="s">
        <v>71</v>
      </c>
      <c r="AJL37" t="s">
        <v>71</v>
      </c>
      <c r="AJM37" t="s">
        <v>71</v>
      </c>
      <c r="AJN37" t="s">
        <v>71</v>
      </c>
      <c r="AJO37" t="s">
        <v>71</v>
      </c>
      <c r="AJP37" t="s">
        <v>71</v>
      </c>
      <c r="AJQ37" t="s">
        <v>71</v>
      </c>
      <c r="AJR37" t="s">
        <v>71</v>
      </c>
      <c r="AJS37" t="s">
        <v>71</v>
      </c>
      <c r="AJT37" t="s">
        <v>71</v>
      </c>
      <c r="AJU37" t="s">
        <v>71</v>
      </c>
      <c r="AJV37" t="s">
        <v>71</v>
      </c>
      <c r="AJW37" t="s">
        <v>71</v>
      </c>
      <c r="AJX37" t="s">
        <v>71</v>
      </c>
      <c r="AJY37" t="s">
        <v>71</v>
      </c>
      <c r="AJZ37" t="s">
        <v>71</v>
      </c>
      <c r="AKA37" t="s">
        <v>71</v>
      </c>
      <c r="AKB37" t="s">
        <v>71</v>
      </c>
      <c r="AKC37" t="s">
        <v>71</v>
      </c>
      <c r="AKD37" t="s">
        <v>71</v>
      </c>
      <c r="AKE37" t="s">
        <v>71</v>
      </c>
      <c r="AKF37" t="s">
        <v>71</v>
      </c>
      <c r="AKG37" t="s">
        <v>71</v>
      </c>
      <c r="AKH37" t="s">
        <v>71</v>
      </c>
      <c r="AKI37" t="s">
        <v>71</v>
      </c>
      <c r="AKJ37" t="s">
        <v>71</v>
      </c>
      <c r="AKK37" t="s">
        <v>71</v>
      </c>
      <c r="AKL37" t="s">
        <v>71</v>
      </c>
      <c r="AKM37" t="s">
        <v>71</v>
      </c>
      <c r="AKN37" t="s">
        <v>71</v>
      </c>
      <c r="AKO37" t="s">
        <v>71</v>
      </c>
      <c r="AKP37" t="s">
        <v>71</v>
      </c>
      <c r="AKQ37" t="s">
        <v>71</v>
      </c>
      <c r="AKR37" t="s">
        <v>71</v>
      </c>
      <c r="AKS37" t="s">
        <v>71</v>
      </c>
      <c r="AKT37" t="s">
        <v>71</v>
      </c>
      <c r="AKU37" t="s">
        <v>71</v>
      </c>
      <c r="AKV37" t="s">
        <v>71</v>
      </c>
      <c r="AKW37" t="s">
        <v>71</v>
      </c>
      <c r="AKX37" t="s">
        <v>71</v>
      </c>
      <c r="AKY37" t="s">
        <v>71</v>
      </c>
      <c r="AKZ37" t="s">
        <v>71</v>
      </c>
      <c r="ALA37" t="s">
        <v>71</v>
      </c>
      <c r="ALB37" t="s">
        <v>71</v>
      </c>
      <c r="ALC37" t="s">
        <v>71</v>
      </c>
      <c r="ALD37" t="s">
        <v>71</v>
      </c>
      <c r="ALE37" t="s">
        <v>71</v>
      </c>
      <c r="ALF37" t="s">
        <v>71</v>
      </c>
      <c r="ALG37" t="s">
        <v>71</v>
      </c>
      <c r="ALH37" t="s">
        <v>71</v>
      </c>
      <c r="ALI37" t="s">
        <v>71</v>
      </c>
      <c r="ALJ37" t="s">
        <v>71</v>
      </c>
      <c r="ALK37" t="s">
        <v>71</v>
      </c>
      <c r="ALL37" t="s">
        <v>71</v>
      </c>
      <c r="ALM37" t="s">
        <v>71</v>
      </c>
      <c r="ALN37" t="s">
        <v>71</v>
      </c>
      <c r="ALO37" t="s">
        <v>71</v>
      </c>
      <c r="ALP37" t="s">
        <v>71</v>
      </c>
      <c r="ALQ37" t="s">
        <v>71</v>
      </c>
      <c r="ALR37" t="s">
        <v>71</v>
      </c>
      <c r="ALS37" t="s">
        <v>71</v>
      </c>
      <c r="ALT37" t="s">
        <v>71</v>
      </c>
      <c r="ALU37" t="s">
        <v>71</v>
      </c>
      <c r="ALV37" t="s">
        <v>71</v>
      </c>
      <c r="ALW37" t="s">
        <v>71</v>
      </c>
      <c r="ALX37" t="s">
        <v>71</v>
      </c>
      <c r="ALY37" t="s">
        <v>71</v>
      </c>
      <c r="ALZ37" t="s">
        <v>71</v>
      </c>
      <c r="AMA37" t="s">
        <v>71</v>
      </c>
      <c r="AMB37" t="s">
        <v>71</v>
      </c>
      <c r="AMC37" t="s">
        <v>71</v>
      </c>
      <c r="AMD37" t="s">
        <v>71</v>
      </c>
      <c r="AME37" t="s">
        <v>71</v>
      </c>
      <c r="AMF37" t="s">
        <v>71</v>
      </c>
      <c r="AMG37" t="s">
        <v>71</v>
      </c>
      <c r="AMH37" t="s">
        <v>71</v>
      </c>
      <c r="AMI37" t="s">
        <v>71</v>
      </c>
      <c r="AMJ37" t="s">
        <v>71</v>
      </c>
      <c r="AMK37" t="s">
        <v>71</v>
      </c>
      <c r="AML37" t="s">
        <v>71</v>
      </c>
      <c r="AMM37" t="s">
        <v>71</v>
      </c>
      <c r="AMN37" t="s">
        <v>71</v>
      </c>
      <c r="AMO37" t="s">
        <v>71</v>
      </c>
      <c r="AMP37" t="s">
        <v>71</v>
      </c>
      <c r="AMQ37" t="s">
        <v>71</v>
      </c>
      <c r="AMR37" t="s">
        <v>71</v>
      </c>
      <c r="AMS37" t="s">
        <v>71</v>
      </c>
      <c r="AMT37" t="s">
        <v>71</v>
      </c>
      <c r="AMU37" t="s">
        <v>71</v>
      </c>
      <c r="AMV37" t="s">
        <v>71</v>
      </c>
      <c r="AMW37" t="s">
        <v>71</v>
      </c>
      <c r="AMX37" t="s">
        <v>71</v>
      </c>
      <c r="AMY37" t="s">
        <v>71</v>
      </c>
      <c r="AMZ37" t="s">
        <v>71</v>
      </c>
      <c r="ANA37" t="s">
        <v>71</v>
      </c>
      <c r="ANB37" t="s">
        <v>71</v>
      </c>
      <c r="ANC37" t="s">
        <v>71</v>
      </c>
      <c r="AND37" t="s">
        <v>71</v>
      </c>
      <c r="ANE37" t="s">
        <v>71</v>
      </c>
      <c r="ANF37" t="s">
        <v>71</v>
      </c>
      <c r="ANG37" t="s">
        <v>71</v>
      </c>
      <c r="ANH37" t="s">
        <v>71</v>
      </c>
      <c r="ANI37" t="s">
        <v>71</v>
      </c>
      <c r="ANJ37" t="s">
        <v>71</v>
      </c>
      <c r="ANK37" t="s">
        <v>71</v>
      </c>
      <c r="ANL37" t="s">
        <v>71</v>
      </c>
      <c r="ANM37" t="s">
        <v>71</v>
      </c>
      <c r="ANN37" t="s">
        <v>71</v>
      </c>
      <c r="ANO37" t="s">
        <v>71</v>
      </c>
      <c r="ANP37" t="s">
        <v>71</v>
      </c>
      <c r="ANQ37" t="s">
        <v>71</v>
      </c>
      <c r="ANR37" t="s">
        <v>71</v>
      </c>
      <c r="ANS37" t="s">
        <v>71</v>
      </c>
      <c r="ANT37" t="s">
        <v>71</v>
      </c>
      <c r="ANU37" t="s">
        <v>71</v>
      </c>
      <c r="ANV37" t="s">
        <v>71</v>
      </c>
      <c r="ANW37" t="s">
        <v>71</v>
      </c>
      <c r="ANX37" t="s">
        <v>71</v>
      </c>
      <c r="ANY37" t="s">
        <v>71</v>
      </c>
      <c r="ANZ37" t="s">
        <v>71</v>
      </c>
      <c r="AOA37" t="s">
        <v>71</v>
      </c>
      <c r="AOB37" t="s">
        <v>71</v>
      </c>
      <c r="AOC37" t="s">
        <v>71</v>
      </c>
      <c r="AOD37" t="s">
        <v>71</v>
      </c>
      <c r="AOE37" t="s">
        <v>71</v>
      </c>
      <c r="AOF37" t="s">
        <v>71</v>
      </c>
      <c r="AOG37" t="s">
        <v>71</v>
      </c>
      <c r="AOH37" t="s">
        <v>71</v>
      </c>
      <c r="AOI37" t="s">
        <v>71</v>
      </c>
      <c r="AOJ37" t="s">
        <v>71</v>
      </c>
      <c r="AOK37" t="s">
        <v>71</v>
      </c>
      <c r="AOL37" t="s">
        <v>71</v>
      </c>
      <c r="AOM37" t="s">
        <v>71</v>
      </c>
      <c r="AON37" t="s">
        <v>71</v>
      </c>
      <c r="AOO37" t="s">
        <v>71</v>
      </c>
      <c r="AOP37" t="s">
        <v>71</v>
      </c>
      <c r="AOQ37" t="s">
        <v>71</v>
      </c>
      <c r="AOR37" t="s">
        <v>71</v>
      </c>
      <c r="AOS37" t="s">
        <v>71</v>
      </c>
      <c r="AOT37" t="s">
        <v>71</v>
      </c>
      <c r="AOU37" t="s">
        <v>71</v>
      </c>
      <c r="AOV37" t="s">
        <v>71</v>
      </c>
      <c r="AOW37" t="s">
        <v>71</v>
      </c>
      <c r="AOX37" t="s">
        <v>71</v>
      </c>
      <c r="AOY37" t="s">
        <v>71</v>
      </c>
      <c r="AOZ37" t="s">
        <v>71</v>
      </c>
      <c r="APA37" t="s">
        <v>71</v>
      </c>
      <c r="APB37" t="s">
        <v>71</v>
      </c>
      <c r="APC37" t="s">
        <v>71</v>
      </c>
      <c r="APD37" t="s">
        <v>71</v>
      </c>
      <c r="APE37" t="s">
        <v>71</v>
      </c>
      <c r="APF37" t="s">
        <v>71</v>
      </c>
      <c r="APG37" t="s">
        <v>71</v>
      </c>
      <c r="APH37" t="s">
        <v>71</v>
      </c>
      <c r="API37" t="s">
        <v>71</v>
      </c>
      <c r="APJ37" t="s">
        <v>71</v>
      </c>
      <c r="APK37" t="s">
        <v>71</v>
      </c>
      <c r="APL37" t="s">
        <v>71</v>
      </c>
      <c r="APM37" t="s">
        <v>71</v>
      </c>
      <c r="APN37" t="s">
        <v>71</v>
      </c>
      <c r="APO37" t="s">
        <v>71</v>
      </c>
      <c r="APP37" t="s">
        <v>71</v>
      </c>
      <c r="APQ37" t="s">
        <v>71</v>
      </c>
      <c r="APR37" t="s">
        <v>71</v>
      </c>
      <c r="APS37" t="s">
        <v>71</v>
      </c>
      <c r="APT37" t="s">
        <v>71</v>
      </c>
      <c r="APU37" t="s">
        <v>71</v>
      </c>
      <c r="APV37" t="s">
        <v>71</v>
      </c>
      <c r="APW37" t="s">
        <v>71</v>
      </c>
      <c r="APX37" t="s">
        <v>71</v>
      </c>
      <c r="APY37" t="s">
        <v>71</v>
      </c>
      <c r="APZ37" t="s">
        <v>71</v>
      </c>
      <c r="AQA37" t="s">
        <v>71</v>
      </c>
      <c r="AQB37" t="s">
        <v>71</v>
      </c>
      <c r="AQC37" t="s">
        <v>71</v>
      </c>
      <c r="AQD37" t="s">
        <v>71</v>
      </c>
      <c r="AQE37" t="s">
        <v>71</v>
      </c>
      <c r="AQF37" t="s">
        <v>71</v>
      </c>
      <c r="AQG37" t="s">
        <v>71</v>
      </c>
      <c r="AQH37" t="s">
        <v>71</v>
      </c>
      <c r="AQI37" t="s">
        <v>71</v>
      </c>
      <c r="AQJ37" t="s">
        <v>71</v>
      </c>
      <c r="AQK37" t="s">
        <v>71</v>
      </c>
      <c r="AQL37" t="s">
        <v>71</v>
      </c>
      <c r="AQM37" t="s">
        <v>71</v>
      </c>
      <c r="AQN37" t="s">
        <v>71</v>
      </c>
      <c r="AQO37" t="s">
        <v>71</v>
      </c>
      <c r="AQP37" t="s">
        <v>71</v>
      </c>
      <c r="AQQ37" t="s">
        <v>71</v>
      </c>
      <c r="AQR37" t="s">
        <v>71</v>
      </c>
      <c r="AQS37" t="s">
        <v>71</v>
      </c>
      <c r="AQT37" t="s">
        <v>71</v>
      </c>
      <c r="AQU37" t="s">
        <v>71</v>
      </c>
      <c r="AQV37" t="s">
        <v>71</v>
      </c>
      <c r="AQW37" t="s">
        <v>71</v>
      </c>
      <c r="AQX37" t="s">
        <v>71</v>
      </c>
      <c r="AQY37" t="s">
        <v>71</v>
      </c>
      <c r="AQZ37" t="s">
        <v>71</v>
      </c>
      <c r="ARA37" t="s">
        <v>71</v>
      </c>
      <c r="ARB37" t="s">
        <v>71</v>
      </c>
      <c r="ARC37" t="s">
        <v>71</v>
      </c>
      <c r="ARD37" t="s">
        <v>71</v>
      </c>
      <c r="ARE37" t="s">
        <v>71</v>
      </c>
      <c r="ARF37" t="s">
        <v>71</v>
      </c>
      <c r="ARG37" t="s">
        <v>71</v>
      </c>
      <c r="ARH37" t="s">
        <v>71</v>
      </c>
      <c r="ARI37" t="s">
        <v>71</v>
      </c>
    </row>
    <row r="38" spans="1:1175">
      <c r="A38" s="1" t="s">
        <v>52</v>
      </c>
      <c r="B38" t="s">
        <v>72</v>
      </c>
      <c r="C38" t="s">
        <v>86</v>
      </c>
      <c r="D38" t="s">
        <v>86</v>
      </c>
      <c r="E38" t="s">
        <v>86</v>
      </c>
      <c r="F38" t="s">
        <v>86</v>
      </c>
      <c r="G38" t="s">
        <v>86</v>
      </c>
      <c r="H38" t="s">
        <v>86</v>
      </c>
      <c r="I38" t="s">
        <v>86</v>
      </c>
      <c r="J38" t="s">
        <v>86</v>
      </c>
      <c r="K38" t="s">
        <v>86</v>
      </c>
      <c r="L38" t="s">
        <v>86</v>
      </c>
      <c r="M38" t="s">
        <v>86</v>
      </c>
      <c r="N38" t="s">
        <v>86</v>
      </c>
      <c r="O38" t="s">
        <v>86</v>
      </c>
      <c r="P38" t="s">
        <v>86</v>
      </c>
      <c r="Q38" t="s">
        <v>86</v>
      </c>
      <c r="R38" t="s">
        <v>86</v>
      </c>
      <c r="S38" t="s">
        <v>86</v>
      </c>
      <c r="T38" t="s">
        <v>86</v>
      </c>
      <c r="U38" t="s">
        <v>91</v>
      </c>
      <c r="V38" t="s">
        <v>91</v>
      </c>
      <c r="W38" t="s">
        <v>91</v>
      </c>
      <c r="X38" t="s">
        <v>91</v>
      </c>
      <c r="Y38" t="s">
        <v>91</v>
      </c>
      <c r="Z38" t="s">
        <v>91</v>
      </c>
      <c r="AA38" t="s">
        <v>86</v>
      </c>
      <c r="AB38" t="s">
        <v>86</v>
      </c>
      <c r="AC38" t="s">
        <v>86</v>
      </c>
      <c r="AD38" t="s">
        <v>86</v>
      </c>
      <c r="AE38" t="s">
        <v>86</v>
      </c>
      <c r="AF38" t="s">
        <v>86</v>
      </c>
      <c r="AG38" t="s">
        <v>86</v>
      </c>
      <c r="AH38" t="s">
        <v>86</v>
      </c>
      <c r="AI38" t="s">
        <v>86</v>
      </c>
      <c r="AJ38" t="s">
        <v>91</v>
      </c>
      <c r="AK38" t="s">
        <v>86</v>
      </c>
      <c r="AL38" t="s">
        <v>86</v>
      </c>
      <c r="AM38" t="s">
        <v>92</v>
      </c>
      <c r="AN38" t="s">
        <v>92</v>
      </c>
      <c r="AO38" t="s">
        <v>92</v>
      </c>
      <c r="AP38" t="s">
        <v>92</v>
      </c>
      <c r="AQ38" t="s">
        <v>92</v>
      </c>
      <c r="AR38" t="s">
        <v>92</v>
      </c>
      <c r="AS38" t="s">
        <v>86</v>
      </c>
      <c r="AT38" t="s">
        <v>92</v>
      </c>
      <c r="AU38" t="s">
        <v>92</v>
      </c>
      <c r="AV38" t="s">
        <v>92</v>
      </c>
      <c r="AW38" t="s">
        <v>92</v>
      </c>
      <c r="AX38" t="s">
        <v>92</v>
      </c>
      <c r="AY38" t="s">
        <v>92</v>
      </c>
      <c r="AZ38" t="s">
        <v>92</v>
      </c>
      <c r="BA38" t="s">
        <v>92</v>
      </c>
      <c r="BB38" t="s">
        <v>86</v>
      </c>
      <c r="BC38" t="s">
        <v>86</v>
      </c>
      <c r="BD38" t="s">
        <v>86</v>
      </c>
      <c r="BE38" t="s">
        <v>86</v>
      </c>
      <c r="BF38" t="s">
        <v>86</v>
      </c>
      <c r="BG38" t="s">
        <v>86</v>
      </c>
      <c r="BH38" t="s">
        <v>86</v>
      </c>
      <c r="BI38" t="s">
        <v>86</v>
      </c>
      <c r="BJ38" t="s">
        <v>86</v>
      </c>
      <c r="BK38" t="s">
        <v>86</v>
      </c>
      <c r="BL38" t="s">
        <v>86</v>
      </c>
      <c r="BM38" t="s">
        <v>86</v>
      </c>
      <c r="BN38" t="s">
        <v>86</v>
      </c>
      <c r="BO38" t="s">
        <v>86</v>
      </c>
      <c r="BP38" t="s">
        <v>86</v>
      </c>
      <c r="BQ38" t="s">
        <v>86</v>
      </c>
      <c r="BR38" t="s">
        <v>86</v>
      </c>
      <c r="BS38" t="s">
        <v>86</v>
      </c>
      <c r="BT38" t="s">
        <v>92</v>
      </c>
      <c r="BU38" t="s">
        <v>91</v>
      </c>
      <c r="BV38" t="s">
        <v>91</v>
      </c>
      <c r="BW38" t="s">
        <v>72</v>
      </c>
      <c r="BX38" t="s">
        <v>72</v>
      </c>
      <c r="BY38" t="s">
        <v>72</v>
      </c>
      <c r="BZ38" t="s">
        <v>72</v>
      </c>
      <c r="CA38" t="s">
        <v>72</v>
      </c>
      <c r="CB38" t="s">
        <v>72</v>
      </c>
      <c r="CC38" t="s">
        <v>72</v>
      </c>
      <c r="CD38" t="s">
        <v>72</v>
      </c>
      <c r="CE38" t="s">
        <v>72</v>
      </c>
      <c r="CF38" t="s">
        <v>72</v>
      </c>
      <c r="CG38" t="s">
        <v>72</v>
      </c>
      <c r="CH38" t="s">
        <v>72</v>
      </c>
      <c r="CI38" t="s">
        <v>91</v>
      </c>
      <c r="CJ38" t="s">
        <v>91</v>
      </c>
      <c r="CK38" t="s">
        <v>72</v>
      </c>
      <c r="CL38" t="s">
        <v>91</v>
      </c>
      <c r="CM38" t="s">
        <v>72</v>
      </c>
      <c r="CN38" t="s">
        <v>72</v>
      </c>
      <c r="CO38" t="s">
        <v>72</v>
      </c>
      <c r="CP38" t="s">
        <v>72</v>
      </c>
      <c r="CQ38" t="s">
        <v>72</v>
      </c>
      <c r="CR38" t="s">
        <v>72</v>
      </c>
      <c r="CS38" t="s">
        <v>72</v>
      </c>
      <c r="CT38" t="s">
        <v>72</v>
      </c>
      <c r="CU38" t="s">
        <v>72</v>
      </c>
      <c r="CV38" t="s">
        <v>72</v>
      </c>
      <c r="CW38" t="s">
        <v>72</v>
      </c>
      <c r="CX38" t="s">
        <v>72</v>
      </c>
      <c r="CY38" t="s">
        <v>72</v>
      </c>
      <c r="CZ38" t="s">
        <v>72</v>
      </c>
      <c r="DA38" t="s">
        <v>72</v>
      </c>
      <c r="DB38" t="s">
        <v>72</v>
      </c>
      <c r="DC38" t="s">
        <v>72</v>
      </c>
      <c r="DD38" t="s">
        <v>91</v>
      </c>
      <c r="DE38" t="s">
        <v>91</v>
      </c>
      <c r="DF38" t="s">
        <v>91</v>
      </c>
      <c r="DG38" t="s">
        <v>91</v>
      </c>
      <c r="DH38" t="s">
        <v>91</v>
      </c>
      <c r="DI38" t="s">
        <v>91</v>
      </c>
      <c r="DJ38" t="s">
        <v>91</v>
      </c>
      <c r="DK38" t="s">
        <v>91</v>
      </c>
      <c r="DL38" t="s">
        <v>91</v>
      </c>
      <c r="DM38" t="s">
        <v>91</v>
      </c>
      <c r="DN38" t="s">
        <v>91</v>
      </c>
      <c r="DO38" t="s">
        <v>91</v>
      </c>
      <c r="DP38" t="s">
        <v>91</v>
      </c>
      <c r="DQ38" t="s">
        <v>91</v>
      </c>
      <c r="DR38" t="s">
        <v>91</v>
      </c>
      <c r="DS38" t="s">
        <v>91</v>
      </c>
      <c r="DT38" t="s">
        <v>91</v>
      </c>
      <c r="DU38" t="s">
        <v>91</v>
      </c>
      <c r="DV38" t="s">
        <v>91</v>
      </c>
      <c r="DW38" t="s">
        <v>91</v>
      </c>
      <c r="DX38" t="s">
        <v>91</v>
      </c>
      <c r="DY38" t="s">
        <v>91</v>
      </c>
      <c r="DZ38" t="s">
        <v>91</v>
      </c>
      <c r="EA38" t="s">
        <v>91</v>
      </c>
      <c r="EB38" t="s">
        <v>91</v>
      </c>
      <c r="EC38" t="s">
        <v>91</v>
      </c>
      <c r="ED38" t="s">
        <v>91</v>
      </c>
      <c r="EE38" t="s">
        <v>91</v>
      </c>
      <c r="EF38" t="s">
        <v>91</v>
      </c>
      <c r="EG38" t="s">
        <v>91</v>
      </c>
      <c r="EH38" t="s">
        <v>91</v>
      </c>
      <c r="EI38" t="s">
        <v>91</v>
      </c>
      <c r="EJ38" t="s">
        <v>91</v>
      </c>
      <c r="EK38" t="s">
        <v>91</v>
      </c>
      <c r="EL38" t="s">
        <v>91</v>
      </c>
      <c r="EM38" t="s">
        <v>91</v>
      </c>
      <c r="EN38" t="s">
        <v>72</v>
      </c>
      <c r="EO38" t="s">
        <v>92</v>
      </c>
      <c r="EP38" t="s">
        <v>92</v>
      </c>
      <c r="EQ38" t="s">
        <v>72</v>
      </c>
      <c r="ER38" t="s">
        <v>72</v>
      </c>
      <c r="ES38" t="s">
        <v>72</v>
      </c>
      <c r="ET38" t="s">
        <v>72</v>
      </c>
      <c r="EU38" t="s">
        <v>72</v>
      </c>
      <c r="EV38" t="s">
        <v>72</v>
      </c>
      <c r="EW38" t="s">
        <v>72</v>
      </c>
      <c r="EX38" t="s">
        <v>72</v>
      </c>
      <c r="EY38" t="s">
        <v>72</v>
      </c>
      <c r="EZ38" t="s">
        <v>72</v>
      </c>
      <c r="FA38" t="s">
        <v>72</v>
      </c>
      <c r="FB38" t="s">
        <v>72</v>
      </c>
      <c r="FC38" t="s">
        <v>72</v>
      </c>
      <c r="FD38" t="s">
        <v>72</v>
      </c>
      <c r="FE38" t="s">
        <v>72</v>
      </c>
      <c r="FF38" t="s">
        <v>72</v>
      </c>
      <c r="FG38" t="s">
        <v>72</v>
      </c>
      <c r="FH38" t="s">
        <v>72</v>
      </c>
      <c r="FI38" t="s">
        <v>93</v>
      </c>
      <c r="FJ38" t="s">
        <v>93</v>
      </c>
      <c r="FK38" t="s">
        <v>93</v>
      </c>
      <c r="FL38" t="s">
        <v>93</v>
      </c>
      <c r="FM38" t="s">
        <v>93</v>
      </c>
      <c r="FN38" t="s">
        <v>93</v>
      </c>
      <c r="FO38" t="s">
        <v>72</v>
      </c>
      <c r="FP38" t="s">
        <v>72</v>
      </c>
      <c r="FQ38" t="s">
        <v>72</v>
      </c>
      <c r="FR38" t="s">
        <v>72</v>
      </c>
      <c r="FS38" t="s">
        <v>72</v>
      </c>
      <c r="FT38" t="s">
        <v>72</v>
      </c>
      <c r="FU38" t="s">
        <v>72</v>
      </c>
      <c r="FV38" t="s">
        <v>72</v>
      </c>
      <c r="FW38" t="s">
        <v>72</v>
      </c>
      <c r="FX38" t="s">
        <v>93</v>
      </c>
      <c r="FY38" t="s">
        <v>72</v>
      </c>
      <c r="FZ38" t="s">
        <v>72</v>
      </c>
      <c r="GA38" t="s">
        <v>72</v>
      </c>
      <c r="GB38" t="s">
        <v>72</v>
      </c>
      <c r="GC38" t="s">
        <v>72</v>
      </c>
      <c r="GD38" t="s">
        <v>72</v>
      </c>
      <c r="GE38" t="s">
        <v>72</v>
      </c>
      <c r="GF38" t="s">
        <v>72</v>
      </c>
      <c r="GG38" t="s">
        <v>72</v>
      </c>
      <c r="GH38" t="s">
        <v>72</v>
      </c>
      <c r="GI38" t="s">
        <v>72</v>
      </c>
      <c r="GJ38" t="s">
        <v>72</v>
      </c>
      <c r="GK38" t="s">
        <v>72</v>
      </c>
      <c r="GL38" t="s">
        <v>72</v>
      </c>
      <c r="GM38" t="s">
        <v>72</v>
      </c>
      <c r="GN38" t="s">
        <v>72</v>
      </c>
      <c r="GO38" t="s">
        <v>72</v>
      </c>
      <c r="GP38" t="s">
        <v>72</v>
      </c>
      <c r="GQ38" t="s">
        <v>72</v>
      </c>
      <c r="GR38" t="s">
        <v>72</v>
      </c>
      <c r="GS38" t="s">
        <v>72</v>
      </c>
      <c r="GT38" t="s">
        <v>72</v>
      </c>
      <c r="GU38" t="s">
        <v>72</v>
      </c>
      <c r="GV38" t="s">
        <v>72</v>
      </c>
      <c r="GW38" t="s">
        <v>72</v>
      </c>
      <c r="GX38" t="s">
        <v>72</v>
      </c>
      <c r="GY38" t="s">
        <v>72</v>
      </c>
      <c r="GZ38" t="s">
        <v>72</v>
      </c>
      <c r="HA38" t="s">
        <v>72</v>
      </c>
      <c r="HB38" t="s">
        <v>72</v>
      </c>
      <c r="HC38" t="s">
        <v>72</v>
      </c>
      <c r="HD38" t="s">
        <v>72</v>
      </c>
      <c r="HE38" t="s">
        <v>72</v>
      </c>
      <c r="HF38" t="s">
        <v>72</v>
      </c>
      <c r="HG38" t="s">
        <v>72</v>
      </c>
      <c r="HH38" t="s">
        <v>92</v>
      </c>
      <c r="HI38" t="s">
        <v>93</v>
      </c>
      <c r="HJ38" t="s">
        <v>93</v>
      </c>
      <c r="HK38" t="s">
        <v>92</v>
      </c>
      <c r="HL38" t="s">
        <v>92</v>
      </c>
      <c r="HM38" t="s">
        <v>92</v>
      </c>
      <c r="HN38" t="s">
        <v>92</v>
      </c>
      <c r="HO38" t="s">
        <v>92</v>
      </c>
      <c r="HP38" t="s">
        <v>92</v>
      </c>
      <c r="HQ38" t="s">
        <v>92</v>
      </c>
      <c r="HR38" t="s">
        <v>92</v>
      </c>
      <c r="HS38" t="s">
        <v>92</v>
      </c>
      <c r="HT38" t="s">
        <v>92</v>
      </c>
      <c r="HU38" t="s">
        <v>92</v>
      </c>
      <c r="HV38" t="s">
        <v>92</v>
      </c>
      <c r="HW38" t="s">
        <v>93</v>
      </c>
      <c r="HX38" t="s">
        <v>93</v>
      </c>
      <c r="HY38" t="s">
        <v>92</v>
      </c>
      <c r="HZ38" t="s">
        <v>93</v>
      </c>
      <c r="IA38" t="s">
        <v>92</v>
      </c>
      <c r="IB38" t="s">
        <v>92</v>
      </c>
      <c r="IC38" t="s">
        <v>92</v>
      </c>
      <c r="ID38" t="s">
        <v>92</v>
      </c>
      <c r="IE38" t="s">
        <v>92</v>
      </c>
      <c r="IF38" t="s">
        <v>92</v>
      </c>
      <c r="IG38" t="s">
        <v>92</v>
      </c>
      <c r="IH38" t="s">
        <v>92</v>
      </c>
      <c r="II38" t="s">
        <v>92</v>
      </c>
      <c r="IJ38" t="s">
        <v>92</v>
      </c>
      <c r="IK38" t="s">
        <v>92</v>
      </c>
      <c r="IL38" t="s">
        <v>92</v>
      </c>
      <c r="IM38" t="s">
        <v>92</v>
      </c>
      <c r="IN38" t="s">
        <v>92</v>
      </c>
      <c r="IO38" t="s">
        <v>92</v>
      </c>
      <c r="IP38" t="s">
        <v>92</v>
      </c>
      <c r="IQ38" t="s">
        <v>92</v>
      </c>
      <c r="IR38" t="s">
        <v>93</v>
      </c>
      <c r="IS38" t="s">
        <v>93</v>
      </c>
      <c r="IT38" t="s">
        <v>93</v>
      </c>
      <c r="IU38" t="s">
        <v>93</v>
      </c>
      <c r="IV38" t="s">
        <v>93</v>
      </c>
      <c r="IW38" t="s">
        <v>93</v>
      </c>
      <c r="IX38" t="s">
        <v>93</v>
      </c>
      <c r="IY38" t="s">
        <v>93</v>
      </c>
      <c r="IZ38" t="s">
        <v>93</v>
      </c>
      <c r="JA38" t="s">
        <v>93</v>
      </c>
      <c r="JB38" t="s">
        <v>93</v>
      </c>
      <c r="JC38" t="s">
        <v>93</v>
      </c>
      <c r="JD38" t="s">
        <v>93</v>
      </c>
      <c r="JE38" t="s">
        <v>93</v>
      </c>
      <c r="JF38" t="s">
        <v>93</v>
      </c>
      <c r="JG38" t="s">
        <v>93</v>
      </c>
      <c r="JH38" t="s">
        <v>93</v>
      </c>
      <c r="JI38" t="s">
        <v>93</v>
      </c>
      <c r="JJ38" t="s">
        <v>93</v>
      </c>
      <c r="JK38" t="s">
        <v>93</v>
      </c>
      <c r="JL38" t="s">
        <v>93</v>
      </c>
      <c r="JM38" t="s">
        <v>93</v>
      </c>
      <c r="JN38" t="s">
        <v>93</v>
      </c>
      <c r="JO38" t="s">
        <v>93</v>
      </c>
      <c r="JP38" t="s">
        <v>93</v>
      </c>
      <c r="JQ38" t="s">
        <v>93</v>
      </c>
      <c r="JR38" t="s">
        <v>93</v>
      </c>
      <c r="JS38" t="s">
        <v>93</v>
      </c>
      <c r="JT38" t="s">
        <v>93</v>
      </c>
      <c r="JU38" t="s">
        <v>93</v>
      </c>
      <c r="JV38" t="s">
        <v>93</v>
      </c>
      <c r="JW38" t="s">
        <v>93</v>
      </c>
      <c r="JX38" t="s">
        <v>93</v>
      </c>
      <c r="JY38" t="s">
        <v>93</v>
      </c>
      <c r="JZ38" t="s">
        <v>93</v>
      </c>
      <c r="KA38" t="s">
        <v>93</v>
      </c>
      <c r="KB38" t="s">
        <v>72</v>
      </c>
      <c r="KC38" t="s">
        <v>72</v>
      </c>
      <c r="KD38" t="s">
        <v>72</v>
      </c>
      <c r="KE38" t="s">
        <v>86</v>
      </c>
      <c r="KF38" t="s">
        <v>86</v>
      </c>
      <c r="KG38" t="s">
        <v>86</v>
      </c>
      <c r="KH38" t="s">
        <v>86</v>
      </c>
      <c r="KI38" t="s">
        <v>86</v>
      </c>
      <c r="KJ38" t="s">
        <v>86</v>
      </c>
      <c r="KK38" t="s">
        <v>86</v>
      </c>
      <c r="KL38" t="s">
        <v>86</v>
      </c>
      <c r="KM38" t="s">
        <v>86</v>
      </c>
      <c r="KN38" t="s">
        <v>86</v>
      </c>
      <c r="KO38" t="s">
        <v>86</v>
      </c>
      <c r="KP38" t="s">
        <v>86</v>
      </c>
      <c r="KQ38" t="s">
        <v>86</v>
      </c>
      <c r="KR38" t="s">
        <v>86</v>
      </c>
      <c r="KS38" t="s">
        <v>86</v>
      </c>
      <c r="KT38" t="s">
        <v>86</v>
      </c>
      <c r="KU38" t="s">
        <v>86</v>
      </c>
      <c r="KV38" t="s">
        <v>86</v>
      </c>
      <c r="KW38" t="s">
        <v>91</v>
      </c>
      <c r="KX38" t="s">
        <v>91</v>
      </c>
      <c r="KY38" t="s">
        <v>91</v>
      </c>
      <c r="KZ38" t="s">
        <v>91</v>
      </c>
      <c r="LA38" t="s">
        <v>91</v>
      </c>
      <c r="LB38" t="s">
        <v>91</v>
      </c>
      <c r="LC38" t="s">
        <v>86</v>
      </c>
      <c r="LD38" t="s">
        <v>86</v>
      </c>
      <c r="LE38" t="s">
        <v>86</v>
      </c>
      <c r="LF38" t="s">
        <v>86</v>
      </c>
      <c r="LG38" t="s">
        <v>86</v>
      </c>
      <c r="LH38" t="s">
        <v>86</v>
      </c>
      <c r="LI38" t="s">
        <v>86</v>
      </c>
      <c r="LJ38" t="s">
        <v>86</v>
      </c>
      <c r="LK38" t="s">
        <v>86</v>
      </c>
      <c r="LL38" t="s">
        <v>91</v>
      </c>
      <c r="LM38" t="s">
        <v>86</v>
      </c>
      <c r="LN38" t="s">
        <v>86</v>
      </c>
      <c r="LO38" t="s">
        <v>92</v>
      </c>
      <c r="LP38" t="s">
        <v>92</v>
      </c>
      <c r="LQ38" t="s">
        <v>92</v>
      </c>
      <c r="LR38" t="s">
        <v>92</v>
      </c>
      <c r="LS38" t="s">
        <v>92</v>
      </c>
      <c r="LT38" t="s">
        <v>92</v>
      </c>
      <c r="LU38" t="s">
        <v>86</v>
      </c>
      <c r="LV38" t="s">
        <v>92</v>
      </c>
      <c r="LW38" t="s">
        <v>92</v>
      </c>
      <c r="LX38" t="s">
        <v>92</v>
      </c>
      <c r="LY38" t="s">
        <v>92</v>
      </c>
      <c r="LZ38" t="s">
        <v>92</v>
      </c>
      <c r="MA38" t="s">
        <v>92</v>
      </c>
      <c r="MB38" t="s">
        <v>92</v>
      </c>
      <c r="MC38" t="s">
        <v>92</v>
      </c>
      <c r="MD38" t="s">
        <v>86</v>
      </c>
      <c r="ME38" t="s">
        <v>86</v>
      </c>
      <c r="MF38" t="s">
        <v>86</v>
      </c>
      <c r="MG38" t="s">
        <v>86</v>
      </c>
      <c r="MH38" t="s">
        <v>86</v>
      </c>
      <c r="MI38" t="s">
        <v>86</v>
      </c>
      <c r="MJ38" t="s">
        <v>86</v>
      </c>
      <c r="MK38" t="s">
        <v>86</v>
      </c>
      <c r="ML38" t="s">
        <v>86</v>
      </c>
      <c r="MM38" t="s">
        <v>86</v>
      </c>
      <c r="MN38" t="s">
        <v>86</v>
      </c>
      <c r="MO38" t="s">
        <v>86</v>
      </c>
      <c r="MP38" t="s">
        <v>86</v>
      </c>
      <c r="MQ38" t="s">
        <v>86</v>
      </c>
      <c r="MR38" t="s">
        <v>86</v>
      </c>
      <c r="MS38" t="s">
        <v>86</v>
      </c>
      <c r="MT38" t="s">
        <v>86</v>
      </c>
      <c r="MU38" t="s">
        <v>86</v>
      </c>
      <c r="MV38" t="s">
        <v>92</v>
      </c>
      <c r="MW38" t="s">
        <v>91</v>
      </c>
      <c r="MX38" t="s">
        <v>91</v>
      </c>
      <c r="MY38" t="s">
        <v>72</v>
      </c>
      <c r="MZ38" t="s">
        <v>72</v>
      </c>
      <c r="NA38" t="s">
        <v>72</v>
      </c>
      <c r="NB38" t="s">
        <v>72</v>
      </c>
      <c r="NC38" t="s">
        <v>72</v>
      </c>
      <c r="ND38" t="s">
        <v>72</v>
      </c>
      <c r="NE38" t="s">
        <v>72</v>
      </c>
      <c r="NF38" t="s">
        <v>72</v>
      </c>
      <c r="NG38" t="s">
        <v>72</v>
      </c>
      <c r="NH38" t="s">
        <v>72</v>
      </c>
      <c r="NI38" t="s">
        <v>72</v>
      </c>
      <c r="NJ38" t="s">
        <v>72</v>
      </c>
      <c r="NK38" t="s">
        <v>91</v>
      </c>
      <c r="NL38" t="s">
        <v>91</v>
      </c>
      <c r="NM38" t="s">
        <v>72</v>
      </c>
      <c r="NN38" t="s">
        <v>91</v>
      </c>
      <c r="NO38" t="s">
        <v>72</v>
      </c>
      <c r="NP38" t="s">
        <v>72</v>
      </c>
      <c r="NQ38" t="s">
        <v>72</v>
      </c>
      <c r="NR38" t="s">
        <v>72</v>
      </c>
      <c r="NS38" t="s">
        <v>72</v>
      </c>
      <c r="NT38" t="s">
        <v>72</v>
      </c>
      <c r="NU38" t="s">
        <v>72</v>
      </c>
      <c r="NV38" t="s">
        <v>72</v>
      </c>
      <c r="NW38" t="s">
        <v>72</v>
      </c>
      <c r="NX38" t="s">
        <v>72</v>
      </c>
      <c r="NY38" t="s">
        <v>72</v>
      </c>
      <c r="NZ38" t="s">
        <v>72</v>
      </c>
      <c r="OA38" t="s">
        <v>72</v>
      </c>
      <c r="OB38" t="s">
        <v>72</v>
      </c>
      <c r="OC38" t="s">
        <v>72</v>
      </c>
      <c r="OD38" t="s">
        <v>72</v>
      </c>
      <c r="OE38" t="s">
        <v>72</v>
      </c>
      <c r="OF38" t="s">
        <v>91</v>
      </c>
      <c r="OG38" t="s">
        <v>91</v>
      </c>
      <c r="OH38" t="s">
        <v>91</v>
      </c>
      <c r="OI38" t="s">
        <v>91</v>
      </c>
      <c r="OJ38" t="s">
        <v>91</v>
      </c>
      <c r="OK38" t="s">
        <v>91</v>
      </c>
      <c r="OL38" t="s">
        <v>91</v>
      </c>
      <c r="OM38" t="s">
        <v>91</v>
      </c>
      <c r="ON38" t="s">
        <v>91</v>
      </c>
      <c r="OO38" t="s">
        <v>91</v>
      </c>
      <c r="OP38" t="s">
        <v>91</v>
      </c>
      <c r="OQ38" t="s">
        <v>91</v>
      </c>
      <c r="OR38" t="s">
        <v>91</v>
      </c>
      <c r="OS38" t="s">
        <v>91</v>
      </c>
      <c r="OT38" t="s">
        <v>91</v>
      </c>
      <c r="OU38" t="s">
        <v>91</v>
      </c>
      <c r="OV38" t="s">
        <v>91</v>
      </c>
      <c r="OW38" t="s">
        <v>91</v>
      </c>
      <c r="OX38" t="s">
        <v>91</v>
      </c>
      <c r="OY38" t="s">
        <v>91</v>
      </c>
      <c r="OZ38" t="s">
        <v>91</v>
      </c>
      <c r="PA38" t="s">
        <v>91</v>
      </c>
      <c r="PB38" t="s">
        <v>91</v>
      </c>
      <c r="PC38" t="s">
        <v>91</v>
      </c>
      <c r="PD38" t="s">
        <v>91</v>
      </c>
      <c r="PE38" t="s">
        <v>91</v>
      </c>
      <c r="PF38" t="s">
        <v>91</v>
      </c>
      <c r="PG38" t="s">
        <v>91</v>
      </c>
      <c r="PH38" t="s">
        <v>91</v>
      </c>
      <c r="PI38" t="s">
        <v>91</v>
      </c>
      <c r="PJ38" t="s">
        <v>91</v>
      </c>
      <c r="PK38" t="s">
        <v>91</v>
      </c>
      <c r="PL38" t="s">
        <v>91</v>
      </c>
      <c r="PM38" t="s">
        <v>91</v>
      </c>
      <c r="PN38" t="s">
        <v>91</v>
      </c>
      <c r="PO38" t="s">
        <v>91</v>
      </c>
      <c r="PP38" t="s">
        <v>72</v>
      </c>
      <c r="PQ38" t="s">
        <v>92</v>
      </c>
      <c r="PR38" t="s">
        <v>92</v>
      </c>
      <c r="PS38" t="s">
        <v>72</v>
      </c>
      <c r="PT38" t="s">
        <v>72</v>
      </c>
      <c r="PU38" t="s">
        <v>72</v>
      </c>
      <c r="PV38" t="s">
        <v>72</v>
      </c>
      <c r="PW38" t="s">
        <v>72</v>
      </c>
      <c r="PX38" t="s">
        <v>72</v>
      </c>
      <c r="PY38" t="s">
        <v>72</v>
      </c>
      <c r="PZ38" t="s">
        <v>72</v>
      </c>
      <c r="QA38" t="s">
        <v>72</v>
      </c>
      <c r="QB38" t="s">
        <v>72</v>
      </c>
      <c r="QC38" t="s">
        <v>72</v>
      </c>
      <c r="QD38" t="s">
        <v>72</v>
      </c>
      <c r="QE38" t="s">
        <v>72</v>
      </c>
      <c r="QF38" t="s">
        <v>72</v>
      </c>
      <c r="QG38" t="s">
        <v>72</v>
      </c>
      <c r="QH38" t="s">
        <v>72</v>
      </c>
      <c r="QI38" t="s">
        <v>72</v>
      </c>
      <c r="QJ38" t="s">
        <v>72</v>
      </c>
      <c r="QK38" t="s">
        <v>93</v>
      </c>
      <c r="QL38" t="s">
        <v>93</v>
      </c>
      <c r="QM38" t="s">
        <v>93</v>
      </c>
      <c r="QN38" t="s">
        <v>93</v>
      </c>
      <c r="QO38" t="s">
        <v>93</v>
      </c>
      <c r="QP38" t="s">
        <v>93</v>
      </c>
      <c r="QQ38" t="s">
        <v>72</v>
      </c>
      <c r="QR38" t="s">
        <v>72</v>
      </c>
      <c r="QS38" t="s">
        <v>72</v>
      </c>
      <c r="QT38" t="s">
        <v>72</v>
      </c>
      <c r="QU38" t="s">
        <v>72</v>
      </c>
      <c r="QV38" t="s">
        <v>72</v>
      </c>
      <c r="QW38" t="s">
        <v>72</v>
      </c>
      <c r="QX38" t="s">
        <v>72</v>
      </c>
      <c r="QY38" t="s">
        <v>72</v>
      </c>
      <c r="QZ38" t="s">
        <v>93</v>
      </c>
      <c r="RA38" t="s">
        <v>72</v>
      </c>
      <c r="RB38" t="s">
        <v>72</v>
      </c>
      <c r="RC38" t="s">
        <v>72</v>
      </c>
      <c r="RD38" t="s">
        <v>72</v>
      </c>
      <c r="RE38" t="s">
        <v>72</v>
      </c>
      <c r="RF38" t="s">
        <v>72</v>
      </c>
      <c r="RG38" t="s">
        <v>72</v>
      </c>
      <c r="RH38" t="s">
        <v>72</v>
      </c>
      <c r="RI38" t="s">
        <v>72</v>
      </c>
      <c r="RJ38" t="s">
        <v>72</v>
      </c>
      <c r="RK38" t="s">
        <v>72</v>
      </c>
      <c r="RL38" t="s">
        <v>72</v>
      </c>
      <c r="RM38" t="s">
        <v>72</v>
      </c>
      <c r="RN38" t="s">
        <v>72</v>
      </c>
      <c r="RO38" t="s">
        <v>72</v>
      </c>
      <c r="RP38" t="s">
        <v>72</v>
      </c>
      <c r="RQ38" t="s">
        <v>72</v>
      </c>
      <c r="RR38" t="s">
        <v>72</v>
      </c>
      <c r="RS38" t="s">
        <v>72</v>
      </c>
      <c r="RT38" t="s">
        <v>72</v>
      </c>
      <c r="RU38" t="s">
        <v>72</v>
      </c>
      <c r="RV38" t="s">
        <v>72</v>
      </c>
      <c r="RW38" t="s">
        <v>72</v>
      </c>
      <c r="RX38" t="s">
        <v>72</v>
      </c>
      <c r="RY38" t="s">
        <v>72</v>
      </c>
      <c r="RZ38" t="s">
        <v>72</v>
      </c>
      <c r="SA38" t="s">
        <v>72</v>
      </c>
      <c r="SB38" t="s">
        <v>72</v>
      </c>
      <c r="SC38" t="s">
        <v>72</v>
      </c>
      <c r="SD38" t="s">
        <v>72</v>
      </c>
      <c r="SE38" t="s">
        <v>72</v>
      </c>
      <c r="SF38" t="s">
        <v>72</v>
      </c>
      <c r="SG38" t="s">
        <v>72</v>
      </c>
      <c r="SH38" t="s">
        <v>72</v>
      </c>
      <c r="SI38" t="s">
        <v>72</v>
      </c>
      <c r="SJ38" t="s">
        <v>92</v>
      </c>
      <c r="SK38" t="s">
        <v>93</v>
      </c>
      <c r="SL38" t="s">
        <v>93</v>
      </c>
      <c r="SM38" t="s">
        <v>92</v>
      </c>
      <c r="SN38" t="s">
        <v>92</v>
      </c>
      <c r="SO38" t="s">
        <v>92</v>
      </c>
      <c r="SP38" t="s">
        <v>92</v>
      </c>
      <c r="SQ38" t="s">
        <v>92</v>
      </c>
      <c r="SR38" t="s">
        <v>92</v>
      </c>
      <c r="SS38" t="s">
        <v>92</v>
      </c>
      <c r="ST38" t="s">
        <v>92</v>
      </c>
      <c r="SU38" t="s">
        <v>92</v>
      </c>
      <c r="SV38" t="s">
        <v>92</v>
      </c>
      <c r="SW38" t="s">
        <v>92</v>
      </c>
      <c r="SX38" t="s">
        <v>92</v>
      </c>
      <c r="SY38" t="s">
        <v>93</v>
      </c>
      <c r="SZ38" t="s">
        <v>93</v>
      </c>
      <c r="TA38" t="s">
        <v>92</v>
      </c>
      <c r="TB38" t="s">
        <v>93</v>
      </c>
      <c r="TC38" t="s">
        <v>92</v>
      </c>
      <c r="TD38" t="s">
        <v>92</v>
      </c>
      <c r="TE38" t="s">
        <v>92</v>
      </c>
      <c r="TF38" t="s">
        <v>92</v>
      </c>
      <c r="TG38" t="s">
        <v>92</v>
      </c>
      <c r="TH38" t="s">
        <v>92</v>
      </c>
      <c r="TI38" t="s">
        <v>92</v>
      </c>
      <c r="TJ38" t="s">
        <v>92</v>
      </c>
      <c r="TK38" t="s">
        <v>92</v>
      </c>
      <c r="TL38" t="s">
        <v>92</v>
      </c>
      <c r="TM38" t="s">
        <v>92</v>
      </c>
      <c r="TN38" t="s">
        <v>92</v>
      </c>
      <c r="TO38" t="s">
        <v>92</v>
      </c>
      <c r="TP38" t="s">
        <v>92</v>
      </c>
      <c r="TQ38" t="s">
        <v>92</v>
      </c>
      <c r="TR38" t="s">
        <v>92</v>
      </c>
      <c r="TS38" t="s">
        <v>92</v>
      </c>
      <c r="TT38" t="s">
        <v>93</v>
      </c>
      <c r="TU38" t="s">
        <v>93</v>
      </c>
      <c r="TV38" t="s">
        <v>93</v>
      </c>
      <c r="TW38" t="s">
        <v>93</v>
      </c>
      <c r="TX38" t="s">
        <v>93</v>
      </c>
      <c r="TY38" t="s">
        <v>93</v>
      </c>
      <c r="TZ38" t="s">
        <v>93</v>
      </c>
      <c r="UA38" t="s">
        <v>93</v>
      </c>
      <c r="UB38" t="s">
        <v>93</v>
      </c>
      <c r="UC38" t="s">
        <v>93</v>
      </c>
      <c r="UD38" t="s">
        <v>93</v>
      </c>
      <c r="UE38" t="s">
        <v>93</v>
      </c>
      <c r="UF38" t="s">
        <v>93</v>
      </c>
      <c r="UG38" t="s">
        <v>93</v>
      </c>
      <c r="UH38" t="s">
        <v>93</v>
      </c>
      <c r="UI38" t="s">
        <v>93</v>
      </c>
      <c r="UJ38" t="s">
        <v>93</v>
      </c>
      <c r="UK38" t="s">
        <v>93</v>
      </c>
      <c r="UL38" t="s">
        <v>93</v>
      </c>
      <c r="UM38" t="s">
        <v>93</v>
      </c>
      <c r="UN38" t="s">
        <v>93</v>
      </c>
      <c r="UO38" t="s">
        <v>93</v>
      </c>
      <c r="UP38" t="s">
        <v>93</v>
      </c>
      <c r="UQ38" t="s">
        <v>93</v>
      </c>
      <c r="UR38" t="s">
        <v>93</v>
      </c>
      <c r="US38" t="s">
        <v>93</v>
      </c>
      <c r="UT38" t="s">
        <v>93</v>
      </c>
      <c r="UU38" t="s">
        <v>93</v>
      </c>
      <c r="UV38" t="s">
        <v>93</v>
      </c>
      <c r="UW38" t="s">
        <v>93</v>
      </c>
      <c r="UX38" t="s">
        <v>93</v>
      </c>
      <c r="UY38" t="s">
        <v>93</v>
      </c>
      <c r="UZ38" t="s">
        <v>93</v>
      </c>
      <c r="VA38" t="s">
        <v>93</v>
      </c>
      <c r="VB38" t="s">
        <v>93</v>
      </c>
      <c r="VC38" t="s">
        <v>93</v>
      </c>
      <c r="VD38" t="s">
        <v>72</v>
      </c>
      <c r="VE38" t="s">
        <v>72</v>
      </c>
      <c r="VF38" t="s">
        <v>72</v>
      </c>
      <c r="VG38" t="s">
        <v>86</v>
      </c>
      <c r="VH38" t="s">
        <v>86</v>
      </c>
      <c r="VI38" t="s">
        <v>86</v>
      </c>
      <c r="VJ38" t="s">
        <v>86</v>
      </c>
      <c r="VK38" t="s">
        <v>86</v>
      </c>
      <c r="VL38" t="s">
        <v>86</v>
      </c>
      <c r="VM38" t="s">
        <v>86</v>
      </c>
      <c r="VN38" t="s">
        <v>86</v>
      </c>
      <c r="VO38" t="s">
        <v>86</v>
      </c>
      <c r="VP38" t="s">
        <v>86</v>
      </c>
      <c r="VQ38" t="s">
        <v>86</v>
      </c>
      <c r="VR38" t="s">
        <v>86</v>
      </c>
      <c r="VS38" t="s">
        <v>86</v>
      </c>
      <c r="VT38" t="s">
        <v>86</v>
      </c>
      <c r="VU38" t="s">
        <v>86</v>
      </c>
      <c r="VV38" t="s">
        <v>86</v>
      </c>
      <c r="VW38" t="s">
        <v>86</v>
      </c>
      <c r="VX38" t="s">
        <v>86</v>
      </c>
      <c r="VY38" t="s">
        <v>91</v>
      </c>
      <c r="VZ38" t="s">
        <v>91</v>
      </c>
      <c r="WA38" t="s">
        <v>91</v>
      </c>
      <c r="WB38" t="s">
        <v>91</v>
      </c>
      <c r="WC38" t="s">
        <v>91</v>
      </c>
      <c r="WD38" t="s">
        <v>86</v>
      </c>
      <c r="WE38" t="s">
        <v>86</v>
      </c>
      <c r="WF38" t="s">
        <v>86</v>
      </c>
      <c r="WG38" t="s">
        <v>86</v>
      </c>
      <c r="WH38" t="s">
        <v>86</v>
      </c>
      <c r="WI38" t="s">
        <v>86</v>
      </c>
      <c r="WJ38" t="s">
        <v>86</v>
      </c>
      <c r="WK38" t="s">
        <v>86</v>
      </c>
      <c r="WL38" t="s">
        <v>86</v>
      </c>
      <c r="WM38" t="s">
        <v>86</v>
      </c>
      <c r="WN38" t="s">
        <v>91</v>
      </c>
      <c r="WO38" t="s">
        <v>86</v>
      </c>
      <c r="WP38" t="s">
        <v>86</v>
      </c>
      <c r="WQ38" t="s">
        <v>92</v>
      </c>
      <c r="WR38" t="s">
        <v>92</v>
      </c>
      <c r="WS38" t="s">
        <v>92</v>
      </c>
      <c r="WT38" t="s">
        <v>92</v>
      </c>
      <c r="WU38" t="s">
        <v>92</v>
      </c>
      <c r="WV38" t="s">
        <v>92</v>
      </c>
      <c r="WW38" t="s">
        <v>92</v>
      </c>
      <c r="WX38" t="s">
        <v>92</v>
      </c>
      <c r="WY38" t="s">
        <v>92</v>
      </c>
      <c r="WZ38" t="s">
        <v>92</v>
      </c>
      <c r="XA38" t="s">
        <v>92</v>
      </c>
      <c r="XB38" t="s">
        <v>92</v>
      </c>
      <c r="XC38" t="s">
        <v>92</v>
      </c>
      <c r="XD38" t="s">
        <v>92</v>
      </c>
      <c r="XE38" t="s">
        <v>92</v>
      </c>
      <c r="XF38" t="s">
        <v>86</v>
      </c>
      <c r="XG38" t="s">
        <v>86</v>
      </c>
      <c r="XH38" t="s">
        <v>86</v>
      </c>
      <c r="XI38" t="s">
        <v>86</v>
      </c>
      <c r="XJ38" t="s">
        <v>86</v>
      </c>
      <c r="XK38" t="s">
        <v>86</v>
      </c>
      <c r="XL38" t="s">
        <v>86</v>
      </c>
      <c r="XM38" t="s">
        <v>86</v>
      </c>
      <c r="XN38" t="s">
        <v>86</v>
      </c>
      <c r="XO38" t="s">
        <v>86</v>
      </c>
      <c r="XP38" t="s">
        <v>86</v>
      </c>
      <c r="XQ38" t="s">
        <v>86</v>
      </c>
      <c r="XR38" t="s">
        <v>86</v>
      </c>
      <c r="XS38" t="s">
        <v>86</v>
      </c>
      <c r="XT38" t="s">
        <v>86</v>
      </c>
      <c r="XU38" t="s">
        <v>86</v>
      </c>
      <c r="XV38" t="s">
        <v>86</v>
      </c>
      <c r="XW38" t="s">
        <v>86</v>
      </c>
      <c r="XX38" t="s">
        <v>92</v>
      </c>
      <c r="XY38" t="s">
        <v>91</v>
      </c>
      <c r="XZ38" t="s">
        <v>91</v>
      </c>
      <c r="YA38" t="s">
        <v>72</v>
      </c>
      <c r="YB38" t="s">
        <v>72</v>
      </c>
      <c r="YC38" t="s">
        <v>72</v>
      </c>
      <c r="YD38" t="s">
        <v>72</v>
      </c>
      <c r="YE38" t="s">
        <v>72</v>
      </c>
      <c r="YF38" t="s">
        <v>72</v>
      </c>
      <c r="YG38" t="s">
        <v>72</v>
      </c>
      <c r="YH38" t="s">
        <v>72</v>
      </c>
      <c r="YI38" t="s">
        <v>72</v>
      </c>
      <c r="YJ38" t="s">
        <v>72</v>
      </c>
      <c r="YK38" t="s">
        <v>72</v>
      </c>
      <c r="YL38" t="s">
        <v>91</v>
      </c>
      <c r="YM38" t="s">
        <v>91</v>
      </c>
      <c r="YN38" t="s">
        <v>91</v>
      </c>
      <c r="YO38" t="s">
        <v>72</v>
      </c>
      <c r="YP38" t="s">
        <v>91</v>
      </c>
      <c r="YQ38" t="s">
        <v>72</v>
      </c>
      <c r="YR38" t="s">
        <v>72</v>
      </c>
      <c r="YS38" t="s">
        <v>72</v>
      </c>
      <c r="YT38" t="s">
        <v>72</v>
      </c>
      <c r="YU38" t="s">
        <v>72</v>
      </c>
      <c r="YV38" t="s">
        <v>72</v>
      </c>
      <c r="YW38" t="s">
        <v>72</v>
      </c>
      <c r="YX38" t="s">
        <v>72</v>
      </c>
      <c r="YY38" t="s">
        <v>72</v>
      </c>
      <c r="YZ38" t="s">
        <v>72</v>
      </c>
      <c r="ZA38" t="s">
        <v>72</v>
      </c>
      <c r="ZB38" t="s">
        <v>72</v>
      </c>
      <c r="ZC38" t="s">
        <v>72</v>
      </c>
      <c r="ZD38" t="s">
        <v>72</v>
      </c>
      <c r="ZE38" t="s">
        <v>72</v>
      </c>
      <c r="ZF38" t="s">
        <v>72</v>
      </c>
      <c r="ZG38" t="s">
        <v>72</v>
      </c>
      <c r="ZH38" t="s">
        <v>91</v>
      </c>
      <c r="ZI38" t="s">
        <v>91</v>
      </c>
      <c r="ZJ38" t="s">
        <v>91</v>
      </c>
      <c r="ZK38" t="s">
        <v>91</v>
      </c>
      <c r="ZL38" t="s">
        <v>91</v>
      </c>
      <c r="ZM38" t="s">
        <v>91</v>
      </c>
      <c r="ZN38" t="s">
        <v>91</v>
      </c>
      <c r="ZO38" t="s">
        <v>91</v>
      </c>
      <c r="ZP38" t="s">
        <v>91</v>
      </c>
      <c r="ZQ38" t="s">
        <v>91</v>
      </c>
      <c r="ZR38" t="s">
        <v>91</v>
      </c>
      <c r="ZS38" t="s">
        <v>91</v>
      </c>
      <c r="ZT38" t="s">
        <v>91</v>
      </c>
      <c r="ZU38" t="s">
        <v>91</v>
      </c>
      <c r="ZV38" t="s">
        <v>91</v>
      </c>
      <c r="ZW38" t="s">
        <v>91</v>
      </c>
      <c r="ZX38" t="s">
        <v>91</v>
      </c>
      <c r="ZY38" t="s">
        <v>91</v>
      </c>
      <c r="ZZ38" t="s">
        <v>91</v>
      </c>
      <c r="AAA38" t="s">
        <v>91</v>
      </c>
      <c r="AAB38" t="s">
        <v>91</v>
      </c>
      <c r="AAC38" t="s">
        <v>91</v>
      </c>
      <c r="AAD38" t="s">
        <v>91</v>
      </c>
      <c r="AAE38" t="s">
        <v>91</v>
      </c>
      <c r="AAF38" t="s">
        <v>91</v>
      </c>
      <c r="AAG38" t="s">
        <v>91</v>
      </c>
      <c r="AAH38" t="s">
        <v>91</v>
      </c>
      <c r="AAI38" t="s">
        <v>91</v>
      </c>
      <c r="AAJ38" t="s">
        <v>91</v>
      </c>
      <c r="AAK38" t="s">
        <v>91</v>
      </c>
      <c r="AAL38" t="s">
        <v>91</v>
      </c>
      <c r="AAM38" t="s">
        <v>91</v>
      </c>
      <c r="AAN38" t="s">
        <v>91</v>
      </c>
      <c r="AAO38" t="s">
        <v>91</v>
      </c>
      <c r="AAP38" t="s">
        <v>91</v>
      </c>
      <c r="AAQ38" t="s">
        <v>91</v>
      </c>
      <c r="AAR38" t="s">
        <v>72</v>
      </c>
      <c r="AAS38" t="s">
        <v>92</v>
      </c>
      <c r="AAT38" t="s">
        <v>92</v>
      </c>
      <c r="AAU38" t="s">
        <v>72</v>
      </c>
      <c r="AAV38" t="s">
        <v>72</v>
      </c>
      <c r="AAW38" t="s">
        <v>72</v>
      </c>
      <c r="AAX38" t="s">
        <v>72</v>
      </c>
      <c r="AAY38" t="s">
        <v>72</v>
      </c>
      <c r="AAZ38" t="s">
        <v>72</v>
      </c>
      <c r="ABA38" t="s">
        <v>72</v>
      </c>
      <c r="ABB38" t="s">
        <v>72</v>
      </c>
      <c r="ABC38" t="s">
        <v>72</v>
      </c>
      <c r="ABD38" t="s">
        <v>72</v>
      </c>
      <c r="ABE38" t="s">
        <v>72</v>
      </c>
      <c r="ABF38" t="s">
        <v>72</v>
      </c>
      <c r="ABG38" t="s">
        <v>72</v>
      </c>
      <c r="ABH38" t="s">
        <v>72</v>
      </c>
      <c r="ABI38" t="s">
        <v>72</v>
      </c>
      <c r="ABJ38" t="s">
        <v>72</v>
      </c>
      <c r="ABK38" t="s">
        <v>72</v>
      </c>
      <c r="ABL38" t="s">
        <v>72</v>
      </c>
      <c r="ABM38" t="s">
        <v>93</v>
      </c>
      <c r="ABN38" t="s">
        <v>93</v>
      </c>
      <c r="ABO38" t="s">
        <v>93</v>
      </c>
      <c r="ABP38" t="s">
        <v>93</v>
      </c>
      <c r="ABQ38" t="s">
        <v>93</v>
      </c>
      <c r="ABR38" t="s">
        <v>72</v>
      </c>
      <c r="ABS38" t="s">
        <v>72</v>
      </c>
      <c r="ABT38" t="s">
        <v>72</v>
      </c>
      <c r="ABU38" t="s">
        <v>72</v>
      </c>
      <c r="ABV38" t="s">
        <v>72</v>
      </c>
      <c r="ABW38" t="s">
        <v>72</v>
      </c>
      <c r="ABX38" t="s">
        <v>72</v>
      </c>
      <c r="ABY38" t="s">
        <v>72</v>
      </c>
      <c r="ABZ38" t="s">
        <v>72</v>
      </c>
      <c r="ACA38" t="s">
        <v>72</v>
      </c>
      <c r="ACB38" t="s">
        <v>93</v>
      </c>
      <c r="ACC38" t="s">
        <v>72</v>
      </c>
      <c r="ACD38" t="s">
        <v>72</v>
      </c>
      <c r="ACE38" t="s">
        <v>72</v>
      </c>
      <c r="ACF38" t="s">
        <v>72</v>
      </c>
      <c r="ACG38" t="s">
        <v>72</v>
      </c>
      <c r="ACH38" t="s">
        <v>72</v>
      </c>
      <c r="ACI38" t="s">
        <v>72</v>
      </c>
      <c r="ACJ38" t="s">
        <v>72</v>
      </c>
      <c r="ACK38" t="s">
        <v>72</v>
      </c>
      <c r="ACL38" t="s">
        <v>72</v>
      </c>
      <c r="ACM38" t="s">
        <v>72</v>
      </c>
      <c r="ACN38" t="s">
        <v>72</v>
      </c>
      <c r="ACO38" t="s">
        <v>72</v>
      </c>
      <c r="ACP38" t="s">
        <v>72</v>
      </c>
      <c r="ACQ38" t="s">
        <v>72</v>
      </c>
      <c r="ACR38" t="s">
        <v>72</v>
      </c>
      <c r="ACS38" t="s">
        <v>72</v>
      </c>
      <c r="ACT38" t="s">
        <v>72</v>
      </c>
      <c r="ACU38" t="s">
        <v>72</v>
      </c>
      <c r="ACV38" t="s">
        <v>72</v>
      </c>
      <c r="ACW38" t="s">
        <v>72</v>
      </c>
      <c r="ACX38" t="s">
        <v>72</v>
      </c>
      <c r="ACY38" t="s">
        <v>72</v>
      </c>
      <c r="ACZ38" t="s">
        <v>72</v>
      </c>
      <c r="ADA38" t="s">
        <v>72</v>
      </c>
      <c r="ADB38" t="s">
        <v>72</v>
      </c>
      <c r="ADC38" t="s">
        <v>72</v>
      </c>
      <c r="ADD38" t="s">
        <v>72</v>
      </c>
      <c r="ADE38" t="s">
        <v>72</v>
      </c>
      <c r="ADF38" t="s">
        <v>72</v>
      </c>
      <c r="ADG38" t="s">
        <v>72</v>
      </c>
      <c r="ADH38" t="s">
        <v>72</v>
      </c>
      <c r="ADI38" t="s">
        <v>72</v>
      </c>
      <c r="ADJ38" t="s">
        <v>72</v>
      </c>
      <c r="ADK38" t="s">
        <v>72</v>
      </c>
      <c r="ADL38" t="s">
        <v>92</v>
      </c>
      <c r="ADM38" t="s">
        <v>93</v>
      </c>
      <c r="ADN38" t="s">
        <v>93</v>
      </c>
      <c r="ADO38" t="s">
        <v>92</v>
      </c>
      <c r="ADP38" t="s">
        <v>92</v>
      </c>
      <c r="ADQ38" t="s">
        <v>92</v>
      </c>
      <c r="ADR38" t="s">
        <v>92</v>
      </c>
      <c r="ADS38" t="s">
        <v>92</v>
      </c>
      <c r="ADT38" t="s">
        <v>92</v>
      </c>
      <c r="ADU38" t="s">
        <v>92</v>
      </c>
      <c r="ADV38" t="s">
        <v>92</v>
      </c>
      <c r="ADW38" t="s">
        <v>92</v>
      </c>
      <c r="ADX38" t="s">
        <v>92</v>
      </c>
      <c r="ADY38" t="s">
        <v>92</v>
      </c>
      <c r="ADZ38" t="s">
        <v>93</v>
      </c>
      <c r="AEA38" t="s">
        <v>93</v>
      </c>
      <c r="AEB38" t="s">
        <v>93</v>
      </c>
      <c r="AEC38" t="s">
        <v>92</v>
      </c>
      <c r="AED38" t="s">
        <v>93</v>
      </c>
      <c r="AEE38" t="s">
        <v>92</v>
      </c>
      <c r="AEF38" t="s">
        <v>92</v>
      </c>
      <c r="AEG38" t="s">
        <v>92</v>
      </c>
      <c r="AEH38" t="s">
        <v>92</v>
      </c>
      <c r="AEI38" t="s">
        <v>92</v>
      </c>
      <c r="AEJ38" t="s">
        <v>92</v>
      </c>
      <c r="AEK38" t="s">
        <v>92</v>
      </c>
      <c r="AEL38" t="s">
        <v>92</v>
      </c>
      <c r="AEM38" t="s">
        <v>92</v>
      </c>
      <c r="AEN38" t="s">
        <v>92</v>
      </c>
      <c r="AEO38" t="s">
        <v>92</v>
      </c>
      <c r="AEP38" t="s">
        <v>92</v>
      </c>
      <c r="AEQ38" t="s">
        <v>92</v>
      </c>
      <c r="AER38" t="s">
        <v>92</v>
      </c>
      <c r="AES38" t="s">
        <v>92</v>
      </c>
      <c r="AET38" t="s">
        <v>92</v>
      </c>
      <c r="AEU38" t="s">
        <v>92</v>
      </c>
      <c r="AEV38" t="s">
        <v>93</v>
      </c>
      <c r="AEW38" t="s">
        <v>93</v>
      </c>
      <c r="AEX38" t="s">
        <v>93</v>
      </c>
      <c r="AEY38" t="s">
        <v>93</v>
      </c>
      <c r="AEZ38" t="s">
        <v>93</v>
      </c>
      <c r="AFA38" t="s">
        <v>93</v>
      </c>
      <c r="AFB38" t="s">
        <v>93</v>
      </c>
      <c r="AFC38" t="s">
        <v>93</v>
      </c>
      <c r="AFD38" t="s">
        <v>93</v>
      </c>
      <c r="AFE38" t="s">
        <v>93</v>
      </c>
      <c r="AFF38" t="s">
        <v>93</v>
      </c>
      <c r="AFG38" t="s">
        <v>93</v>
      </c>
      <c r="AFH38" t="s">
        <v>93</v>
      </c>
      <c r="AFI38" t="s">
        <v>93</v>
      </c>
      <c r="AFJ38" t="s">
        <v>93</v>
      </c>
      <c r="AFK38" t="s">
        <v>93</v>
      </c>
      <c r="AFL38" t="s">
        <v>93</v>
      </c>
      <c r="AFM38" t="s">
        <v>93</v>
      </c>
      <c r="AFN38" t="s">
        <v>93</v>
      </c>
      <c r="AFO38" t="s">
        <v>93</v>
      </c>
      <c r="AFP38" t="s">
        <v>93</v>
      </c>
      <c r="AFQ38" t="s">
        <v>93</v>
      </c>
      <c r="AFR38" t="s">
        <v>93</v>
      </c>
      <c r="AFS38" t="s">
        <v>93</v>
      </c>
      <c r="AFT38" t="s">
        <v>93</v>
      </c>
      <c r="AFU38" t="s">
        <v>93</v>
      </c>
      <c r="AFV38" t="s">
        <v>93</v>
      </c>
      <c r="AFW38" t="s">
        <v>93</v>
      </c>
      <c r="AFX38" t="s">
        <v>93</v>
      </c>
      <c r="AFY38" t="s">
        <v>93</v>
      </c>
      <c r="AFZ38" t="s">
        <v>93</v>
      </c>
      <c r="AGA38" t="s">
        <v>93</v>
      </c>
      <c r="AGB38" t="s">
        <v>93</v>
      </c>
      <c r="AGC38" t="s">
        <v>93</v>
      </c>
      <c r="AGD38" t="s">
        <v>93</v>
      </c>
      <c r="AGE38" t="s">
        <v>93</v>
      </c>
      <c r="AGF38" t="s">
        <v>72</v>
      </c>
      <c r="AGG38" t="s">
        <v>72</v>
      </c>
      <c r="AGH38" t="s">
        <v>72</v>
      </c>
      <c r="AGI38" t="s">
        <v>86</v>
      </c>
      <c r="AGJ38" t="s">
        <v>86</v>
      </c>
      <c r="AGK38" t="s">
        <v>86</v>
      </c>
      <c r="AGL38" t="s">
        <v>86</v>
      </c>
      <c r="AGM38" t="s">
        <v>86</v>
      </c>
      <c r="AGN38" t="s">
        <v>86</v>
      </c>
      <c r="AGO38" t="s">
        <v>86</v>
      </c>
      <c r="AGP38" t="s">
        <v>86</v>
      </c>
      <c r="AGQ38" t="s">
        <v>86</v>
      </c>
      <c r="AGR38" t="s">
        <v>86</v>
      </c>
      <c r="AGS38" t="s">
        <v>86</v>
      </c>
      <c r="AGT38" t="s">
        <v>86</v>
      </c>
      <c r="AGU38" t="s">
        <v>86</v>
      </c>
      <c r="AGV38" t="s">
        <v>86</v>
      </c>
      <c r="AGW38" t="s">
        <v>86</v>
      </c>
      <c r="AGX38" t="s">
        <v>86</v>
      </c>
      <c r="AGY38" t="s">
        <v>86</v>
      </c>
      <c r="AGZ38" t="s">
        <v>86</v>
      </c>
      <c r="AHA38" t="s">
        <v>91</v>
      </c>
      <c r="AHB38" t="s">
        <v>91</v>
      </c>
      <c r="AHC38" t="s">
        <v>91</v>
      </c>
      <c r="AHD38" t="s">
        <v>91</v>
      </c>
      <c r="AHE38" t="s">
        <v>91</v>
      </c>
      <c r="AHF38" t="s">
        <v>91</v>
      </c>
      <c r="AHG38" t="s">
        <v>86</v>
      </c>
      <c r="AHH38" t="s">
        <v>86</v>
      </c>
      <c r="AHI38" t="s">
        <v>86</v>
      </c>
      <c r="AHJ38" t="s">
        <v>86</v>
      </c>
      <c r="AHK38" t="s">
        <v>86</v>
      </c>
      <c r="AHL38" t="s">
        <v>86</v>
      </c>
      <c r="AHM38" t="s">
        <v>86</v>
      </c>
      <c r="AHN38" t="s">
        <v>86</v>
      </c>
      <c r="AHO38" t="s">
        <v>86</v>
      </c>
      <c r="AHP38" t="s">
        <v>91</v>
      </c>
      <c r="AHQ38" t="s">
        <v>86</v>
      </c>
      <c r="AHR38" t="s">
        <v>86</v>
      </c>
      <c r="AHS38" t="s">
        <v>92</v>
      </c>
      <c r="AHT38" t="s">
        <v>92</v>
      </c>
      <c r="AHU38" t="s">
        <v>92</v>
      </c>
      <c r="AHV38" t="s">
        <v>92</v>
      </c>
      <c r="AHW38" t="s">
        <v>92</v>
      </c>
      <c r="AHX38" t="s">
        <v>92</v>
      </c>
      <c r="AHY38" t="s">
        <v>86</v>
      </c>
      <c r="AHZ38" t="s">
        <v>92</v>
      </c>
      <c r="AIA38" t="s">
        <v>92</v>
      </c>
      <c r="AIB38" t="s">
        <v>92</v>
      </c>
      <c r="AIC38" t="s">
        <v>92</v>
      </c>
      <c r="AID38" t="s">
        <v>92</v>
      </c>
      <c r="AIE38" t="s">
        <v>92</v>
      </c>
      <c r="AIF38" t="s">
        <v>92</v>
      </c>
      <c r="AIG38" t="s">
        <v>92</v>
      </c>
      <c r="AIH38" t="s">
        <v>86</v>
      </c>
      <c r="AII38" t="s">
        <v>86</v>
      </c>
      <c r="AIJ38" t="s">
        <v>86</v>
      </c>
      <c r="AIK38" t="s">
        <v>86</v>
      </c>
      <c r="AIL38" t="s">
        <v>86</v>
      </c>
      <c r="AIM38" t="s">
        <v>86</v>
      </c>
      <c r="AIN38" t="s">
        <v>86</v>
      </c>
      <c r="AIO38" t="s">
        <v>86</v>
      </c>
      <c r="AIP38" t="s">
        <v>86</v>
      </c>
      <c r="AIQ38" t="s">
        <v>86</v>
      </c>
      <c r="AIR38" t="s">
        <v>86</v>
      </c>
      <c r="AIS38" t="s">
        <v>86</v>
      </c>
      <c r="AIT38" t="s">
        <v>86</v>
      </c>
      <c r="AIU38" t="s">
        <v>86</v>
      </c>
      <c r="AIV38" t="s">
        <v>86</v>
      </c>
      <c r="AIW38" t="s">
        <v>86</v>
      </c>
      <c r="AIX38" t="s">
        <v>86</v>
      </c>
      <c r="AIY38" t="s">
        <v>86</v>
      </c>
      <c r="AIZ38" t="s">
        <v>92</v>
      </c>
      <c r="AJA38" t="s">
        <v>91</v>
      </c>
      <c r="AJB38" t="s">
        <v>91</v>
      </c>
      <c r="AJC38" t="s">
        <v>72</v>
      </c>
      <c r="AJD38" t="s">
        <v>72</v>
      </c>
      <c r="AJE38" t="s">
        <v>72</v>
      </c>
      <c r="AJF38" t="s">
        <v>72</v>
      </c>
      <c r="AJG38" t="s">
        <v>72</v>
      </c>
      <c r="AJH38" t="s">
        <v>72</v>
      </c>
      <c r="AJI38" t="s">
        <v>72</v>
      </c>
      <c r="AJJ38" t="s">
        <v>72</v>
      </c>
      <c r="AJK38" t="s">
        <v>72</v>
      </c>
      <c r="AJL38" t="s">
        <v>72</v>
      </c>
      <c r="AJM38" t="s">
        <v>72</v>
      </c>
      <c r="AJN38" t="s">
        <v>72</v>
      </c>
      <c r="AJO38" t="s">
        <v>91</v>
      </c>
      <c r="AJP38" t="s">
        <v>91</v>
      </c>
      <c r="AJQ38" t="s">
        <v>72</v>
      </c>
      <c r="AJR38" t="s">
        <v>91</v>
      </c>
      <c r="AJS38" t="s">
        <v>72</v>
      </c>
      <c r="AJT38" t="s">
        <v>72</v>
      </c>
      <c r="AJU38" t="s">
        <v>72</v>
      </c>
      <c r="AJV38" t="s">
        <v>72</v>
      </c>
      <c r="AJW38" t="s">
        <v>72</v>
      </c>
      <c r="AJX38" t="s">
        <v>72</v>
      </c>
      <c r="AJY38" t="s">
        <v>72</v>
      </c>
      <c r="AJZ38" t="s">
        <v>72</v>
      </c>
      <c r="AKA38" t="s">
        <v>72</v>
      </c>
      <c r="AKB38" t="s">
        <v>72</v>
      </c>
      <c r="AKC38" t="s">
        <v>72</v>
      </c>
      <c r="AKD38" t="s">
        <v>72</v>
      </c>
      <c r="AKE38" t="s">
        <v>72</v>
      </c>
      <c r="AKF38" t="s">
        <v>72</v>
      </c>
      <c r="AKG38" t="s">
        <v>72</v>
      </c>
      <c r="AKH38" t="s">
        <v>72</v>
      </c>
      <c r="AKI38" t="s">
        <v>72</v>
      </c>
      <c r="AKJ38" t="s">
        <v>91</v>
      </c>
      <c r="AKK38" t="s">
        <v>91</v>
      </c>
      <c r="AKL38" t="s">
        <v>91</v>
      </c>
      <c r="AKM38" t="s">
        <v>91</v>
      </c>
      <c r="AKN38" t="s">
        <v>91</v>
      </c>
      <c r="AKO38" t="s">
        <v>91</v>
      </c>
      <c r="AKP38" t="s">
        <v>91</v>
      </c>
      <c r="AKQ38" t="s">
        <v>91</v>
      </c>
      <c r="AKR38" t="s">
        <v>91</v>
      </c>
      <c r="AKS38" t="s">
        <v>91</v>
      </c>
      <c r="AKT38" t="s">
        <v>91</v>
      </c>
      <c r="AKU38" t="s">
        <v>91</v>
      </c>
      <c r="AKV38" t="s">
        <v>91</v>
      </c>
      <c r="AKW38" t="s">
        <v>91</v>
      </c>
      <c r="AKX38" t="s">
        <v>91</v>
      </c>
      <c r="AKY38" t="s">
        <v>91</v>
      </c>
      <c r="AKZ38" t="s">
        <v>91</v>
      </c>
      <c r="ALA38" t="s">
        <v>91</v>
      </c>
      <c r="ALB38" t="s">
        <v>91</v>
      </c>
      <c r="ALC38" t="s">
        <v>91</v>
      </c>
      <c r="ALD38" t="s">
        <v>91</v>
      </c>
      <c r="ALE38" t="s">
        <v>91</v>
      </c>
      <c r="ALF38" t="s">
        <v>91</v>
      </c>
      <c r="ALG38" t="s">
        <v>91</v>
      </c>
      <c r="ALH38" t="s">
        <v>91</v>
      </c>
      <c r="ALI38" t="s">
        <v>91</v>
      </c>
      <c r="ALJ38" t="s">
        <v>91</v>
      </c>
      <c r="ALK38" t="s">
        <v>91</v>
      </c>
      <c r="ALL38" t="s">
        <v>91</v>
      </c>
      <c r="ALM38" t="s">
        <v>91</v>
      </c>
      <c r="ALN38" t="s">
        <v>91</v>
      </c>
      <c r="ALO38" t="s">
        <v>91</v>
      </c>
      <c r="ALP38" t="s">
        <v>91</v>
      </c>
      <c r="ALQ38" t="s">
        <v>91</v>
      </c>
      <c r="ALR38" t="s">
        <v>91</v>
      </c>
      <c r="ALS38" t="s">
        <v>91</v>
      </c>
      <c r="ALT38" t="s">
        <v>92</v>
      </c>
      <c r="ALU38" t="s">
        <v>92</v>
      </c>
      <c r="ALV38" t="s">
        <v>92</v>
      </c>
      <c r="ALW38" t="s">
        <v>72</v>
      </c>
      <c r="ALX38" t="s">
        <v>72</v>
      </c>
      <c r="ALY38" t="s">
        <v>72</v>
      </c>
      <c r="ALZ38" t="s">
        <v>72</v>
      </c>
      <c r="AMA38" t="s">
        <v>72</v>
      </c>
      <c r="AMB38" t="s">
        <v>72</v>
      </c>
      <c r="AMC38" t="s">
        <v>72</v>
      </c>
      <c r="AMD38" t="s">
        <v>72</v>
      </c>
      <c r="AME38" t="s">
        <v>72</v>
      </c>
      <c r="AMF38" t="s">
        <v>72</v>
      </c>
      <c r="AMG38" t="s">
        <v>72</v>
      </c>
      <c r="AMH38" t="s">
        <v>72</v>
      </c>
      <c r="AMI38" t="s">
        <v>72</v>
      </c>
      <c r="AMJ38" t="s">
        <v>72</v>
      </c>
      <c r="AMK38" t="s">
        <v>72</v>
      </c>
      <c r="AML38" t="s">
        <v>72</v>
      </c>
      <c r="AMM38" t="s">
        <v>72</v>
      </c>
      <c r="AMN38" t="s">
        <v>72</v>
      </c>
      <c r="AMO38" t="s">
        <v>93</v>
      </c>
      <c r="AMP38" t="s">
        <v>93</v>
      </c>
      <c r="AMQ38" t="s">
        <v>93</v>
      </c>
      <c r="AMR38" t="s">
        <v>93</v>
      </c>
      <c r="AMS38" t="s">
        <v>93</v>
      </c>
      <c r="AMT38" t="s">
        <v>72</v>
      </c>
      <c r="AMU38" t="s">
        <v>72</v>
      </c>
      <c r="AMV38" t="s">
        <v>72</v>
      </c>
      <c r="AMW38" t="s">
        <v>72</v>
      </c>
      <c r="AMX38" t="s">
        <v>72</v>
      </c>
      <c r="AMY38" t="s">
        <v>72</v>
      </c>
      <c r="AMZ38" t="s">
        <v>72</v>
      </c>
      <c r="ANA38" t="s">
        <v>72</v>
      </c>
      <c r="ANB38" t="s">
        <v>72</v>
      </c>
      <c r="ANC38" t="s">
        <v>72</v>
      </c>
      <c r="AND38" t="s">
        <v>93</v>
      </c>
      <c r="ANE38" t="s">
        <v>72</v>
      </c>
      <c r="ANF38" t="s">
        <v>72</v>
      </c>
      <c r="ANG38" t="s">
        <v>72</v>
      </c>
      <c r="ANH38" t="s">
        <v>72</v>
      </c>
      <c r="ANI38" t="s">
        <v>72</v>
      </c>
      <c r="ANJ38" t="s">
        <v>72</v>
      </c>
      <c r="ANK38" t="s">
        <v>72</v>
      </c>
      <c r="ANL38" t="s">
        <v>72</v>
      </c>
      <c r="ANM38" t="s">
        <v>72</v>
      </c>
      <c r="ANN38" t="s">
        <v>72</v>
      </c>
      <c r="ANO38" t="s">
        <v>72</v>
      </c>
      <c r="ANP38" t="s">
        <v>72</v>
      </c>
      <c r="ANQ38" t="s">
        <v>72</v>
      </c>
      <c r="ANR38" t="s">
        <v>72</v>
      </c>
      <c r="ANS38" t="s">
        <v>72</v>
      </c>
      <c r="ANT38" t="s">
        <v>72</v>
      </c>
      <c r="ANU38" t="s">
        <v>72</v>
      </c>
      <c r="ANV38" t="s">
        <v>72</v>
      </c>
      <c r="ANW38" t="s">
        <v>72</v>
      </c>
      <c r="ANX38" t="s">
        <v>72</v>
      </c>
      <c r="ANY38" t="s">
        <v>72</v>
      </c>
      <c r="ANZ38" t="s">
        <v>72</v>
      </c>
      <c r="AOA38" t="s">
        <v>72</v>
      </c>
      <c r="AOB38" t="s">
        <v>72</v>
      </c>
      <c r="AOC38" t="s">
        <v>72</v>
      </c>
      <c r="AOD38" t="s">
        <v>72</v>
      </c>
      <c r="AOE38" t="s">
        <v>72</v>
      </c>
      <c r="AOF38" t="s">
        <v>72</v>
      </c>
      <c r="AOG38" t="s">
        <v>72</v>
      </c>
      <c r="AOH38" t="s">
        <v>72</v>
      </c>
      <c r="AOI38" t="s">
        <v>72</v>
      </c>
      <c r="AOJ38" t="s">
        <v>72</v>
      </c>
      <c r="AOK38" t="s">
        <v>72</v>
      </c>
      <c r="AOL38" t="s">
        <v>72</v>
      </c>
      <c r="AOM38" t="s">
        <v>72</v>
      </c>
      <c r="AON38" t="s">
        <v>93</v>
      </c>
      <c r="AOO38" t="s">
        <v>93</v>
      </c>
      <c r="AOP38" t="s">
        <v>93</v>
      </c>
      <c r="AOQ38" t="s">
        <v>92</v>
      </c>
      <c r="AOR38" t="s">
        <v>92</v>
      </c>
      <c r="AOS38" t="s">
        <v>92</v>
      </c>
      <c r="AOT38" t="s">
        <v>92</v>
      </c>
      <c r="AOU38" t="s">
        <v>92</v>
      </c>
      <c r="AOV38" t="s">
        <v>92</v>
      </c>
      <c r="AOW38" t="s">
        <v>92</v>
      </c>
      <c r="AOX38" t="s">
        <v>92</v>
      </c>
      <c r="AOY38" t="s">
        <v>92</v>
      </c>
      <c r="AOZ38" t="s">
        <v>92</v>
      </c>
      <c r="APA38" t="s">
        <v>92</v>
      </c>
      <c r="APB38" t="s">
        <v>92</v>
      </c>
      <c r="APC38" t="s">
        <v>93</v>
      </c>
      <c r="APD38" t="s">
        <v>93</v>
      </c>
      <c r="APE38" t="s">
        <v>92</v>
      </c>
      <c r="APF38" t="s">
        <v>93</v>
      </c>
      <c r="APG38" t="s">
        <v>92</v>
      </c>
      <c r="APH38" t="s">
        <v>92</v>
      </c>
      <c r="API38" t="s">
        <v>92</v>
      </c>
      <c r="APJ38" t="s">
        <v>92</v>
      </c>
      <c r="APK38" t="s">
        <v>92</v>
      </c>
      <c r="APL38" t="s">
        <v>92</v>
      </c>
      <c r="APM38" t="s">
        <v>92</v>
      </c>
      <c r="APN38" t="s">
        <v>92</v>
      </c>
      <c r="APO38" t="s">
        <v>92</v>
      </c>
      <c r="APP38" t="s">
        <v>92</v>
      </c>
      <c r="APQ38" t="s">
        <v>92</v>
      </c>
      <c r="APR38" t="s">
        <v>92</v>
      </c>
      <c r="APS38" t="s">
        <v>92</v>
      </c>
      <c r="APT38" t="s">
        <v>92</v>
      </c>
      <c r="APU38" t="s">
        <v>92</v>
      </c>
      <c r="APV38" t="s">
        <v>92</v>
      </c>
      <c r="APW38" t="s">
        <v>92</v>
      </c>
      <c r="APX38" t="s">
        <v>93</v>
      </c>
      <c r="APY38" t="s">
        <v>93</v>
      </c>
      <c r="APZ38" t="s">
        <v>93</v>
      </c>
      <c r="AQA38" t="s">
        <v>93</v>
      </c>
      <c r="AQB38" t="s">
        <v>93</v>
      </c>
      <c r="AQC38" t="s">
        <v>93</v>
      </c>
      <c r="AQD38" t="s">
        <v>93</v>
      </c>
      <c r="AQE38" t="s">
        <v>93</v>
      </c>
      <c r="AQF38" t="s">
        <v>93</v>
      </c>
      <c r="AQG38" t="s">
        <v>93</v>
      </c>
      <c r="AQH38" t="s">
        <v>93</v>
      </c>
      <c r="AQI38" t="s">
        <v>93</v>
      </c>
      <c r="AQJ38" t="s">
        <v>93</v>
      </c>
      <c r="AQK38" t="s">
        <v>93</v>
      </c>
      <c r="AQL38" t="s">
        <v>93</v>
      </c>
      <c r="AQM38" t="s">
        <v>93</v>
      </c>
      <c r="AQN38" t="s">
        <v>93</v>
      </c>
      <c r="AQO38" t="s">
        <v>93</v>
      </c>
      <c r="AQP38" t="s">
        <v>93</v>
      </c>
      <c r="AQQ38" t="s">
        <v>93</v>
      </c>
      <c r="AQR38" t="s">
        <v>93</v>
      </c>
      <c r="AQS38" t="s">
        <v>93</v>
      </c>
      <c r="AQT38" t="s">
        <v>93</v>
      </c>
      <c r="AQU38" t="s">
        <v>93</v>
      </c>
      <c r="AQV38" t="s">
        <v>93</v>
      </c>
      <c r="AQW38" t="s">
        <v>93</v>
      </c>
      <c r="AQX38" t="s">
        <v>93</v>
      </c>
      <c r="AQY38" t="s">
        <v>93</v>
      </c>
      <c r="AQZ38" t="s">
        <v>93</v>
      </c>
      <c r="ARA38" t="s">
        <v>93</v>
      </c>
      <c r="ARB38" t="s">
        <v>93</v>
      </c>
      <c r="ARC38" t="s">
        <v>93</v>
      </c>
      <c r="ARD38" t="s">
        <v>93</v>
      </c>
      <c r="ARE38" t="s">
        <v>93</v>
      </c>
      <c r="ARF38" t="s">
        <v>93</v>
      </c>
      <c r="ARG38" t="s">
        <v>93</v>
      </c>
      <c r="ARH38" t="s">
        <v>72</v>
      </c>
      <c r="ARI38" t="s">
        <v>72</v>
      </c>
      <c r="ARQ38" t="s">
        <v>72</v>
      </c>
      <c r="ARR38" t="s">
        <v>77</v>
      </c>
      <c r="ARS38" t="s">
        <v>77</v>
      </c>
      <c r="ART38" t="s">
        <v>77</v>
      </c>
      <c r="ARU38" t="s">
        <v>72</v>
      </c>
      <c r="ARV38" t="s">
        <v>72</v>
      </c>
    </row>
    <row r="39" spans="1:1175">
      <c r="A39" s="1" t="s">
        <v>53</v>
      </c>
      <c r="B39" t="s">
        <v>73</v>
      </c>
      <c r="C39" t="s">
        <v>73</v>
      </c>
      <c r="D39" t="s">
        <v>73</v>
      </c>
      <c r="E39" t="s">
        <v>73</v>
      </c>
      <c r="F39" t="s">
        <v>73</v>
      </c>
      <c r="G39" t="s">
        <v>73</v>
      </c>
      <c r="H39" t="s">
        <v>73</v>
      </c>
      <c r="I39" t="s">
        <v>73</v>
      </c>
      <c r="J39" t="s">
        <v>73</v>
      </c>
      <c r="K39" t="s">
        <v>73</v>
      </c>
      <c r="L39" t="s">
        <v>73</v>
      </c>
      <c r="M39" t="s">
        <v>73</v>
      </c>
      <c r="N39" t="s">
        <v>73</v>
      </c>
      <c r="O39" t="s">
        <v>73</v>
      </c>
      <c r="P39" t="s">
        <v>73</v>
      </c>
      <c r="Q39" t="s">
        <v>73</v>
      </c>
      <c r="R39" t="s">
        <v>73</v>
      </c>
      <c r="S39" t="s">
        <v>73</v>
      </c>
      <c r="T39" t="s">
        <v>73</v>
      </c>
      <c r="U39" t="s">
        <v>73</v>
      </c>
      <c r="V39" t="s">
        <v>73</v>
      </c>
      <c r="W39" t="s">
        <v>73</v>
      </c>
      <c r="X39" t="s">
        <v>73</v>
      </c>
      <c r="Y39" t="s">
        <v>73</v>
      </c>
      <c r="Z39" t="s">
        <v>73</v>
      </c>
      <c r="AA39" t="s">
        <v>73</v>
      </c>
      <c r="AB39" t="s">
        <v>73</v>
      </c>
      <c r="AC39" t="s">
        <v>73</v>
      </c>
      <c r="AD39" t="s">
        <v>73</v>
      </c>
      <c r="AE39" t="s">
        <v>73</v>
      </c>
      <c r="AF39" t="s">
        <v>73</v>
      </c>
      <c r="AG39" t="s">
        <v>73</v>
      </c>
      <c r="AH39" t="s">
        <v>73</v>
      </c>
      <c r="AI39" t="s">
        <v>73</v>
      </c>
      <c r="AJ39" t="s">
        <v>73</v>
      </c>
      <c r="AK39" t="s">
        <v>73</v>
      </c>
      <c r="AL39" t="s">
        <v>73</v>
      </c>
      <c r="AM39" t="s">
        <v>73</v>
      </c>
      <c r="AN39" t="s">
        <v>73</v>
      </c>
      <c r="AO39" t="s">
        <v>73</v>
      </c>
      <c r="AP39" t="s">
        <v>73</v>
      </c>
      <c r="AQ39" t="s">
        <v>73</v>
      </c>
      <c r="AR39" t="s">
        <v>73</v>
      </c>
      <c r="AS39" t="s">
        <v>73</v>
      </c>
      <c r="AT39" t="s">
        <v>73</v>
      </c>
      <c r="AU39" t="s">
        <v>73</v>
      </c>
      <c r="AV39" t="s">
        <v>73</v>
      </c>
      <c r="AW39" t="s">
        <v>73</v>
      </c>
      <c r="AX39" t="s">
        <v>73</v>
      </c>
      <c r="AY39" t="s">
        <v>73</v>
      </c>
      <c r="AZ39" t="s">
        <v>73</v>
      </c>
      <c r="BA39" t="s">
        <v>73</v>
      </c>
      <c r="BB39" t="s">
        <v>73</v>
      </c>
      <c r="BC39" t="s">
        <v>73</v>
      </c>
      <c r="BD39" t="s">
        <v>73</v>
      </c>
      <c r="BE39" t="s">
        <v>73</v>
      </c>
      <c r="BF39" t="s">
        <v>73</v>
      </c>
      <c r="BG39" t="s">
        <v>73</v>
      </c>
      <c r="BH39" t="s">
        <v>73</v>
      </c>
      <c r="BI39" t="s">
        <v>73</v>
      </c>
      <c r="BJ39" t="s">
        <v>73</v>
      </c>
      <c r="BK39" t="s">
        <v>73</v>
      </c>
      <c r="BL39" t="s">
        <v>73</v>
      </c>
      <c r="BM39" t="s">
        <v>73</v>
      </c>
      <c r="BN39" t="s">
        <v>73</v>
      </c>
      <c r="BO39" t="s">
        <v>73</v>
      </c>
      <c r="BP39" t="s">
        <v>73</v>
      </c>
      <c r="BQ39" t="s">
        <v>73</v>
      </c>
      <c r="BR39" t="s">
        <v>73</v>
      </c>
      <c r="BS39" t="s">
        <v>73</v>
      </c>
      <c r="BT39" t="s">
        <v>73</v>
      </c>
      <c r="BU39" t="s">
        <v>73</v>
      </c>
      <c r="BV39" t="s">
        <v>73</v>
      </c>
      <c r="BW39" t="s">
        <v>73</v>
      </c>
      <c r="BX39" t="s">
        <v>73</v>
      </c>
      <c r="BY39" t="s">
        <v>73</v>
      </c>
      <c r="BZ39" t="s">
        <v>73</v>
      </c>
      <c r="CA39" t="s">
        <v>73</v>
      </c>
      <c r="CB39" t="s">
        <v>73</v>
      </c>
      <c r="CC39" t="s">
        <v>73</v>
      </c>
      <c r="CD39" t="s">
        <v>73</v>
      </c>
      <c r="CE39" t="s">
        <v>73</v>
      </c>
      <c r="CF39" t="s">
        <v>73</v>
      </c>
      <c r="CG39" t="s">
        <v>73</v>
      </c>
      <c r="CH39" t="s">
        <v>73</v>
      </c>
      <c r="CI39" t="s">
        <v>73</v>
      </c>
      <c r="CJ39" t="s">
        <v>73</v>
      </c>
      <c r="CK39" t="s">
        <v>73</v>
      </c>
      <c r="CL39" t="s">
        <v>73</v>
      </c>
      <c r="CM39" t="s">
        <v>73</v>
      </c>
      <c r="CN39" t="s">
        <v>73</v>
      </c>
      <c r="CO39" t="s">
        <v>73</v>
      </c>
      <c r="CP39" t="s">
        <v>73</v>
      </c>
      <c r="CQ39" t="s">
        <v>73</v>
      </c>
      <c r="CR39" t="s">
        <v>73</v>
      </c>
      <c r="CS39" t="s">
        <v>73</v>
      </c>
      <c r="CT39" t="s">
        <v>73</v>
      </c>
      <c r="CU39" t="s">
        <v>73</v>
      </c>
      <c r="CV39" t="s">
        <v>73</v>
      </c>
      <c r="CW39" t="s">
        <v>73</v>
      </c>
      <c r="CX39" t="s">
        <v>73</v>
      </c>
      <c r="CY39" t="s">
        <v>73</v>
      </c>
      <c r="CZ39" t="s">
        <v>73</v>
      </c>
      <c r="DA39" t="s">
        <v>73</v>
      </c>
      <c r="DB39" t="s">
        <v>73</v>
      </c>
      <c r="DC39" t="s">
        <v>73</v>
      </c>
      <c r="DD39" t="s">
        <v>73</v>
      </c>
      <c r="DE39" t="s">
        <v>73</v>
      </c>
      <c r="DF39" t="s">
        <v>73</v>
      </c>
      <c r="DG39" t="s">
        <v>73</v>
      </c>
      <c r="DH39" t="s">
        <v>73</v>
      </c>
      <c r="DI39" t="s">
        <v>73</v>
      </c>
      <c r="DJ39" t="s">
        <v>73</v>
      </c>
      <c r="DK39" t="s">
        <v>73</v>
      </c>
      <c r="DL39" t="s">
        <v>73</v>
      </c>
      <c r="DM39" t="s">
        <v>73</v>
      </c>
      <c r="DN39" t="s">
        <v>73</v>
      </c>
      <c r="DO39" t="s">
        <v>73</v>
      </c>
      <c r="DP39" t="s">
        <v>73</v>
      </c>
      <c r="DQ39" t="s">
        <v>73</v>
      </c>
      <c r="DR39" t="s">
        <v>73</v>
      </c>
      <c r="DS39" t="s">
        <v>73</v>
      </c>
      <c r="DT39" t="s">
        <v>73</v>
      </c>
      <c r="DU39" t="s">
        <v>73</v>
      </c>
      <c r="DV39" t="s">
        <v>73</v>
      </c>
      <c r="DW39" t="s">
        <v>73</v>
      </c>
      <c r="DX39" t="s">
        <v>73</v>
      </c>
      <c r="DY39" t="s">
        <v>73</v>
      </c>
      <c r="DZ39" t="s">
        <v>73</v>
      </c>
      <c r="EA39" t="s">
        <v>73</v>
      </c>
      <c r="EB39" t="s">
        <v>73</v>
      </c>
      <c r="EC39" t="s">
        <v>73</v>
      </c>
      <c r="ED39" t="s">
        <v>73</v>
      </c>
      <c r="EE39" t="s">
        <v>73</v>
      </c>
      <c r="EF39" t="s">
        <v>73</v>
      </c>
      <c r="EG39" t="s">
        <v>73</v>
      </c>
      <c r="EH39" t="s">
        <v>73</v>
      </c>
      <c r="EI39" t="s">
        <v>73</v>
      </c>
      <c r="EJ39" t="s">
        <v>73</v>
      </c>
      <c r="EK39" t="s">
        <v>73</v>
      </c>
      <c r="EL39" t="s">
        <v>73</v>
      </c>
      <c r="EM39" t="s">
        <v>73</v>
      </c>
      <c r="EN39" t="s">
        <v>73</v>
      </c>
      <c r="EO39" t="s">
        <v>73</v>
      </c>
      <c r="EP39" t="s">
        <v>73</v>
      </c>
      <c r="EQ39" t="s">
        <v>73</v>
      </c>
      <c r="ER39" t="s">
        <v>73</v>
      </c>
      <c r="ES39" t="s">
        <v>73</v>
      </c>
      <c r="ET39" t="s">
        <v>73</v>
      </c>
      <c r="EU39" t="s">
        <v>73</v>
      </c>
      <c r="EV39" t="s">
        <v>73</v>
      </c>
      <c r="EW39" t="s">
        <v>73</v>
      </c>
      <c r="EX39" t="s">
        <v>73</v>
      </c>
      <c r="EY39" t="s">
        <v>73</v>
      </c>
      <c r="EZ39" t="s">
        <v>73</v>
      </c>
      <c r="FA39" t="s">
        <v>73</v>
      </c>
      <c r="FB39" t="s">
        <v>73</v>
      </c>
      <c r="FC39" t="s">
        <v>73</v>
      </c>
      <c r="FD39" t="s">
        <v>73</v>
      </c>
      <c r="FE39" t="s">
        <v>73</v>
      </c>
      <c r="FF39" t="s">
        <v>73</v>
      </c>
      <c r="FG39" t="s">
        <v>73</v>
      </c>
      <c r="FH39" t="s">
        <v>73</v>
      </c>
      <c r="FI39" t="s">
        <v>73</v>
      </c>
      <c r="FJ39" t="s">
        <v>73</v>
      </c>
      <c r="FK39" t="s">
        <v>73</v>
      </c>
      <c r="FL39" t="s">
        <v>73</v>
      </c>
      <c r="FM39" t="s">
        <v>73</v>
      </c>
      <c r="FN39" t="s">
        <v>73</v>
      </c>
      <c r="FO39" t="s">
        <v>73</v>
      </c>
      <c r="FP39" t="s">
        <v>73</v>
      </c>
      <c r="FQ39" t="s">
        <v>73</v>
      </c>
      <c r="FR39" t="s">
        <v>73</v>
      </c>
      <c r="FS39" t="s">
        <v>73</v>
      </c>
      <c r="FT39" t="s">
        <v>73</v>
      </c>
      <c r="FU39" t="s">
        <v>73</v>
      </c>
      <c r="FV39" t="s">
        <v>73</v>
      </c>
      <c r="FW39" t="s">
        <v>73</v>
      </c>
      <c r="FX39" t="s">
        <v>73</v>
      </c>
      <c r="FY39" t="s">
        <v>73</v>
      </c>
      <c r="FZ39" t="s">
        <v>73</v>
      </c>
      <c r="GA39" t="s">
        <v>73</v>
      </c>
      <c r="GB39" t="s">
        <v>73</v>
      </c>
      <c r="GC39" t="s">
        <v>73</v>
      </c>
      <c r="GD39" t="s">
        <v>73</v>
      </c>
      <c r="GE39" t="s">
        <v>73</v>
      </c>
      <c r="GF39" t="s">
        <v>73</v>
      </c>
      <c r="GG39" t="s">
        <v>73</v>
      </c>
      <c r="GH39" t="s">
        <v>73</v>
      </c>
      <c r="GI39" t="s">
        <v>73</v>
      </c>
      <c r="GJ39" t="s">
        <v>73</v>
      </c>
      <c r="GK39" t="s">
        <v>73</v>
      </c>
      <c r="GL39" t="s">
        <v>73</v>
      </c>
      <c r="GM39" t="s">
        <v>73</v>
      </c>
      <c r="GN39" t="s">
        <v>73</v>
      </c>
      <c r="GO39" t="s">
        <v>73</v>
      </c>
      <c r="GP39" t="s">
        <v>73</v>
      </c>
      <c r="GQ39" t="s">
        <v>73</v>
      </c>
      <c r="GR39" t="s">
        <v>73</v>
      </c>
      <c r="GS39" t="s">
        <v>73</v>
      </c>
      <c r="GT39" t="s">
        <v>73</v>
      </c>
      <c r="GU39" t="s">
        <v>73</v>
      </c>
      <c r="GV39" t="s">
        <v>73</v>
      </c>
      <c r="GW39" t="s">
        <v>73</v>
      </c>
      <c r="GX39" t="s">
        <v>73</v>
      </c>
      <c r="GY39" t="s">
        <v>73</v>
      </c>
      <c r="GZ39" t="s">
        <v>73</v>
      </c>
      <c r="HA39" t="s">
        <v>73</v>
      </c>
      <c r="HB39" t="s">
        <v>73</v>
      </c>
      <c r="HC39" t="s">
        <v>73</v>
      </c>
      <c r="HD39" t="s">
        <v>73</v>
      </c>
      <c r="HE39" t="s">
        <v>73</v>
      </c>
      <c r="HF39" t="s">
        <v>73</v>
      </c>
      <c r="HG39" t="s">
        <v>73</v>
      </c>
      <c r="HH39" t="s">
        <v>73</v>
      </c>
      <c r="HI39" t="s">
        <v>73</v>
      </c>
      <c r="HJ39" t="s">
        <v>73</v>
      </c>
      <c r="HK39" t="s">
        <v>73</v>
      </c>
      <c r="HL39" t="s">
        <v>73</v>
      </c>
      <c r="HM39" t="s">
        <v>73</v>
      </c>
      <c r="HN39" t="s">
        <v>73</v>
      </c>
      <c r="HO39" t="s">
        <v>73</v>
      </c>
      <c r="HP39" t="s">
        <v>73</v>
      </c>
      <c r="HQ39" t="s">
        <v>73</v>
      </c>
      <c r="HR39" t="s">
        <v>73</v>
      </c>
      <c r="HS39" t="s">
        <v>73</v>
      </c>
      <c r="HT39" t="s">
        <v>73</v>
      </c>
      <c r="HU39" t="s">
        <v>73</v>
      </c>
      <c r="HV39" t="s">
        <v>73</v>
      </c>
      <c r="HW39" t="s">
        <v>73</v>
      </c>
      <c r="HX39" t="s">
        <v>73</v>
      </c>
      <c r="HY39" t="s">
        <v>73</v>
      </c>
      <c r="HZ39" t="s">
        <v>73</v>
      </c>
      <c r="IA39" t="s">
        <v>73</v>
      </c>
      <c r="IB39" t="s">
        <v>73</v>
      </c>
      <c r="IC39" t="s">
        <v>73</v>
      </c>
      <c r="ID39" t="s">
        <v>73</v>
      </c>
      <c r="IE39" t="s">
        <v>73</v>
      </c>
      <c r="IF39" t="s">
        <v>73</v>
      </c>
      <c r="IG39" t="s">
        <v>73</v>
      </c>
      <c r="IH39" t="s">
        <v>73</v>
      </c>
      <c r="II39" t="s">
        <v>73</v>
      </c>
      <c r="IJ39" t="s">
        <v>73</v>
      </c>
      <c r="IK39" t="s">
        <v>73</v>
      </c>
      <c r="IL39" t="s">
        <v>73</v>
      </c>
      <c r="IM39" t="s">
        <v>73</v>
      </c>
      <c r="IN39" t="s">
        <v>73</v>
      </c>
      <c r="IO39" t="s">
        <v>73</v>
      </c>
      <c r="IP39" t="s">
        <v>73</v>
      </c>
      <c r="IQ39" t="s">
        <v>73</v>
      </c>
      <c r="IR39" t="s">
        <v>73</v>
      </c>
      <c r="IS39" t="s">
        <v>73</v>
      </c>
      <c r="IT39" t="s">
        <v>73</v>
      </c>
      <c r="IU39" t="s">
        <v>73</v>
      </c>
      <c r="IV39" t="s">
        <v>73</v>
      </c>
      <c r="IW39" t="s">
        <v>73</v>
      </c>
      <c r="IX39" t="s">
        <v>73</v>
      </c>
      <c r="IY39" t="s">
        <v>73</v>
      </c>
      <c r="IZ39" t="s">
        <v>73</v>
      </c>
      <c r="JA39" t="s">
        <v>73</v>
      </c>
      <c r="JB39" t="s">
        <v>73</v>
      </c>
      <c r="JC39" t="s">
        <v>73</v>
      </c>
      <c r="JD39" t="s">
        <v>73</v>
      </c>
      <c r="JE39" t="s">
        <v>73</v>
      </c>
      <c r="JF39" t="s">
        <v>73</v>
      </c>
      <c r="JG39" t="s">
        <v>73</v>
      </c>
      <c r="JH39" t="s">
        <v>73</v>
      </c>
      <c r="JI39" t="s">
        <v>73</v>
      </c>
      <c r="JJ39" t="s">
        <v>73</v>
      </c>
      <c r="JK39" t="s">
        <v>73</v>
      </c>
      <c r="JL39" t="s">
        <v>73</v>
      </c>
      <c r="JM39" t="s">
        <v>73</v>
      </c>
      <c r="JN39" t="s">
        <v>73</v>
      </c>
      <c r="JO39" t="s">
        <v>73</v>
      </c>
      <c r="JP39" t="s">
        <v>73</v>
      </c>
      <c r="JQ39" t="s">
        <v>73</v>
      </c>
      <c r="JR39" t="s">
        <v>73</v>
      </c>
      <c r="JS39" t="s">
        <v>73</v>
      </c>
      <c r="JT39" t="s">
        <v>73</v>
      </c>
      <c r="JU39" t="s">
        <v>73</v>
      </c>
      <c r="JV39" t="s">
        <v>73</v>
      </c>
      <c r="JW39" t="s">
        <v>73</v>
      </c>
      <c r="JX39" t="s">
        <v>73</v>
      </c>
      <c r="JY39" t="s">
        <v>73</v>
      </c>
      <c r="JZ39" t="s">
        <v>73</v>
      </c>
      <c r="KA39" t="s">
        <v>73</v>
      </c>
      <c r="KB39" t="s">
        <v>73</v>
      </c>
      <c r="KC39" t="s">
        <v>73</v>
      </c>
      <c r="KD39" t="s">
        <v>73</v>
      </c>
      <c r="KE39" t="s">
        <v>73</v>
      </c>
      <c r="KF39" t="s">
        <v>73</v>
      </c>
      <c r="KG39" t="s">
        <v>73</v>
      </c>
      <c r="KH39" t="s">
        <v>73</v>
      </c>
      <c r="KI39" t="s">
        <v>73</v>
      </c>
      <c r="KJ39" t="s">
        <v>73</v>
      </c>
      <c r="KK39" t="s">
        <v>73</v>
      </c>
      <c r="KL39" t="s">
        <v>73</v>
      </c>
      <c r="KM39" t="s">
        <v>73</v>
      </c>
      <c r="KN39" t="s">
        <v>73</v>
      </c>
      <c r="KO39" t="s">
        <v>73</v>
      </c>
      <c r="KP39" t="s">
        <v>73</v>
      </c>
      <c r="KQ39" t="s">
        <v>73</v>
      </c>
      <c r="KR39" t="s">
        <v>73</v>
      </c>
      <c r="KS39" t="s">
        <v>73</v>
      </c>
      <c r="KT39" t="s">
        <v>73</v>
      </c>
      <c r="KU39" t="s">
        <v>73</v>
      </c>
      <c r="KV39" t="s">
        <v>73</v>
      </c>
      <c r="KW39" t="s">
        <v>73</v>
      </c>
      <c r="KX39" t="s">
        <v>73</v>
      </c>
      <c r="KY39" t="s">
        <v>73</v>
      </c>
      <c r="KZ39" t="s">
        <v>73</v>
      </c>
      <c r="LA39" t="s">
        <v>73</v>
      </c>
      <c r="LB39" t="s">
        <v>73</v>
      </c>
      <c r="LC39" t="s">
        <v>73</v>
      </c>
      <c r="LD39" t="s">
        <v>73</v>
      </c>
      <c r="LE39" t="s">
        <v>73</v>
      </c>
      <c r="LF39" t="s">
        <v>73</v>
      </c>
      <c r="LG39" t="s">
        <v>73</v>
      </c>
      <c r="LH39" t="s">
        <v>73</v>
      </c>
      <c r="LI39" t="s">
        <v>73</v>
      </c>
      <c r="LJ39" t="s">
        <v>73</v>
      </c>
      <c r="LK39" t="s">
        <v>73</v>
      </c>
      <c r="LL39" t="s">
        <v>73</v>
      </c>
      <c r="LM39" t="s">
        <v>73</v>
      </c>
      <c r="LN39" t="s">
        <v>73</v>
      </c>
      <c r="LO39" t="s">
        <v>73</v>
      </c>
      <c r="LP39" t="s">
        <v>73</v>
      </c>
      <c r="LQ39" t="s">
        <v>73</v>
      </c>
      <c r="LR39" t="s">
        <v>73</v>
      </c>
      <c r="LS39" t="s">
        <v>73</v>
      </c>
      <c r="LT39" t="s">
        <v>73</v>
      </c>
      <c r="LU39" t="s">
        <v>73</v>
      </c>
      <c r="LV39" t="s">
        <v>73</v>
      </c>
      <c r="LW39" t="s">
        <v>73</v>
      </c>
      <c r="LX39" t="s">
        <v>73</v>
      </c>
      <c r="LY39" t="s">
        <v>73</v>
      </c>
      <c r="LZ39" t="s">
        <v>73</v>
      </c>
      <c r="MA39" t="s">
        <v>73</v>
      </c>
      <c r="MB39" t="s">
        <v>73</v>
      </c>
      <c r="MC39" t="s">
        <v>73</v>
      </c>
      <c r="MD39" t="s">
        <v>73</v>
      </c>
      <c r="ME39" t="s">
        <v>73</v>
      </c>
      <c r="MF39" t="s">
        <v>73</v>
      </c>
      <c r="MG39" t="s">
        <v>73</v>
      </c>
      <c r="MH39" t="s">
        <v>73</v>
      </c>
      <c r="MI39" t="s">
        <v>73</v>
      </c>
      <c r="MJ39" t="s">
        <v>73</v>
      </c>
      <c r="MK39" t="s">
        <v>73</v>
      </c>
      <c r="ML39" t="s">
        <v>73</v>
      </c>
      <c r="MM39" t="s">
        <v>73</v>
      </c>
      <c r="MN39" t="s">
        <v>73</v>
      </c>
      <c r="MO39" t="s">
        <v>73</v>
      </c>
      <c r="MP39" t="s">
        <v>73</v>
      </c>
      <c r="MQ39" t="s">
        <v>73</v>
      </c>
      <c r="MR39" t="s">
        <v>73</v>
      </c>
      <c r="MS39" t="s">
        <v>73</v>
      </c>
      <c r="MT39" t="s">
        <v>73</v>
      </c>
      <c r="MU39" t="s">
        <v>73</v>
      </c>
      <c r="MV39" t="s">
        <v>73</v>
      </c>
      <c r="MW39" t="s">
        <v>73</v>
      </c>
      <c r="MX39" t="s">
        <v>73</v>
      </c>
      <c r="MY39" t="s">
        <v>73</v>
      </c>
      <c r="MZ39" t="s">
        <v>73</v>
      </c>
      <c r="NA39" t="s">
        <v>73</v>
      </c>
      <c r="NB39" t="s">
        <v>73</v>
      </c>
      <c r="NC39" t="s">
        <v>73</v>
      </c>
      <c r="ND39" t="s">
        <v>73</v>
      </c>
      <c r="NE39" t="s">
        <v>73</v>
      </c>
      <c r="NF39" t="s">
        <v>73</v>
      </c>
      <c r="NG39" t="s">
        <v>73</v>
      </c>
      <c r="NH39" t="s">
        <v>73</v>
      </c>
      <c r="NI39" t="s">
        <v>73</v>
      </c>
      <c r="NJ39" t="s">
        <v>73</v>
      </c>
      <c r="NK39" t="s">
        <v>73</v>
      </c>
      <c r="NL39" t="s">
        <v>73</v>
      </c>
      <c r="NM39" t="s">
        <v>73</v>
      </c>
      <c r="NN39" t="s">
        <v>73</v>
      </c>
      <c r="NO39" t="s">
        <v>73</v>
      </c>
      <c r="NP39" t="s">
        <v>73</v>
      </c>
      <c r="NQ39" t="s">
        <v>73</v>
      </c>
      <c r="NR39" t="s">
        <v>73</v>
      </c>
      <c r="NS39" t="s">
        <v>73</v>
      </c>
      <c r="NT39" t="s">
        <v>73</v>
      </c>
      <c r="NU39" t="s">
        <v>73</v>
      </c>
      <c r="NV39" t="s">
        <v>73</v>
      </c>
      <c r="NW39" t="s">
        <v>73</v>
      </c>
      <c r="NX39" t="s">
        <v>73</v>
      </c>
      <c r="NY39" t="s">
        <v>73</v>
      </c>
      <c r="NZ39" t="s">
        <v>73</v>
      </c>
      <c r="OA39" t="s">
        <v>73</v>
      </c>
      <c r="OB39" t="s">
        <v>73</v>
      </c>
      <c r="OC39" t="s">
        <v>73</v>
      </c>
      <c r="OD39" t="s">
        <v>73</v>
      </c>
      <c r="OE39" t="s">
        <v>73</v>
      </c>
      <c r="OF39" t="s">
        <v>73</v>
      </c>
      <c r="OG39" t="s">
        <v>73</v>
      </c>
      <c r="OH39" t="s">
        <v>73</v>
      </c>
      <c r="OI39" t="s">
        <v>73</v>
      </c>
      <c r="OJ39" t="s">
        <v>73</v>
      </c>
      <c r="OK39" t="s">
        <v>73</v>
      </c>
      <c r="OL39" t="s">
        <v>73</v>
      </c>
      <c r="OM39" t="s">
        <v>73</v>
      </c>
      <c r="ON39" t="s">
        <v>73</v>
      </c>
      <c r="OO39" t="s">
        <v>73</v>
      </c>
      <c r="OP39" t="s">
        <v>73</v>
      </c>
      <c r="OQ39" t="s">
        <v>73</v>
      </c>
      <c r="OR39" t="s">
        <v>73</v>
      </c>
      <c r="OS39" t="s">
        <v>73</v>
      </c>
      <c r="OT39" t="s">
        <v>73</v>
      </c>
      <c r="OU39" t="s">
        <v>73</v>
      </c>
      <c r="OV39" t="s">
        <v>73</v>
      </c>
      <c r="OW39" t="s">
        <v>73</v>
      </c>
      <c r="OX39" t="s">
        <v>73</v>
      </c>
      <c r="OY39" t="s">
        <v>73</v>
      </c>
      <c r="OZ39" t="s">
        <v>73</v>
      </c>
      <c r="PA39" t="s">
        <v>73</v>
      </c>
      <c r="PB39" t="s">
        <v>73</v>
      </c>
      <c r="PC39" t="s">
        <v>73</v>
      </c>
      <c r="PD39" t="s">
        <v>73</v>
      </c>
      <c r="PE39" t="s">
        <v>73</v>
      </c>
      <c r="PF39" t="s">
        <v>73</v>
      </c>
      <c r="PG39" t="s">
        <v>73</v>
      </c>
      <c r="PH39" t="s">
        <v>73</v>
      </c>
      <c r="PI39" t="s">
        <v>73</v>
      </c>
      <c r="PJ39" t="s">
        <v>73</v>
      </c>
      <c r="PK39" t="s">
        <v>73</v>
      </c>
      <c r="PL39" t="s">
        <v>73</v>
      </c>
      <c r="PM39" t="s">
        <v>73</v>
      </c>
      <c r="PN39" t="s">
        <v>73</v>
      </c>
      <c r="PO39" t="s">
        <v>73</v>
      </c>
      <c r="PP39" t="s">
        <v>73</v>
      </c>
      <c r="PQ39" t="s">
        <v>73</v>
      </c>
      <c r="PR39" t="s">
        <v>73</v>
      </c>
      <c r="PS39" t="s">
        <v>73</v>
      </c>
      <c r="PT39" t="s">
        <v>73</v>
      </c>
      <c r="PU39" t="s">
        <v>73</v>
      </c>
      <c r="PV39" t="s">
        <v>73</v>
      </c>
      <c r="PW39" t="s">
        <v>73</v>
      </c>
      <c r="PX39" t="s">
        <v>73</v>
      </c>
      <c r="PY39" t="s">
        <v>73</v>
      </c>
      <c r="PZ39" t="s">
        <v>73</v>
      </c>
      <c r="QA39" t="s">
        <v>73</v>
      </c>
      <c r="QB39" t="s">
        <v>73</v>
      </c>
      <c r="QC39" t="s">
        <v>73</v>
      </c>
      <c r="QD39" t="s">
        <v>73</v>
      </c>
      <c r="QE39" t="s">
        <v>73</v>
      </c>
      <c r="QF39" t="s">
        <v>73</v>
      </c>
      <c r="QG39" t="s">
        <v>73</v>
      </c>
      <c r="QH39" t="s">
        <v>73</v>
      </c>
      <c r="QI39" t="s">
        <v>73</v>
      </c>
      <c r="QJ39" t="s">
        <v>73</v>
      </c>
      <c r="QK39" t="s">
        <v>73</v>
      </c>
      <c r="QL39" t="s">
        <v>73</v>
      </c>
      <c r="QM39" t="s">
        <v>73</v>
      </c>
      <c r="QN39" t="s">
        <v>73</v>
      </c>
      <c r="QO39" t="s">
        <v>73</v>
      </c>
      <c r="QP39" t="s">
        <v>73</v>
      </c>
      <c r="QQ39" t="s">
        <v>73</v>
      </c>
      <c r="QR39" t="s">
        <v>73</v>
      </c>
      <c r="QS39" t="s">
        <v>73</v>
      </c>
      <c r="QT39" t="s">
        <v>73</v>
      </c>
      <c r="QU39" t="s">
        <v>73</v>
      </c>
      <c r="QV39" t="s">
        <v>73</v>
      </c>
      <c r="QW39" t="s">
        <v>73</v>
      </c>
      <c r="QX39" t="s">
        <v>73</v>
      </c>
      <c r="QY39" t="s">
        <v>73</v>
      </c>
      <c r="QZ39" t="s">
        <v>73</v>
      </c>
      <c r="RA39" t="s">
        <v>73</v>
      </c>
      <c r="RB39" t="s">
        <v>73</v>
      </c>
      <c r="RC39" t="s">
        <v>73</v>
      </c>
      <c r="RD39" t="s">
        <v>73</v>
      </c>
      <c r="RE39" t="s">
        <v>73</v>
      </c>
      <c r="RF39" t="s">
        <v>73</v>
      </c>
      <c r="RG39" t="s">
        <v>73</v>
      </c>
      <c r="RH39" t="s">
        <v>73</v>
      </c>
      <c r="RI39" t="s">
        <v>73</v>
      </c>
      <c r="RJ39" t="s">
        <v>73</v>
      </c>
      <c r="RK39" t="s">
        <v>73</v>
      </c>
      <c r="RL39" t="s">
        <v>73</v>
      </c>
      <c r="RM39" t="s">
        <v>73</v>
      </c>
      <c r="RN39" t="s">
        <v>73</v>
      </c>
      <c r="RO39" t="s">
        <v>73</v>
      </c>
      <c r="RP39" t="s">
        <v>73</v>
      </c>
      <c r="RQ39" t="s">
        <v>73</v>
      </c>
      <c r="RR39" t="s">
        <v>73</v>
      </c>
      <c r="RS39" t="s">
        <v>73</v>
      </c>
      <c r="RT39" t="s">
        <v>73</v>
      </c>
      <c r="RU39" t="s">
        <v>73</v>
      </c>
      <c r="RV39" t="s">
        <v>73</v>
      </c>
      <c r="RW39" t="s">
        <v>73</v>
      </c>
      <c r="RX39" t="s">
        <v>73</v>
      </c>
      <c r="RY39" t="s">
        <v>73</v>
      </c>
      <c r="RZ39" t="s">
        <v>73</v>
      </c>
      <c r="SA39" t="s">
        <v>73</v>
      </c>
      <c r="SB39" t="s">
        <v>73</v>
      </c>
      <c r="SC39" t="s">
        <v>73</v>
      </c>
      <c r="SD39" t="s">
        <v>73</v>
      </c>
      <c r="SE39" t="s">
        <v>73</v>
      </c>
      <c r="SF39" t="s">
        <v>73</v>
      </c>
      <c r="SG39" t="s">
        <v>73</v>
      </c>
      <c r="SH39" t="s">
        <v>73</v>
      </c>
      <c r="SI39" t="s">
        <v>73</v>
      </c>
      <c r="SJ39" t="s">
        <v>73</v>
      </c>
      <c r="SK39" t="s">
        <v>73</v>
      </c>
      <c r="SL39" t="s">
        <v>73</v>
      </c>
      <c r="SM39" t="s">
        <v>73</v>
      </c>
      <c r="SN39" t="s">
        <v>73</v>
      </c>
      <c r="SO39" t="s">
        <v>73</v>
      </c>
      <c r="SP39" t="s">
        <v>73</v>
      </c>
      <c r="SQ39" t="s">
        <v>73</v>
      </c>
      <c r="SR39" t="s">
        <v>73</v>
      </c>
      <c r="SS39" t="s">
        <v>73</v>
      </c>
      <c r="ST39" t="s">
        <v>73</v>
      </c>
      <c r="SU39" t="s">
        <v>73</v>
      </c>
      <c r="SV39" t="s">
        <v>73</v>
      </c>
      <c r="SW39" t="s">
        <v>73</v>
      </c>
      <c r="SX39" t="s">
        <v>73</v>
      </c>
      <c r="SY39" t="s">
        <v>73</v>
      </c>
      <c r="SZ39" t="s">
        <v>73</v>
      </c>
      <c r="TA39" t="s">
        <v>73</v>
      </c>
      <c r="TB39" t="s">
        <v>73</v>
      </c>
      <c r="TC39" t="s">
        <v>73</v>
      </c>
      <c r="TD39" t="s">
        <v>73</v>
      </c>
      <c r="TE39" t="s">
        <v>73</v>
      </c>
      <c r="TF39" t="s">
        <v>73</v>
      </c>
      <c r="TG39" t="s">
        <v>73</v>
      </c>
      <c r="TH39" t="s">
        <v>73</v>
      </c>
      <c r="TI39" t="s">
        <v>73</v>
      </c>
      <c r="TJ39" t="s">
        <v>73</v>
      </c>
      <c r="TK39" t="s">
        <v>73</v>
      </c>
      <c r="TL39" t="s">
        <v>73</v>
      </c>
      <c r="TM39" t="s">
        <v>73</v>
      </c>
      <c r="TN39" t="s">
        <v>73</v>
      </c>
      <c r="TO39" t="s">
        <v>73</v>
      </c>
      <c r="TP39" t="s">
        <v>73</v>
      </c>
      <c r="TQ39" t="s">
        <v>73</v>
      </c>
      <c r="TR39" t="s">
        <v>73</v>
      </c>
      <c r="TS39" t="s">
        <v>73</v>
      </c>
      <c r="TT39" t="s">
        <v>73</v>
      </c>
      <c r="TU39" t="s">
        <v>73</v>
      </c>
      <c r="TV39" t="s">
        <v>73</v>
      </c>
      <c r="TW39" t="s">
        <v>73</v>
      </c>
      <c r="TX39" t="s">
        <v>73</v>
      </c>
      <c r="TY39" t="s">
        <v>73</v>
      </c>
      <c r="TZ39" t="s">
        <v>73</v>
      </c>
      <c r="UA39" t="s">
        <v>73</v>
      </c>
      <c r="UB39" t="s">
        <v>73</v>
      </c>
      <c r="UC39" t="s">
        <v>73</v>
      </c>
      <c r="UD39" t="s">
        <v>73</v>
      </c>
      <c r="UE39" t="s">
        <v>73</v>
      </c>
      <c r="UF39" t="s">
        <v>73</v>
      </c>
      <c r="UG39" t="s">
        <v>73</v>
      </c>
      <c r="UH39" t="s">
        <v>73</v>
      </c>
      <c r="UI39" t="s">
        <v>73</v>
      </c>
      <c r="UJ39" t="s">
        <v>73</v>
      </c>
      <c r="UK39" t="s">
        <v>73</v>
      </c>
      <c r="UL39" t="s">
        <v>73</v>
      </c>
      <c r="UM39" t="s">
        <v>73</v>
      </c>
      <c r="UN39" t="s">
        <v>73</v>
      </c>
      <c r="UO39" t="s">
        <v>73</v>
      </c>
      <c r="UP39" t="s">
        <v>73</v>
      </c>
      <c r="UQ39" t="s">
        <v>73</v>
      </c>
      <c r="UR39" t="s">
        <v>73</v>
      </c>
      <c r="US39" t="s">
        <v>73</v>
      </c>
      <c r="UT39" t="s">
        <v>73</v>
      </c>
      <c r="UU39" t="s">
        <v>73</v>
      </c>
      <c r="UV39" t="s">
        <v>73</v>
      </c>
      <c r="UW39" t="s">
        <v>73</v>
      </c>
      <c r="UX39" t="s">
        <v>73</v>
      </c>
      <c r="UY39" t="s">
        <v>73</v>
      </c>
      <c r="UZ39" t="s">
        <v>73</v>
      </c>
      <c r="VA39" t="s">
        <v>73</v>
      </c>
      <c r="VB39" t="s">
        <v>73</v>
      </c>
      <c r="VC39" t="s">
        <v>73</v>
      </c>
      <c r="VD39" t="s">
        <v>73</v>
      </c>
      <c r="VE39" t="s">
        <v>73</v>
      </c>
      <c r="VF39" t="s">
        <v>73</v>
      </c>
      <c r="VG39" t="s">
        <v>73</v>
      </c>
      <c r="VH39" t="s">
        <v>73</v>
      </c>
      <c r="VI39" t="s">
        <v>73</v>
      </c>
      <c r="VJ39" t="s">
        <v>73</v>
      </c>
      <c r="VK39" t="s">
        <v>73</v>
      </c>
      <c r="VL39" t="s">
        <v>73</v>
      </c>
      <c r="VM39" t="s">
        <v>73</v>
      </c>
      <c r="VN39" t="s">
        <v>73</v>
      </c>
      <c r="VO39" t="s">
        <v>73</v>
      </c>
      <c r="VP39" t="s">
        <v>73</v>
      </c>
      <c r="VQ39" t="s">
        <v>73</v>
      </c>
      <c r="VR39" t="s">
        <v>73</v>
      </c>
      <c r="VS39" t="s">
        <v>73</v>
      </c>
      <c r="VT39" t="s">
        <v>73</v>
      </c>
      <c r="VU39" t="s">
        <v>73</v>
      </c>
      <c r="VV39" t="s">
        <v>73</v>
      </c>
      <c r="VW39" t="s">
        <v>73</v>
      </c>
      <c r="VX39" t="s">
        <v>73</v>
      </c>
      <c r="VY39" t="s">
        <v>73</v>
      </c>
      <c r="VZ39" t="s">
        <v>73</v>
      </c>
      <c r="WA39" t="s">
        <v>73</v>
      </c>
      <c r="WB39" t="s">
        <v>73</v>
      </c>
      <c r="WC39" t="s">
        <v>73</v>
      </c>
      <c r="WD39" t="s">
        <v>73</v>
      </c>
      <c r="WE39" t="s">
        <v>73</v>
      </c>
      <c r="WF39" t="s">
        <v>73</v>
      </c>
      <c r="WG39" t="s">
        <v>73</v>
      </c>
      <c r="WH39" t="s">
        <v>73</v>
      </c>
      <c r="WI39" t="s">
        <v>73</v>
      </c>
      <c r="WJ39" t="s">
        <v>73</v>
      </c>
      <c r="WK39" t="s">
        <v>73</v>
      </c>
      <c r="WL39" t="s">
        <v>73</v>
      </c>
      <c r="WM39" t="s">
        <v>73</v>
      </c>
      <c r="WN39" t="s">
        <v>73</v>
      </c>
      <c r="WO39" t="s">
        <v>73</v>
      </c>
      <c r="WP39" t="s">
        <v>73</v>
      </c>
      <c r="WQ39" t="s">
        <v>73</v>
      </c>
      <c r="WR39" t="s">
        <v>73</v>
      </c>
      <c r="WS39" t="s">
        <v>73</v>
      </c>
      <c r="WT39" t="s">
        <v>73</v>
      </c>
      <c r="WU39" t="s">
        <v>73</v>
      </c>
      <c r="WV39" t="s">
        <v>73</v>
      </c>
      <c r="WW39" t="s">
        <v>73</v>
      </c>
      <c r="WX39" t="s">
        <v>73</v>
      </c>
      <c r="WY39" t="s">
        <v>73</v>
      </c>
      <c r="WZ39" t="s">
        <v>73</v>
      </c>
      <c r="XA39" t="s">
        <v>73</v>
      </c>
      <c r="XB39" t="s">
        <v>73</v>
      </c>
      <c r="XC39" t="s">
        <v>73</v>
      </c>
      <c r="XD39" t="s">
        <v>73</v>
      </c>
      <c r="XE39" t="s">
        <v>73</v>
      </c>
      <c r="XF39" t="s">
        <v>73</v>
      </c>
      <c r="XG39" t="s">
        <v>73</v>
      </c>
      <c r="XH39" t="s">
        <v>73</v>
      </c>
      <c r="XI39" t="s">
        <v>73</v>
      </c>
      <c r="XJ39" t="s">
        <v>73</v>
      </c>
      <c r="XK39" t="s">
        <v>73</v>
      </c>
      <c r="XL39" t="s">
        <v>73</v>
      </c>
      <c r="XM39" t="s">
        <v>73</v>
      </c>
      <c r="XN39" t="s">
        <v>73</v>
      </c>
      <c r="XO39" t="s">
        <v>73</v>
      </c>
      <c r="XP39" t="s">
        <v>73</v>
      </c>
      <c r="XQ39" t="s">
        <v>73</v>
      </c>
      <c r="XR39" t="s">
        <v>73</v>
      </c>
      <c r="XS39" t="s">
        <v>73</v>
      </c>
      <c r="XT39" t="s">
        <v>73</v>
      </c>
      <c r="XU39" t="s">
        <v>73</v>
      </c>
      <c r="XV39" t="s">
        <v>73</v>
      </c>
      <c r="XW39" t="s">
        <v>73</v>
      </c>
      <c r="XX39" t="s">
        <v>73</v>
      </c>
      <c r="XY39" t="s">
        <v>73</v>
      </c>
      <c r="XZ39" t="s">
        <v>73</v>
      </c>
      <c r="YA39" t="s">
        <v>73</v>
      </c>
      <c r="YB39" t="s">
        <v>73</v>
      </c>
      <c r="YC39" t="s">
        <v>73</v>
      </c>
      <c r="YD39" t="s">
        <v>73</v>
      </c>
      <c r="YE39" t="s">
        <v>73</v>
      </c>
      <c r="YF39" t="s">
        <v>73</v>
      </c>
      <c r="YG39" t="s">
        <v>73</v>
      </c>
      <c r="YH39" t="s">
        <v>73</v>
      </c>
      <c r="YI39" t="s">
        <v>73</v>
      </c>
      <c r="YJ39" t="s">
        <v>73</v>
      </c>
      <c r="YK39" t="s">
        <v>73</v>
      </c>
      <c r="YL39" t="s">
        <v>73</v>
      </c>
      <c r="YM39" t="s">
        <v>73</v>
      </c>
      <c r="YN39" t="s">
        <v>73</v>
      </c>
      <c r="YO39" t="s">
        <v>73</v>
      </c>
      <c r="YP39" t="s">
        <v>73</v>
      </c>
      <c r="YQ39" t="s">
        <v>73</v>
      </c>
      <c r="YR39" t="s">
        <v>73</v>
      </c>
      <c r="YS39" t="s">
        <v>73</v>
      </c>
      <c r="YT39" t="s">
        <v>73</v>
      </c>
      <c r="YU39" t="s">
        <v>73</v>
      </c>
      <c r="YV39" t="s">
        <v>73</v>
      </c>
      <c r="YW39" t="s">
        <v>73</v>
      </c>
      <c r="YX39" t="s">
        <v>73</v>
      </c>
      <c r="YY39" t="s">
        <v>73</v>
      </c>
      <c r="YZ39" t="s">
        <v>73</v>
      </c>
      <c r="ZA39" t="s">
        <v>73</v>
      </c>
      <c r="ZB39" t="s">
        <v>73</v>
      </c>
      <c r="ZC39" t="s">
        <v>73</v>
      </c>
      <c r="ZD39" t="s">
        <v>73</v>
      </c>
      <c r="ZE39" t="s">
        <v>73</v>
      </c>
      <c r="ZF39" t="s">
        <v>73</v>
      </c>
      <c r="ZG39" t="s">
        <v>73</v>
      </c>
      <c r="ZH39" t="s">
        <v>73</v>
      </c>
      <c r="ZI39" t="s">
        <v>73</v>
      </c>
      <c r="ZJ39" t="s">
        <v>73</v>
      </c>
      <c r="ZK39" t="s">
        <v>73</v>
      </c>
      <c r="ZL39" t="s">
        <v>73</v>
      </c>
      <c r="ZM39" t="s">
        <v>73</v>
      </c>
      <c r="ZN39" t="s">
        <v>73</v>
      </c>
      <c r="ZO39" t="s">
        <v>73</v>
      </c>
      <c r="ZP39" t="s">
        <v>73</v>
      </c>
      <c r="ZQ39" t="s">
        <v>73</v>
      </c>
      <c r="ZR39" t="s">
        <v>73</v>
      </c>
      <c r="ZS39" t="s">
        <v>73</v>
      </c>
      <c r="ZT39" t="s">
        <v>73</v>
      </c>
      <c r="ZU39" t="s">
        <v>73</v>
      </c>
      <c r="ZV39" t="s">
        <v>73</v>
      </c>
      <c r="ZW39" t="s">
        <v>73</v>
      </c>
      <c r="ZX39" t="s">
        <v>73</v>
      </c>
      <c r="ZY39" t="s">
        <v>73</v>
      </c>
      <c r="ZZ39" t="s">
        <v>73</v>
      </c>
      <c r="AAA39" t="s">
        <v>73</v>
      </c>
      <c r="AAB39" t="s">
        <v>73</v>
      </c>
      <c r="AAC39" t="s">
        <v>73</v>
      </c>
      <c r="AAD39" t="s">
        <v>73</v>
      </c>
      <c r="AAE39" t="s">
        <v>73</v>
      </c>
      <c r="AAF39" t="s">
        <v>73</v>
      </c>
      <c r="AAG39" t="s">
        <v>73</v>
      </c>
      <c r="AAH39" t="s">
        <v>73</v>
      </c>
      <c r="AAI39" t="s">
        <v>73</v>
      </c>
      <c r="AAJ39" t="s">
        <v>73</v>
      </c>
      <c r="AAK39" t="s">
        <v>73</v>
      </c>
      <c r="AAL39" t="s">
        <v>73</v>
      </c>
      <c r="AAM39" t="s">
        <v>73</v>
      </c>
      <c r="AAN39" t="s">
        <v>73</v>
      </c>
      <c r="AAO39" t="s">
        <v>73</v>
      </c>
      <c r="AAP39" t="s">
        <v>73</v>
      </c>
      <c r="AAQ39" t="s">
        <v>73</v>
      </c>
      <c r="AAR39" t="s">
        <v>73</v>
      </c>
      <c r="AAS39" t="s">
        <v>73</v>
      </c>
      <c r="AAT39" t="s">
        <v>73</v>
      </c>
      <c r="AAU39" t="s">
        <v>73</v>
      </c>
      <c r="AAV39" t="s">
        <v>73</v>
      </c>
      <c r="AAW39" t="s">
        <v>73</v>
      </c>
      <c r="AAX39" t="s">
        <v>73</v>
      </c>
      <c r="AAY39" t="s">
        <v>73</v>
      </c>
      <c r="AAZ39" t="s">
        <v>73</v>
      </c>
      <c r="ABA39" t="s">
        <v>73</v>
      </c>
      <c r="ABB39" t="s">
        <v>73</v>
      </c>
      <c r="ABC39" t="s">
        <v>73</v>
      </c>
      <c r="ABD39" t="s">
        <v>73</v>
      </c>
      <c r="ABE39" t="s">
        <v>73</v>
      </c>
      <c r="ABF39" t="s">
        <v>73</v>
      </c>
      <c r="ABG39" t="s">
        <v>73</v>
      </c>
      <c r="ABH39" t="s">
        <v>73</v>
      </c>
      <c r="ABI39" t="s">
        <v>73</v>
      </c>
      <c r="ABJ39" t="s">
        <v>73</v>
      </c>
      <c r="ABK39" t="s">
        <v>73</v>
      </c>
      <c r="ABL39" t="s">
        <v>73</v>
      </c>
      <c r="ABM39" t="s">
        <v>73</v>
      </c>
      <c r="ABN39" t="s">
        <v>73</v>
      </c>
      <c r="ABO39" t="s">
        <v>73</v>
      </c>
      <c r="ABP39" t="s">
        <v>73</v>
      </c>
      <c r="ABQ39" t="s">
        <v>73</v>
      </c>
      <c r="ABR39" t="s">
        <v>73</v>
      </c>
      <c r="ABS39" t="s">
        <v>73</v>
      </c>
      <c r="ABT39" t="s">
        <v>73</v>
      </c>
      <c r="ABU39" t="s">
        <v>73</v>
      </c>
      <c r="ABV39" t="s">
        <v>73</v>
      </c>
      <c r="ABW39" t="s">
        <v>73</v>
      </c>
      <c r="ABX39" t="s">
        <v>73</v>
      </c>
      <c r="ABY39" t="s">
        <v>73</v>
      </c>
      <c r="ABZ39" t="s">
        <v>73</v>
      </c>
      <c r="ACA39" t="s">
        <v>73</v>
      </c>
      <c r="ACB39" t="s">
        <v>73</v>
      </c>
      <c r="ACC39" t="s">
        <v>73</v>
      </c>
      <c r="ACD39" t="s">
        <v>73</v>
      </c>
      <c r="ACE39" t="s">
        <v>73</v>
      </c>
      <c r="ACF39" t="s">
        <v>73</v>
      </c>
      <c r="ACG39" t="s">
        <v>73</v>
      </c>
      <c r="ACH39" t="s">
        <v>73</v>
      </c>
      <c r="ACI39" t="s">
        <v>73</v>
      </c>
      <c r="ACJ39" t="s">
        <v>73</v>
      </c>
      <c r="ACK39" t="s">
        <v>73</v>
      </c>
      <c r="ACL39" t="s">
        <v>73</v>
      </c>
      <c r="ACM39" t="s">
        <v>73</v>
      </c>
      <c r="ACN39" t="s">
        <v>73</v>
      </c>
      <c r="ACO39" t="s">
        <v>73</v>
      </c>
      <c r="ACP39" t="s">
        <v>73</v>
      </c>
      <c r="ACQ39" t="s">
        <v>73</v>
      </c>
      <c r="ACR39" t="s">
        <v>73</v>
      </c>
      <c r="ACS39" t="s">
        <v>73</v>
      </c>
      <c r="ACT39" t="s">
        <v>73</v>
      </c>
      <c r="ACU39" t="s">
        <v>73</v>
      </c>
      <c r="ACV39" t="s">
        <v>73</v>
      </c>
      <c r="ACW39" t="s">
        <v>73</v>
      </c>
      <c r="ACX39" t="s">
        <v>73</v>
      </c>
      <c r="ACY39" t="s">
        <v>73</v>
      </c>
      <c r="ACZ39" t="s">
        <v>73</v>
      </c>
      <c r="ADA39" t="s">
        <v>73</v>
      </c>
      <c r="ADB39" t="s">
        <v>73</v>
      </c>
      <c r="ADC39" t="s">
        <v>73</v>
      </c>
      <c r="ADD39" t="s">
        <v>73</v>
      </c>
      <c r="ADE39" t="s">
        <v>73</v>
      </c>
      <c r="ADF39" t="s">
        <v>73</v>
      </c>
      <c r="ADG39" t="s">
        <v>73</v>
      </c>
      <c r="ADH39" t="s">
        <v>73</v>
      </c>
      <c r="ADI39" t="s">
        <v>73</v>
      </c>
      <c r="ADJ39" t="s">
        <v>73</v>
      </c>
      <c r="ADK39" t="s">
        <v>73</v>
      </c>
      <c r="ADL39" t="s">
        <v>73</v>
      </c>
      <c r="ADM39" t="s">
        <v>73</v>
      </c>
      <c r="ADN39" t="s">
        <v>73</v>
      </c>
      <c r="ADO39" t="s">
        <v>73</v>
      </c>
      <c r="ADP39" t="s">
        <v>73</v>
      </c>
      <c r="ADQ39" t="s">
        <v>73</v>
      </c>
      <c r="ADR39" t="s">
        <v>73</v>
      </c>
      <c r="ADS39" t="s">
        <v>73</v>
      </c>
      <c r="ADT39" t="s">
        <v>73</v>
      </c>
      <c r="ADU39" t="s">
        <v>73</v>
      </c>
      <c r="ADV39" t="s">
        <v>73</v>
      </c>
      <c r="ADW39" t="s">
        <v>73</v>
      </c>
      <c r="ADX39" t="s">
        <v>73</v>
      </c>
      <c r="ADY39" t="s">
        <v>73</v>
      </c>
      <c r="ADZ39" t="s">
        <v>73</v>
      </c>
      <c r="AEA39" t="s">
        <v>73</v>
      </c>
      <c r="AEB39" t="s">
        <v>73</v>
      </c>
      <c r="AEC39" t="s">
        <v>73</v>
      </c>
      <c r="AED39" t="s">
        <v>73</v>
      </c>
      <c r="AEE39" t="s">
        <v>73</v>
      </c>
      <c r="AEF39" t="s">
        <v>73</v>
      </c>
      <c r="AEG39" t="s">
        <v>73</v>
      </c>
      <c r="AEH39" t="s">
        <v>73</v>
      </c>
      <c r="AEI39" t="s">
        <v>73</v>
      </c>
      <c r="AEJ39" t="s">
        <v>73</v>
      </c>
      <c r="AEK39" t="s">
        <v>73</v>
      </c>
      <c r="AEL39" t="s">
        <v>73</v>
      </c>
      <c r="AEM39" t="s">
        <v>73</v>
      </c>
      <c r="AEN39" t="s">
        <v>73</v>
      </c>
      <c r="AEO39" t="s">
        <v>73</v>
      </c>
      <c r="AEP39" t="s">
        <v>73</v>
      </c>
      <c r="AEQ39" t="s">
        <v>73</v>
      </c>
      <c r="AER39" t="s">
        <v>73</v>
      </c>
      <c r="AES39" t="s">
        <v>73</v>
      </c>
      <c r="AET39" t="s">
        <v>73</v>
      </c>
      <c r="AEU39" t="s">
        <v>73</v>
      </c>
      <c r="AEV39" t="s">
        <v>73</v>
      </c>
      <c r="AEW39" t="s">
        <v>73</v>
      </c>
      <c r="AEX39" t="s">
        <v>73</v>
      </c>
      <c r="AEY39" t="s">
        <v>73</v>
      </c>
      <c r="AEZ39" t="s">
        <v>73</v>
      </c>
      <c r="AFA39" t="s">
        <v>73</v>
      </c>
      <c r="AFB39" t="s">
        <v>73</v>
      </c>
      <c r="AFC39" t="s">
        <v>73</v>
      </c>
      <c r="AFD39" t="s">
        <v>73</v>
      </c>
      <c r="AFE39" t="s">
        <v>73</v>
      </c>
      <c r="AFF39" t="s">
        <v>73</v>
      </c>
      <c r="AFG39" t="s">
        <v>73</v>
      </c>
      <c r="AFH39" t="s">
        <v>73</v>
      </c>
      <c r="AFI39" t="s">
        <v>73</v>
      </c>
      <c r="AFJ39" t="s">
        <v>73</v>
      </c>
      <c r="AFK39" t="s">
        <v>73</v>
      </c>
      <c r="AFL39" t="s">
        <v>73</v>
      </c>
      <c r="AFM39" t="s">
        <v>73</v>
      </c>
      <c r="AFN39" t="s">
        <v>73</v>
      </c>
      <c r="AFO39" t="s">
        <v>73</v>
      </c>
      <c r="AFP39" t="s">
        <v>73</v>
      </c>
      <c r="AFQ39" t="s">
        <v>73</v>
      </c>
      <c r="AFR39" t="s">
        <v>73</v>
      </c>
      <c r="AFS39" t="s">
        <v>73</v>
      </c>
      <c r="AFT39" t="s">
        <v>73</v>
      </c>
      <c r="AFU39" t="s">
        <v>73</v>
      </c>
      <c r="AFV39" t="s">
        <v>73</v>
      </c>
      <c r="AFW39" t="s">
        <v>73</v>
      </c>
      <c r="AFX39" t="s">
        <v>73</v>
      </c>
      <c r="AFY39" t="s">
        <v>73</v>
      </c>
      <c r="AFZ39" t="s">
        <v>73</v>
      </c>
      <c r="AGA39" t="s">
        <v>73</v>
      </c>
      <c r="AGB39" t="s">
        <v>73</v>
      </c>
      <c r="AGC39" t="s">
        <v>73</v>
      </c>
      <c r="AGD39" t="s">
        <v>73</v>
      </c>
      <c r="AGE39" t="s">
        <v>73</v>
      </c>
      <c r="AGF39" t="s">
        <v>73</v>
      </c>
      <c r="AGG39" t="s">
        <v>73</v>
      </c>
      <c r="AGH39" t="s">
        <v>73</v>
      </c>
      <c r="AGI39" t="s">
        <v>73</v>
      </c>
      <c r="AGJ39" t="s">
        <v>73</v>
      </c>
      <c r="AGK39" t="s">
        <v>73</v>
      </c>
      <c r="AGL39" t="s">
        <v>73</v>
      </c>
      <c r="AGM39" t="s">
        <v>73</v>
      </c>
      <c r="AGN39" t="s">
        <v>73</v>
      </c>
      <c r="AGO39" t="s">
        <v>73</v>
      </c>
      <c r="AGP39" t="s">
        <v>73</v>
      </c>
      <c r="AGQ39" t="s">
        <v>73</v>
      </c>
      <c r="AGR39" t="s">
        <v>73</v>
      </c>
      <c r="AGS39" t="s">
        <v>73</v>
      </c>
      <c r="AGT39" t="s">
        <v>73</v>
      </c>
      <c r="AGU39" t="s">
        <v>73</v>
      </c>
      <c r="AGV39" t="s">
        <v>73</v>
      </c>
      <c r="AGW39" t="s">
        <v>73</v>
      </c>
      <c r="AGX39" t="s">
        <v>73</v>
      </c>
      <c r="AGY39" t="s">
        <v>73</v>
      </c>
      <c r="AGZ39" t="s">
        <v>73</v>
      </c>
      <c r="AHA39" t="s">
        <v>73</v>
      </c>
      <c r="AHB39" t="s">
        <v>73</v>
      </c>
      <c r="AHC39" t="s">
        <v>73</v>
      </c>
      <c r="AHD39" t="s">
        <v>73</v>
      </c>
      <c r="AHE39" t="s">
        <v>73</v>
      </c>
      <c r="AHF39" t="s">
        <v>73</v>
      </c>
      <c r="AHG39" t="s">
        <v>73</v>
      </c>
      <c r="AHH39" t="s">
        <v>73</v>
      </c>
      <c r="AHI39" t="s">
        <v>73</v>
      </c>
      <c r="AHJ39" t="s">
        <v>73</v>
      </c>
      <c r="AHK39" t="s">
        <v>73</v>
      </c>
      <c r="AHL39" t="s">
        <v>73</v>
      </c>
      <c r="AHM39" t="s">
        <v>73</v>
      </c>
      <c r="AHN39" t="s">
        <v>73</v>
      </c>
      <c r="AHO39" t="s">
        <v>73</v>
      </c>
      <c r="AHP39" t="s">
        <v>73</v>
      </c>
      <c r="AHQ39" t="s">
        <v>73</v>
      </c>
      <c r="AHR39" t="s">
        <v>73</v>
      </c>
      <c r="AHS39" t="s">
        <v>73</v>
      </c>
      <c r="AHT39" t="s">
        <v>73</v>
      </c>
      <c r="AHU39" t="s">
        <v>73</v>
      </c>
      <c r="AHV39" t="s">
        <v>73</v>
      </c>
      <c r="AHW39" t="s">
        <v>73</v>
      </c>
      <c r="AHX39" t="s">
        <v>73</v>
      </c>
      <c r="AHY39" t="s">
        <v>73</v>
      </c>
      <c r="AHZ39" t="s">
        <v>73</v>
      </c>
      <c r="AIA39" t="s">
        <v>73</v>
      </c>
      <c r="AIB39" t="s">
        <v>73</v>
      </c>
      <c r="AIC39" t="s">
        <v>73</v>
      </c>
      <c r="AID39" t="s">
        <v>73</v>
      </c>
      <c r="AIE39" t="s">
        <v>73</v>
      </c>
      <c r="AIF39" t="s">
        <v>73</v>
      </c>
      <c r="AIG39" t="s">
        <v>73</v>
      </c>
      <c r="AIH39" t="s">
        <v>73</v>
      </c>
      <c r="AII39" t="s">
        <v>73</v>
      </c>
      <c r="AIJ39" t="s">
        <v>73</v>
      </c>
      <c r="AIK39" t="s">
        <v>73</v>
      </c>
      <c r="AIL39" t="s">
        <v>73</v>
      </c>
      <c r="AIM39" t="s">
        <v>73</v>
      </c>
      <c r="AIN39" t="s">
        <v>73</v>
      </c>
      <c r="AIO39" t="s">
        <v>73</v>
      </c>
      <c r="AIP39" t="s">
        <v>73</v>
      </c>
      <c r="AIQ39" t="s">
        <v>73</v>
      </c>
      <c r="AIR39" t="s">
        <v>73</v>
      </c>
      <c r="AIS39" t="s">
        <v>73</v>
      </c>
      <c r="AIT39" t="s">
        <v>73</v>
      </c>
      <c r="AIU39" t="s">
        <v>73</v>
      </c>
      <c r="AIV39" t="s">
        <v>73</v>
      </c>
      <c r="AIW39" t="s">
        <v>73</v>
      </c>
      <c r="AIX39" t="s">
        <v>73</v>
      </c>
      <c r="AIY39" t="s">
        <v>73</v>
      </c>
      <c r="AIZ39" t="s">
        <v>73</v>
      </c>
      <c r="AJA39" t="s">
        <v>73</v>
      </c>
      <c r="AJB39" t="s">
        <v>73</v>
      </c>
      <c r="AJC39" t="s">
        <v>73</v>
      </c>
      <c r="AJD39" t="s">
        <v>73</v>
      </c>
      <c r="AJE39" t="s">
        <v>73</v>
      </c>
      <c r="AJF39" t="s">
        <v>73</v>
      </c>
      <c r="AJG39" t="s">
        <v>73</v>
      </c>
      <c r="AJH39" t="s">
        <v>73</v>
      </c>
      <c r="AJI39" t="s">
        <v>73</v>
      </c>
      <c r="AJJ39" t="s">
        <v>73</v>
      </c>
      <c r="AJK39" t="s">
        <v>73</v>
      </c>
      <c r="AJL39" t="s">
        <v>73</v>
      </c>
      <c r="AJM39" t="s">
        <v>73</v>
      </c>
      <c r="AJN39" t="s">
        <v>73</v>
      </c>
      <c r="AJO39" t="s">
        <v>73</v>
      </c>
      <c r="AJP39" t="s">
        <v>73</v>
      </c>
      <c r="AJQ39" t="s">
        <v>73</v>
      </c>
      <c r="AJR39" t="s">
        <v>73</v>
      </c>
      <c r="AJS39" t="s">
        <v>73</v>
      </c>
      <c r="AJT39" t="s">
        <v>73</v>
      </c>
      <c r="AJU39" t="s">
        <v>73</v>
      </c>
      <c r="AJV39" t="s">
        <v>73</v>
      </c>
      <c r="AJW39" t="s">
        <v>73</v>
      </c>
      <c r="AJX39" t="s">
        <v>73</v>
      </c>
      <c r="AJY39" t="s">
        <v>73</v>
      </c>
      <c r="AJZ39" t="s">
        <v>73</v>
      </c>
      <c r="AKA39" t="s">
        <v>73</v>
      </c>
      <c r="AKB39" t="s">
        <v>73</v>
      </c>
      <c r="AKC39" t="s">
        <v>73</v>
      </c>
      <c r="AKD39" t="s">
        <v>73</v>
      </c>
      <c r="AKE39" t="s">
        <v>73</v>
      </c>
      <c r="AKF39" t="s">
        <v>73</v>
      </c>
      <c r="AKG39" t="s">
        <v>73</v>
      </c>
      <c r="AKH39" t="s">
        <v>73</v>
      </c>
      <c r="AKI39" t="s">
        <v>73</v>
      </c>
      <c r="AKJ39" t="s">
        <v>73</v>
      </c>
      <c r="AKK39" t="s">
        <v>73</v>
      </c>
      <c r="AKL39" t="s">
        <v>73</v>
      </c>
      <c r="AKM39" t="s">
        <v>73</v>
      </c>
      <c r="AKN39" t="s">
        <v>73</v>
      </c>
      <c r="AKO39" t="s">
        <v>73</v>
      </c>
      <c r="AKP39" t="s">
        <v>73</v>
      </c>
      <c r="AKQ39" t="s">
        <v>73</v>
      </c>
      <c r="AKR39" t="s">
        <v>73</v>
      </c>
      <c r="AKS39" t="s">
        <v>73</v>
      </c>
      <c r="AKT39" t="s">
        <v>73</v>
      </c>
      <c r="AKU39" t="s">
        <v>73</v>
      </c>
      <c r="AKV39" t="s">
        <v>73</v>
      </c>
      <c r="AKW39" t="s">
        <v>73</v>
      </c>
      <c r="AKX39" t="s">
        <v>73</v>
      </c>
      <c r="AKY39" t="s">
        <v>73</v>
      </c>
      <c r="AKZ39" t="s">
        <v>73</v>
      </c>
      <c r="ALA39" t="s">
        <v>73</v>
      </c>
      <c r="ALB39" t="s">
        <v>73</v>
      </c>
      <c r="ALC39" t="s">
        <v>73</v>
      </c>
      <c r="ALD39" t="s">
        <v>73</v>
      </c>
      <c r="ALE39" t="s">
        <v>73</v>
      </c>
      <c r="ALF39" t="s">
        <v>73</v>
      </c>
      <c r="ALG39" t="s">
        <v>73</v>
      </c>
      <c r="ALH39" t="s">
        <v>73</v>
      </c>
      <c r="ALI39" t="s">
        <v>73</v>
      </c>
      <c r="ALJ39" t="s">
        <v>73</v>
      </c>
      <c r="ALK39" t="s">
        <v>73</v>
      </c>
      <c r="ALL39" t="s">
        <v>73</v>
      </c>
      <c r="ALM39" t="s">
        <v>73</v>
      </c>
      <c r="ALN39" t="s">
        <v>73</v>
      </c>
      <c r="ALO39" t="s">
        <v>73</v>
      </c>
      <c r="ALP39" t="s">
        <v>73</v>
      </c>
      <c r="ALQ39" t="s">
        <v>73</v>
      </c>
      <c r="ALR39" t="s">
        <v>73</v>
      </c>
      <c r="ALS39" t="s">
        <v>73</v>
      </c>
      <c r="ALT39" t="s">
        <v>73</v>
      </c>
      <c r="ALU39" t="s">
        <v>73</v>
      </c>
      <c r="ALV39" t="s">
        <v>73</v>
      </c>
      <c r="ALW39" t="s">
        <v>73</v>
      </c>
      <c r="ALX39" t="s">
        <v>73</v>
      </c>
      <c r="ALY39" t="s">
        <v>73</v>
      </c>
      <c r="ALZ39" t="s">
        <v>73</v>
      </c>
      <c r="AMA39" t="s">
        <v>73</v>
      </c>
      <c r="AMB39" t="s">
        <v>73</v>
      </c>
      <c r="AMC39" t="s">
        <v>73</v>
      </c>
      <c r="AMD39" t="s">
        <v>73</v>
      </c>
      <c r="AME39" t="s">
        <v>73</v>
      </c>
      <c r="AMF39" t="s">
        <v>73</v>
      </c>
      <c r="AMG39" t="s">
        <v>73</v>
      </c>
      <c r="AMH39" t="s">
        <v>73</v>
      </c>
      <c r="AMI39" t="s">
        <v>73</v>
      </c>
      <c r="AMJ39" t="s">
        <v>73</v>
      </c>
      <c r="AMK39" t="s">
        <v>73</v>
      </c>
      <c r="AML39" t="s">
        <v>73</v>
      </c>
      <c r="AMM39" t="s">
        <v>73</v>
      </c>
      <c r="AMN39" t="s">
        <v>73</v>
      </c>
      <c r="AMO39" t="s">
        <v>73</v>
      </c>
      <c r="AMP39" t="s">
        <v>73</v>
      </c>
      <c r="AMQ39" t="s">
        <v>73</v>
      </c>
      <c r="AMR39" t="s">
        <v>73</v>
      </c>
      <c r="AMS39" t="s">
        <v>73</v>
      </c>
      <c r="AMT39" t="s">
        <v>73</v>
      </c>
      <c r="AMU39" t="s">
        <v>73</v>
      </c>
      <c r="AMV39" t="s">
        <v>73</v>
      </c>
      <c r="AMW39" t="s">
        <v>73</v>
      </c>
      <c r="AMX39" t="s">
        <v>73</v>
      </c>
      <c r="AMY39" t="s">
        <v>73</v>
      </c>
      <c r="AMZ39" t="s">
        <v>73</v>
      </c>
      <c r="ANA39" t="s">
        <v>73</v>
      </c>
      <c r="ANB39" t="s">
        <v>73</v>
      </c>
      <c r="ANC39" t="s">
        <v>73</v>
      </c>
      <c r="AND39" t="s">
        <v>73</v>
      </c>
      <c r="ANE39" t="s">
        <v>73</v>
      </c>
      <c r="ANF39" t="s">
        <v>73</v>
      </c>
      <c r="ANG39" t="s">
        <v>73</v>
      </c>
      <c r="ANH39" t="s">
        <v>73</v>
      </c>
      <c r="ANI39" t="s">
        <v>73</v>
      </c>
      <c r="ANJ39" t="s">
        <v>73</v>
      </c>
      <c r="ANK39" t="s">
        <v>73</v>
      </c>
      <c r="ANL39" t="s">
        <v>73</v>
      </c>
      <c r="ANM39" t="s">
        <v>73</v>
      </c>
      <c r="ANN39" t="s">
        <v>73</v>
      </c>
      <c r="ANO39" t="s">
        <v>73</v>
      </c>
      <c r="ANP39" t="s">
        <v>73</v>
      </c>
      <c r="ANQ39" t="s">
        <v>73</v>
      </c>
      <c r="ANR39" t="s">
        <v>73</v>
      </c>
      <c r="ANS39" t="s">
        <v>73</v>
      </c>
      <c r="ANT39" t="s">
        <v>73</v>
      </c>
      <c r="ANU39" t="s">
        <v>73</v>
      </c>
      <c r="ANV39" t="s">
        <v>73</v>
      </c>
      <c r="ANW39" t="s">
        <v>73</v>
      </c>
      <c r="ANX39" t="s">
        <v>73</v>
      </c>
      <c r="ANY39" t="s">
        <v>73</v>
      </c>
      <c r="ANZ39" t="s">
        <v>73</v>
      </c>
      <c r="AOA39" t="s">
        <v>73</v>
      </c>
      <c r="AOB39" t="s">
        <v>73</v>
      </c>
      <c r="AOC39" t="s">
        <v>73</v>
      </c>
      <c r="AOD39" t="s">
        <v>73</v>
      </c>
      <c r="AOE39" t="s">
        <v>73</v>
      </c>
      <c r="AOF39" t="s">
        <v>73</v>
      </c>
      <c r="AOG39" t="s">
        <v>73</v>
      </c>
      <c r="AOH39" t="s">
        <v>73</v>
      </c>
      <c r="AOI39" t="s">
        <v>73</v>
      </c>
      <c r="AOJ39" t="s">
        <v>73</v>
      </c>
      <c r="AOK39" t="s">
        <v>73</v>
      </c>
      <c r="AOL39" t="s">
        <v>73</v>
      </c>
      <c r="AOM39" t="s">
        <v>73</v>
      </c>
      <c r="AON39" t="s">
        <v>73</v>
      </c>
      <c r="AOO39" t="s">
        <v>73</v>
      </c>
      <c r="AOP39" t="s">
        <v>73</v>
      </c>
      <c r="AOQ39" t="s">
        <v>73</v>
      </c>
      <c r="AOR39" t="s">
        <v>73</v>
      </c>
      <c r="AOS39" t="s">
        <v>73</v>
      </c>
      <c r="AOT39" t="s">
        <v>73</v>
      </c>
      <c r="AOU39" t="s">
        <v>73</v>
      </c>
      <c r="AOV39" t="s">
        <v>73</v>
      </c>
      <c r="AOW39" t="s">
        <v>73</v>
      </c>
      <c r="AOX39" t="s">
        <v>73</v>
      </c>
      <c r="AOY39" t="s">
        <v>73</v>
      </c>
      <c r="AOZ39" t="s">
        <v>73</v>
      </c>
      <c r="APA39" t="s">
        <v>73</v>
      </c>
      <c r="APB39" t="s">
        <v>73</v>
      </c>
      <c r="APC39" t="s">
        <v>73</v>
      </c>
      <c r="APD39" t="s">
        <v>73</v>
      </c>
      <c r="APE39" t="s">
        <v>73</v>
      </c>
      <c r="APF39" t="s">
        <v>73</v>
      </c>
      <c r="APG39" t="s">
        <v>73</v>
      </c>
      <c r="APH39" t="s">
        <v>73</v>
      </c>
      <c r="API39" t="s">
        <v>73</v>
      </c>
      <c r="APJ39" t="s">
        <v>73</v>
      </c>
      <c r="APK39" t="s">
        <v>73</v>
      </c>
      <c r="APL39" t="s">
        <v>73</v>
      </c>
      <c r="APM39" t="s">
        <v>73</v>
      </c>
      <c r="APN39" t="s">
        <v>73</v>
      </c>
      <c r="APO39" t="s">
        <v>73</v>
      </c>
      <c r="APP39" t="s">
        <v>73</v>
      </c>
      <c r="APQ39" t="s">
        <v>73</v>
      </c>
      <c r="APR39" t="s">
        <v>73</v>
      </c>
      <c r="APS39" t="s">
        <v>73</v>
      </c>
      <c r="APT39" t="s">
        <v>73</v>
      </c>
      <c r="APU39" t="s">
        <v>73</v>
      </c>
      <c r="APV39" t="s">
        <v>73</v>
      </c>
      <c r="APW39" t="s">
        <v>73</v>
      </c>
      <c r="APX39" t="s">
        <v>73</v>
      </c>
      <c r="APY39" t="s">
        <v>73</v>
      </c>
      <c r="APZ39" t="s">
        <v>73</v>
      </c>
      <c r="AQA39" t="s">
        <v>73</v>
      </c>
      <c r="AQB39" t="s">
        <v>73</v>
      </c>
      <c r="AQC39" t="s">
        <v>73</v>
      </c>
      <c r="AQD39" t="s">
        <v>73</v>
      </c>
      <c r="AQE39" t="s">
        <v>73</v>
      </c>
      <c r="AQF39" t="s">
        <v>73</v>
      </c>
      <c r="AQG39" t="s">
        <v>73</v>
      </c>
      <c r="AQH39" t="s">
        <v>73</v>
      </c>
      <c r="AQI39" t="s">
        <v>73</v>
      </c>
      <c r="AQJ39" t="s">
        <v>73</v>
      </c>
      <c r="AQK39" t="s">
        <v>73</v>
      </c>
      <c r="AQL39" t="s">
        <v>73</v>
      </c>
      <c r="AQM39" t="s">
        <v>73</v>
      </c>
      <c r="AQN39" t="s">
        <v>73</v>
      </c>
      <c r="AQO39" t="s">
        <v>73</v>
      </c>
      <c r="AQP39" t="s">
        <v>73</v>
      </c>
      <c r="AQQ39" t="s">
        <v>73</v>
      </c>
      <c r="AQR39" t="s">
        <v>73</v>
      </c>
      <c r="AQS39" t="s">
        <v>73</v>
      </c>
      <c r="AQT39" t="s">
        <v>73</v>
      </c>
      <c r="AQU39" t="s">
        <v>73</v>
      </c>
      <c r="AQV39" t="s">
        <v>73</v>
      </c>
      <c r="AQW39" t="s">
        <v>73</v>
      </c>
      <c r="AQX39" t="s">
        <v>73</v>
      </c>
      <c r="AQY39" t="s">
        <v>73</v>
      </c>
      <c r="AQZ39" t="s">
        <v>73</v>
      </c>
      <c r="ARA39" t="s">
        <v>73</v>
      </c>
      <c r="ARB39" t="s">
        <v>73</v>
      </c>
      <c r="ARC39" t="s">
        <v>73</v>
      </c>
      <c r="ARD39" t="s">
        <v>73</v>
      </c>
      <c r="ARE39" t="s">
        <v>73</v>
      </c>
      <c r="ARF39" t="s">
        <v>73</v>
      </c>
      <c r="ARG39" t="s">
        <v>73</v>
      </c>
      <c r="ARH39" t="s">
        <v>73</v>
      </c>
      <c r="ARI39" t="s">
        <v>73</v>
      </c>
    </row>
    <row r="40" spans="1:1175">
      <c r="A40" s="1" t="s">
        <v>54</v>
      </c>
      <c r="B40" t="s">
        <v>74</v>
      </c>
      <c r="C40" t="s">
        <v>74</v>
      </c>
      <c r="D40" t="s">
        <v>74</v>
      </c>
      <c r="E40" t="s">
        <v>74</v>
      </c>
      <c r="F40" t="s">
        <v>74</v>
      </c>
      <c r="G40" t="s">
        <v>74</v>
      </c>
      <c r="H40" t="s">
        <v>74</v>
      </c>
      <c r="I40" t="s">
        <v>74</v>
      </c>
      <c r="J40" t="s">
        <v>74</v>
      </c>
      <c r="K40" t="s">
        <v>74</v>
      </c>
      <c r="L40" t="s">
        <v>74</v>
      </c>
      <c r="M40" t="s">
        <v>74</v>
      </c>
      <c r="N40" t="s">
        <v>74</v>
      </c>
      <c r="O40" t="s">
        <v>74</v>
      </c>
      <c r="P40" t="s">
        <v>74</v>
      </c>
      <c r="Q40" t="s">
        <v>74</v>
      </c>
      <c r="R40" t="s">
        <v>74</v>
      </c>
      <c r="S40" t="s">
        <v>74</v>
      </c>
      <c r="T40" t="s">
        <v>74</v>
      </c>
      <c r="U40" t="s">
        <v>74</v>
      </c>
      <c r="V40" t="s">
        <v>74</v>
      </c>
      <c r="W40" t="s">
        <v>74</v>
      </c>
      <c r="X40" t="s">
        <v>74</v>
      </c>
      <c r="Y40" t="s">
        <v>74</v>
      </c>
      <c r="Z40" t="s">
        <v>74</v>
      </c>
      <c r="AA40" t="s">
        <v>74</v>
      </c>
      <c r="AB40" t="s">
        <v>74</v>
      </c>
      <c r="AC40" t="s">
        <v>74</v>
      </c>
      <c r="AD40" t="s">
        <v>74</v>
      </c>
      <c r="AE40" t="s">
        <v>74</v>
      </c>
      <c r="AF40" t="s">
        <v>74</v>
      </c>
      <c r="AG40" t="s">
        <v>74</v>
      </c>
      <c r="AH40" t="s">
        <v>74</v>
      </c>
      <c r="AI40" t="s">
        <v>74</v>
      </c>
      <c r="AJ40" t="s">
        <v>74</v>
      </c>
      <c r="AK40" t="s">
        <v>74</v>
      </c>
      <c r="AL40" t="s">
        <v>74</v>
      </c>
      <c r="AM40" t="s">
        <v>74</v>
      </c>
      <c r="AN40" t="s">
        <v>74</v>
      </c>
      <c r="AO40" t="s">
        <v>74</v>
      </c>
      <c r="AP40" t="s">
        <v>74</v>
      </c>
      <c r="AQ40" t="s">
        <v>74</v>
      </c>
      <c r="AR40" t="s">
        <v>74</v>
      </c>
      <c r="AS40" t="s">
        <v>74</v>
      </c>
      <c r="AT40" t="s">
        <v>74</v>
      </c>
      <c r="AU40" t="s">
        <v>74</v>
      </c>
      <c r="AV40" t="s">
        <v>74</v>
      </c>
      <c r="AW40" t="s">
        <v>74</v>
      </c>
      <c r="AX40" t="s">
        <v>74</v>
      </c>
      <c r="AY40" t="s">
        <v>74</v>
      </c>
      <c r="AZ40" t="s">
        <v>74</v>
      </c>
      <c r="BA40" t="s">
        <v>74</v>
      </c>
      <c r="BB40" t="s">
        <v>74</v>
      </c>
      <c r="BC40" t="s">
        <v>74</v>
      </c>
      <c r="BD40" t="s">
        <v>74</v>
      </c>
      <c r="BE40" t="s">
        <v>74</v>
      </c>
      <c r="BF40" t="s">
        <v>74</v>
      </c>
      <c r="BG40" t="s">
        <v>74</v>
      </c>
      <c r="BH40" t="s">
        <v>74</v>
      </c>
      <c r="BI40" t="s">
        <v>74</v>
      </c>
      <c r="BJ40" t="s">
        <v>74</v>
      </c>
      <c r="BK40" t="s">
        <v>74</v>
      </c>
      <c r="BL40" t="s">
        <v>74</v>
      </c>
      <c r="BM40" t="s">
        <v>74</v>
      </c>
      <c r="BN40" t="s">
        <v>74</v>
      </c>
      <c r="BO40" t="s">
        <v>74</v>
      </c>
      <c r="BP40" t="s">
        <v>74</v>
      </c>
      <c r="BQ40" t="s">
        <v>74</v>
      </c>
      <c r="BR40" t="s">
        <v>74</v>
      </c>
      <c r="BS40" t="s">
        <v>74</v>
      </c>
      <c r="BT40" t="s">
        <v>74</v>
      </c>
      <c r="BU40" t="s">
        <v>74</v>
      </c>
      <c r="BV40" t="s">
        <v>74</v>
      </c>
      <c r="BW40" t="s">
        <v>74</v>
      </c>
      <c r="BX40" t="s">
        <v>74</v>
      </c>
      <c r="BY40" t="s">
        <v>74</v>
      </c>
      <c r="BZ40" t="s">
        <v>74</v>
      </c>
      <c r="CA40" t="s">
        <v>74</v>
      </c>
      <c r="CB40" t="s">
        <v>74</v>
      </c>
      <c r="CC40" t="s">
        <v>74</v>
      </c>
      <c r="CD40" t="s">
        <v>74</v>
      </c>
      <c r="CE40" t="s">
        <v>74</v>
      </c>
      <c r="CF40" t="s">
        <v>74</v>
      </c>
      <c r="CG40" t="s">
        <v>74</v>
      </c>
      <c r="CH40" t="s">
        <v>74</v>
      </c>
      <c r="CI40" t="s">
        <v>74</v>
      </c>
      <c r="CJ40" t="s">
        <v>74</v>
      </c>
      <c r="CK40" t="s">
        <v>74</v>
      </c>
      <c r="CL40" t="s">
        <v>74</v>
      </c>
      <c r="CM40" t="s">
        <v>74</v>
      </c>
      <c r="CN40" t="s">
        <v>74</v>
      </c>
      <c r="CO40" t="s">
        <v>74</v>
      </c>
      <c r="CP40" t="s">
        <v>74</v>
      </c>
      <c r="CQ40" t="s">
        <v>74</v>
      </c>
      <c r="CR40" t="s">
        <v>74</v>
      </c>
      <c r="CS40" t="s">
        <v>74</v>
      </c>
      <c r="CT40" t="s">
        <v>74</v>
      </c>
      <c r="CU40" t="s">
        <v>74</v>
      </c>
      <c r="CV40" t="s">
        <v>74</v>
      </c>
      <c r="CW40" t="s">
        <v>74</v>
      </c>
      <c r="CX40" t="s">
        <v>74</v>
      </c>
      <c r="CY40" t="s">
        <v>74</v>
      </c>
      <c r="CZ40" t="s">
        <v>74</v>
      </c>
      <c r="DA40" t="s">
        <v>74</v>
      </c>
      <c r="DB40" t="s">
        <v>74</v>
      </c>
      <c r="DC40" t="s">
        <v>74</v>
      </c>
      <c r="DD40" t="s">
        <v>74</v>
      </c>
      <c r="DE40" t="s">
        <v>74</v>
      </c>
      <c r="DF40" t="s">
        <v>74</v>
      </c>
      <c r="DG40" t="s">
        <v>74</v>
      </c>
      <c r="DH40" t="s">
        <v>74</v>
      </c>
      <c r="DI40" t="s">
        <v>74</v>
      </c>
      <c r="DJ40" t="s">
        <v>74</v>
      </c>
      <c r="DK40" t="s">
        <v>74</v>
      </c>
      <c r="DL40" t="s">
        <v>74</v>
      </c>
      <c r="DM40" t="s">
        <v>74</v>
      </c>
      <c r="DN40" t="s">
        <v>74</v>
      </c>
      <c r="DO40" t="s">
        <v>74</v>
      </c>
      <c r="DP40" t="s">
        <v>74</v>
      </c>
      <c r="DQ40" t="s">
        <v>74</v>
      </c>
      <c r="DR40" t="s">
        <v>74</v>
      </c>
      <c r="DS40" t="s">
        <v>74</v>
      </c>
      <c r="DT40" t="s">
        <v>74</v>
      </c>
      <c r="DU40" t="s">
        <v>74</v>
      </c>
      <c r="DV40" t="s">
        <v>74</v>
      </c>
      <c r="DW40" t="s">
        <v>74</v>
      </c>
      <c r="DX40" t="s">
        <v>74</v>
      </c>
      <c r="DY40" t="s">
        <v>74</v>
      </c>
      <c r="DZ40" t="s">
        <v>74</v>
      </c>
      <c r="EA40" t="s">
        <v>74</v>
      </c>
      <c r="EB40" t="s">
        <v>74</v>
      </c>
      <c r="EC40" t="s">
        <v>74</v>
      </c>
      <c r="ED40" t="s">
        <v>74</v>
      </c>
      <c r="EE40" t="s">
        <v>74</v>
      </c>
      <c r="EF40" t="s">
        <v>74</v>
      </c>
      <c r="EG40" t="s">
        <v>74</v>
      </c>
      <c r="EH40" t="s">
        <v>74</v>
      </c>
      <c r="EI40" t="s">
        <v>74</v>
      </c>
      <c r="EJ40" t="s">
        <v>74</v>
      </c>
      <c r="EK40" t="s">
        <v>74</v>
      </c>
      <c r="EL40" t="s">
        <v>74</v>
      </c>
      <c r="EM40" t="s">
        <v>74</v>
      </c>
      <c r="EN40" t="s">
        <v>74</v>
      </c>
      <c r="EO40" t="s">
        <v>74</v>
      </c>
      <c r="EP40" t="s">
        <v>74</v>
      </c>
      <c r="EQ40" t="s">
        <v>74</v>
      </c>
      <c r="ER40" t="s">
        <v>74</v>
      </c>
      <c r="ES40" t="s">
        <v>74</v>
      </c>
      <c r="ET40" t="s">
        <v>74</v>
      </c>
      <c r="EU40" t="s">
        <v>74</v>
      </c>
      <c r="EV40" t="s">
        <v>74</v>
      </c>
      <c r="EW40" t="s">
        <v>74</v>
      </c>
      <c r="EX40" t="s">
        <v>74</v>
      </c>
      <c r="EY40" t="s">
        <v>74</v>
      </c>
      <c r="EZ40" t="s">
        <v>74</v>
      </c>
      <c r="FA40" t="s">
        <v>74</v>
      </c>
      <c r="FB40" t="s">
        <v>74</v>
      </c>
      <c r="FC40" t="s">
        <v>74</v>
      </c>
      <c r="FD40" t="s">
        <v>74</v>
      </c>
      <c r="FE40" t="s">
        <v>74</v>
      </c>
      <c r="FF40" t="s">
        <v>74</v>
      </c>
      <c r="FG40" t="s">
        <v>74</v>
      </c>
      <c r="FH40" t="s">
        <v>74</v>
      </c>
      <c r="FI40" t="s">
        <v>74</v>
      </c>
      <c r="FJ40" t="s">
        <v>74</v>
      </c>
      <c r="FK40" t="s">
        <v>74</v>
      </c>
      <c r="FL40" t="s">
        <v>74</v>
      </c>
      <c r="FM40" t="s">
        <v>74</v>
      </c>
      <c r="FN40" t="s">
        <v>74</v>
      </c>
      <c r="FO40" t="s">
        <v>74</v>
      </c>
      <c r="FP40" t="s">
        <v>74</v>
      </c>
      <c r="FQ40" t="s">
        <v>74</v>
      </c>
      <c r="FR40" t="s">
        <v>74</v>
      </c>
      <c r="FS40" t="s">
        <v>74</v>
      </c>
      <c r="FT40" t="s">
        <v>74</v>
      </c>
      <c r="FU40" t="s">
        <v>74</v>
      </c>
      <c r="FV40" t="s">
        <v>74</v>
      </c>
      <c r="FW40" t="s">
        <v>74</v>
      </c>
      <c r="FX40" t="s">
        <v>74</v>
      </c>
      <c r="FY40" t="s">
        <v>74</v>
      </c>
      <c r="FZ40" t="s">
        <v>74</v>
      </c>
      <c r="GA40" t="s">
        <v>74</v>
      </c>
      <c r="GB40" t="s">
        <v>74</v>
      </c>
      <c r="GC40" t="s">
        <v>74</v>
      </c>
      <c r="GD40" t="s">
        <v>74</v>
      </c>
      <c r="GE40" t="s">
        <v>74</v>
      </c>
      <c r="GF40" t="s">
        <v>74</v>
      </c>
      <c r="GG40" t="s">
        <v>74</v>
      </c>
      <c r="GH40" t="s">
        <v>74</v>
      </c>
      <c r="GI40" t="s">
        <v>74</v>
      </c>
      <c r="GJ40" t="s">
        <v>74</v>
      </c>
      <c r="GK40" t="s">
        <v>74</v>
      </c>
      <c r="GL40" t="s">
        <v>74</v>
      </c>
      <c r="GM40" t="s">
        <v>74</v>
      </c>
      <c r="GN40" t="s">
        <v>74</v>
      </c>
      <c r="GO40" t="s">
        <v>74</v>
      </c>
      <c r="GP40" t="s">
        <v>74</v>
      </c>
      <c r="GQ40" t="s">
        <v>74</v>
      </c>
      <c r="GR40" t="s">
        <v>74</v>
      </c>
      <c r="GS40" t="s">
        <v>74</v>
      </c>
      <c r="GT40" t="s">
        <v>74</v>
      </c>
      <c r="GU40" t="s">
        <v>74</v>
      </c>
      <c r="GV40" t="s">
        <v>74</v>
      </c>
      <c r="GW40" t="s">
        <v>74</v>
      </c>
      <c r="GX40" t="s">
        <v>74</v>
      </c>
      <c r="GY40" t="s">
        <v>74</v>
      </c>
      <c r="GZ40" t="s">
        <v>74</v>
      </c>
      <c r="HA40" t="s">
        <v>74</v>
      </c>
      <c r="HB40" t="s">
        <v>74</v>
      </c>
      <c r="HC40" t="s">
        <v>74</v>
      </c>
      <c r="HD40" t="s">
        <v>74</v>
      </c>
      <c r="HE40" t="s">
        <v>74</v>
      </c>
      <c r="HF40" t="s">
        <v>74</v>
      </c>
      <c r="HG40" t="s">
        <v>74</v>
      </c>
      <c r="HH40" t="s">
        <v>74</v>
      </c>
      <c r="HI40" t="s">
        <v>74</v>
      </c>
      <c r="HJ40" t="s">
        <v>74</v>
      </c>
      <c r="HK40" t="s">
        <v>74</v>
      </c>
      <c r="HL40" t="s">
        <v>74</v>
      </c>
      <c r="HM40" t="s">
        <v>74</v>
      </c>
      <c r="HN40" t="s">
        <v>74</v>
      </c>
      <c r="HO40" t="s">
        <v>74</v>
      </c>
      <c r="HP40" t="s">
        <v>74</v>
      </c>
      <c r="HQ40" t="s">
        <v>74</v>
      </c>
      <c r="HR40" t="s">
        <v>74</v>
      </c>
      <c r="HS40" t="s">
        <v>74</v>
      </c>
      <c r="HT40" t="s">
        <v>74</v>
      </c>
      <c r="HU40" t="s">
        <v>74</v>
      </c>
      <c r="HV40" t="s">
        <v>74</v>
      </c>
      <c r="HW40" t="s">
        <v>74</v>
      </c>
      <c r="HX40" t="s">
        <v>74</v>
      </c>
      <c r="HY40" t="s">
        <v>74</v>
      </c>
      <c r="HZ40" t="s">
        <v>74</v>
      </c>
      <c r="IA40" t="s">
        <v>74</v>
      </c>
      <c r="IB40" t="s">
        <v>74</v>
      </c>
      <c r="IC40" t="s">
        <v>74</v>
      </c>
      <c r="ID40" t="s">
        <v>74</v>
      </c>
      <c r="IE40" t="s">
        <v>74</v>
      </c>
      <c r="IF40" t="s">
        <v>74</v>
      </c>
      <c r="IG40" t="s">
        <v>74</v>
      </c>
      <c r="IH40" t="s">
        <v>74</v>
      </c>
      <c r="II40" t="s">
        <v>74</v>
      </c>
      <c r="IJ40" t="s">
        <v>74</v>
      </c>
      <c r="IK40" t="s">
        <v>74</v>
      </c>
      <c r="IL40" t="s">
        <v>74</v>
      </c>
      <c r="IM40" t="s">
        <v>74</v>
      </c>
      <c r="IN40" t="s">
        <v>74</v>
      </c>
      <c r="IO40" t="s">
        <v>74</v>
      </c>
      <c r="IP40" t="s">
        <v>74</v>
      </c>
      <c r="IQ40" t="s">
        <v>74</v>
      </c>
      <c r="IR40" t="s">
        <v>74</v>
      </c>
      <c r="IS40" t="s">
        <v>74</v>
      </c>
      <c r="IT40" t="s">
        <v>74</v>
      </c>
      <c r="IU40" t="s">
        <v>74</v>
      </c>
      <c r="IV40" t="s">
        <v>74</v>
      </c>
      <c r="IW40" t="s">
        <v>74</v>
      </c>
      <c r="IX40" t="s">
        <v>74</v>
      </c>
      <c r="IY40" t="s">
        <v>74</v>
      </c>
      <c r="IZ40" t="s">
        <v>74</v>
      </c>
      <c r="JA40" t="s">
        <v>74</v>
      </c>
      <c r="JB40" t="s">
        <v>74</v>
      </c>
      <c r="JC40" t="s">
        <v>74</v>
      </c>
      <c r="JD40" t="s">
        <v>74</v>
      </c>
      <c r="JE40" t="s">
        <v>74</v>
      </c>
      <c r="JF40" t="s">
        <v>74</v>
      </c>
      <c r="JG40" t="s">
        <v>74</v>
      </c>
      <c r="JH40" t="s">
        <v>74</v>
      </c>
      <c r="JI40" t="s">
        <v>74</v>
      </c>
      <c r="JJ40" t="s">
        <v>74</v>
      </c>
      <c r="JK40" t="s">
        <v>74</v>
      </c>
      <c r="JL40" t="s">
        <v>74</v>
      </c>
      <c r="JM40" t="s">
        <v>74</v>
      </c>
      <c r="JN40" t="s">
        <v>74</v>
      </c>
      <c r="JO40" t="s">
        <v>74</v>
      </c>
      <c r="JP40" t="s">
        <v>74</v>
      </c>
      <c r="JQ40" t="s">
        <v>74</v>
      </c>
      <c r="JR40" t="s">
        <v>74</v>
      </c>
      <c r="JS40" t="s">
        <v>74</v>
      </c>
      <c r="JT40" t="s">
        <v>74</v>
      </c>
      <c r="JU40" t="s">
        <v>74</v>
      </c>
      <c r="JV40" t="s">
        <v>74</v>
      </c>
      <c r="JW40" t="s">
        <v>74</v>
      </c>
      <c r="JX40" t="s">
        <v>74</v>
      </c>
      <c r="JY40" t="s">
        <v>74</v>
      </c>
      <c r="JZ40" t="s">
        <v>74</v>
      </c>
      <c r="KA40" t="s">
        <v>74</v>
      </c>
      <c r="KB40" t="s">
        <v>74</v>
      </c>
      <c r="KC40" t="s">
        <v>74</v>
      </c>
      <c r="KD40" t="s">
        <v>74</v>
      </c>
      <c r="KE40" t="s">
        <v>74</v>
      </c>
      <c r="KF40" t="s">
        <v>74</v>
      </c>
      <c r="KG40" t="s">
        <v>74</v>
      </c>
      <c r="KH40" t="s">
        <v>74</v>
      </c>
      <c r="KI40" t="s">
        <v>74</v>
      </c>
      <c r="KJ40" t="s">
        <v>74</v>
      </c>
      <c r="KK40" t="s">
        <v>74</v>
      </c>
      <c r="KL40" t="s">
        <v>74</v>
      </c>
      <c r="KM40" t="s">
        <v>74</v>
      </c>
      <c r="KN40" t="s">
        <v>74</v>
      </c>
      <c r="KO40" t="s">
        <v>74</v>
      </c>
      <c r="KP40" t="s">
        <v>74</v>
      </c>
      <c r="KQ40" t="s">
        <v>74</v>
      </c>
      <c r="KR40" t="s">
        <v>74</v>
      </c>
      <c r="KS40" t="s">
        <v>74</v>
      </c>
      <c r="KT40" t="s">
        <v>74</v>
      </c>
      <c r="KU40" t="s">
        <v>74</v>
      </c>
      <c r="KV40" t="s">
        <v>74</v>
      </c>
      <c r="KW40" t="s">
        <v>74</v>
      </c>
      <c r="KX40" t="s">
        <v>74</v>
      </c>
      <c r="KY40" t="s">
        <v>74</v>
      </c>
      <c r="KZ40" t="s">
        <v>74</v>
      </c>
      <c r="LA40" t="s">
        <v>74</v>
      </c>
      <c r="LB40" t="s">
        <v>74</v>
      </c>
      <c r="LC40" t="s">
        <v>74</v>
      </c>
      <c r="LD40" t="s">
        <v>74</v>
      </c>
      <c r="LE40" t="s">
        <v>74</v>
      </c>
      <c r="LF40" t="s">
        <v>74</v>
      </c>
      <c r="LG40" t="s">
        <v>74</v>
      </c>
      <c r="LH40" t="s">
        <v>74</v>
      </c>
      <c r="LI40" t="s">
        <v>74</v>
      </c>
      <c r="LJ40" t="s">
        <v>74</v>
      </c>
      <c r="LK40" t="s">
        <v>74</v>
      </c>
      <c r="LL40" t="s">
        <v>74</v>
      </c>
      <c r="LM40" t="s">
        <v>74</v>
      </c>
      <c r="LN40" t="s">
        <v>74</v>
      </c>
      <c r="LO40" t="s">
        <v>74</v>
      </c>
      <c r="LP40" t="s">
        <v>74</v>
      </c>
      <c r="LQ40" t="s">
        <v>74</v>
      </c>
      <c r="LR40" t="s">
        <v>74</v>
      </c>
      <c r="LS40" t="s">
        <v>74</v>
      </c>
      <c r="LT40" t="s">
        <v>74</v>
      </c>
      <c r="LU40" t="s">
        <v>74</v>
      </c>
      <c r="LV40" t="s">
        <v>74</v>
      </c>
      <c r="LW40" t="s">
        <v>74</v>
      </c>
      <c r="LX40" t="s">
        <v>74</v>
      </c>
      <c r="LY40" t="s">
        <v>74</v>
      </c>
      <c r="LZ40" t="s">
        <v>74</v>
      </c>
      <c r="MA40" t="s">
        <v>74</v>
      </c>
      <c r="MB40" t="s">
        <v>74</v>
      </c>
      <c r="MC40" t="s">
        <v>74</v>
      </c>
      <c r="MD40" t="s">
        <v>74</v>
      </c>
      <c r="ME40" t="s">
        <v>74</v>
      </c>
      <c r="MF40" t="s">
        <v>74</v>
      </c>
      <c r="MG40" t="s">
        <v>74</v>
      </c>
      <c r="MH40" t="s">
        <v>74</v>
      </c>
      <c r="MI40" t="s">
        <v>74</v>
      </c>
      <c r="MJ40" t="s">
        <v>74</v>
      </c>
      <c r="MK40" t="s">
        <v>74</v>
      </c>
      <c r="ML40" t="s">
        <v>74</v>
      </c>
      <c r="MM40" t="s">
        <v>74</v>
      </c>
      <c r="MN40" t="s">
        <v>74</v>
      </c>
      <c r="MO40" t="s">
        <v>74</v>
      </c>
      <c r="MP40" t="s">
        <v>74</v>
      </c>
      <c r="MQ40" t="s">
        <v>74</v>
      </c>
      <c r="MR40" t="s">
        <v>74</v>
      </c>
      <c r="MS40" t="s">
        <v>74</v>
      </c>
      <c r="MT40" t="s">
        <v>74</v>
      </c>
      <c r="MU40" t="s">
        <v>74</v>
      </c>
      <c r="MV40" t="s">
        <v>74</v>
      </c>
      <c r="MW40" t="s">
        <v>74</v>
      </c>
      <c r="MX40" t="s">
        <v>74</v>
      </c>
      <c r="MY40" t="s">
        <v>74</v>
      </c>
      <c r="MZ40" t="s">
        <v>74</v>
      </c>
      <c r="NA40" t="s">
        <v>74</v>
      </c>
      <c r="NB40" t="s">
        <v>74</v>
      </c>
      <c r="NC40" t="s">
        <v>74</v>
      </c>
      <c r="ND40" t="s">
        <v>74</v>
      </c>
      <c r="NE40" t="s">
        <v>74</v>
      </c>
      <c r="NF40" t="s">
        <v>74</v>
      </c>
      <c r="NG40" t="s">
        <v>74</v>
      </c>
      <c r="NH40" t="s">
        <v>74</v>
      </c>
      <c r="NI40" t="s">
        <v>74</v>
      </c>
      <c r="NJ40" t="s">
        <v>74</v>
      </c>
      <c r="NK40" t="s">
        <v>74</v>
      </c>
      <c r="NL40" t="s">
        <v>74</v>
      </c>
      <c r="NM40" t="s">
        <v>74</v>
      </c>
      <c r="NN40" t="s">
        <v>74</v>
      </c>
      <c r="NO40" t="s">
        <v>74</v>
      </c>
      <c r="NP40" t="s">
        <v>74</v>
      </c>
      <c r="NQ40" t="s">
        <v>74</v>
      </c>
      <c r="NR40" t="s">
        <v>74</v>
      </c>
      <c r="NS40" t="s">
        <v>74</v>
      </c>
      <c r="NT40" t="s">
        <v>74</v>
      </c>
      <c r="NU40" t="s">
        <v>74</v>
      </c>
      <c r="NV40" t="s">
        <v>74</v>
      </c>
      <c r="NW40" t="s">
        <v>74</v>
      </c>
      <c r="NX40" t="s">
        <v>74</v>
      </c>
      <c r="NY40" t="s">
        <v>74</v>
      </c>
      <c r="NZ40" t="s">
        <v>74</v>
      </c>
      <c r="OA40" t="s">
        <v>74</v>
      </c>
      <c r="OB40" t="s">
        <v>74</v>
      </c>
      <c r="OC40" t="s">
        <v>74</v>
      </c>
      <c r="OD40" t="s">
        <v>74</v>
      </c>
      <c r="OE40" t="s">
        <v>74</v>
      </c>
      <c r="OF40" t="s">
        <v>74</v>
      </c>
      <c r="OG40" t="s">
        <v>74</v>
      </c>
      <c r="OH40" t="s">
        <v>74</v>
      </c>
      <c r="OI40" t="s">
        <v>74</v>
      </c>
      <c r="OJ40" t="s">
        <v>74</v>
      </c>
      <c r="OK40" t="s">
        <v>74</v>
      </c>
      <c r="OL40" t="s">
        <v>74</v>
      </c>
      <c r="OM40" t="s">
        <v>74</v>
      </c>
      <c r="ON40" t="s">
        <v>74</v>
      </c>
      <c r="OO40" t="s">
        <v>74</v>
      </c>
      <c r="OP40" t="s">
        <v>74</v>
      </c>
      <c r="OQ40" t="s">
        <v>74</v>
      </c>
      <c r="OR40" t="s">
        <v>74</v>
      </c>
      <c r="OS40" t="s">
        <v>74</v>
      </c>
      <c r="OT40" t="s">
        <v>74</v>
      </c>
      <c r="OU40" t="s">
        <v>74</v>
      </c>
      <c r="OV40" t="s">
        <v>74</v>
      </c>
      <c r="OW40" t="s">
        <v>74</v>
      </c>
      <c r="OX40" t="s">
        <v>74</v>
      </c>
      <c r="OY40" t="s">
        <v>74</v>
      </c>
      <c r="OZ40" t="s">
        <v>74</v>
      </c>
      <c r="PA40" t="s">
        <v>74</v>
      </c>
      <c r="PB40" t="s">
        <v>74</v>
      </c>
      <c r="PC40" t="s">
        <v>74</v>
      </c>
      <c r="PD40" t="s">
        <v>74</v>
      </c>
      <c r="PE40" t="s">
        <v>74</v>
      </c>
      <c r="PF40" t="s">
        <v>74</v>
      </c>
      <c r="PG40" t="s">
        <v>74</v>
      </c>
      <c r="PH40" t="s">
        <v>74</v>
      </c>
      <c r="PI40" t="s">
        <v>74</v>
      </c>
      <c r="PJ40" t="s">
        <v>74</v>
      </c>
      <c r="PK40" t="s">
        <v>74</v>
      </c>
      <c r="PL40" t="s">
        <v>74</v>
      </c>
      <c r="PM40" t="s">
        <v>74</v>
      </c>
      <c r="PN40" t="s">
        <v>74</v>
      </c>
      <c r="PO40" t="s">
        <v>74</v>
      </c>
      <c r="PP40" t="s">
        <v>74</v>
      </c>
      <c r="PQ40" t="s">
        <v>74</v>
      </c>
      <c r="PR40" t="s">
        <v>74</v>
      </c>
      <c r="PS40" t="s">
        <v>74</v>
      </c>
      <c r="PT40" t="s">
        <v>74</v>
      </c>
      <c r="PU40" t="s">
        <v>74</v>
      </c>
      <c r="PV40" t="s">
        <v>74</v>
      </c>
      <c r="PW40" t="s">
        <v>74</v>
      </c>
      <c r="PX40" t="s">
        <v>74</v>
      </c>
      <c r="PY40" t="s">
        <v>74</v>
      </c>
      <c r="PZ40" t="s">
        <v>74</v>
      </c>
      <c r="QA40" t="s">
        <v>74</v>
      </c>
      <c r="QB40" t="s">
        <v>74</v>
      </c>
      <c r="QC40" t="s">
        <v>74</v>
      </c>
      <c r="QD40" t="s">
        <v>74</v>
      </c>
      <c r="QE40" t="s">
        <v>74</v>
      </c>
      <c r="QF40" t="s">
        <v>74</v>
      </c>
      <c r="QG40" t="s">
        <v>74</v>
      </c>
      <c r="QH40" t="s">
        <v>74</v>
      </c>
      <c r="QI40" t="s">
        <v>74</v>
      </c>
      <c r="QJ40" t="s">
        <v>74</v>
      </c>
      <c r="QK40" t="s">
        <v>74</v>
      </c>
      <c r="QL40" t="s">
        <v>74</v>
      </c>
      <c r="QM40" t="s">
        <v>74</v>
      </c>
      <c r="QN40" t="s">
        <v>74</v>
      </c>
      <c r="QO40" t="s">
        <v>74</v>
      </c>
      <c r="QP40" t="s">
        <v>74</v>
      </c>
      <c r="QQ40" t="s">
        <v>74</v>
      </c>
      <c r="QR40" t="s">
        <v>74</v>
      </c>
      <c r="QS40" t="s">
        <v>74</v>
      </c>
      <c r="QT40" t="s">
        <v>74</v>
      </c>
      <c r="QU40" t="s">
        <v>74</v>
      </c>
      <c r="QV40" t="s">
        <v>74</v>
      </c>
      <c r="QW40" t="s">
        <v>74</v>
      </c>
      <c r="QX40" t="s">
        <v>74</v>
      </c>
      <c r="QY40" t="s">
        <v>74</v>
      </c>
      <c r="QZ40" t="s">
        <v>74</v>
      </c>
      <c r="RA40" t="s">
        <v>74</v>
      </c>
      <c r="RB40" t="s">
        <v>74</v>
      </c>
      <c r="RC40" t="s">
        <v>74</v>
      </c>
      <c r="RD40" t="s">
        <v>74</v>
      </c>
      <c r="RE40" t="s">
        <v>74</v>
      </c>
      <c r="RF40" t="s">
        <v>74</v>
      </c>
      <c r="RG40" t="s">
        <v>74</v>
      </c>
      <c r="RH40" t="s">
        <v>74</v>
      </c>
      <c r="RI40" t="s">
        <v>74</v>
      </c>
      <c r="RJ40" t="s">
        <v>74</v>
      </c>
      <c r="RK40" t="s">
        <v>74</v>
      </c>
      <c r="RL40" t="s">
        <v>74</v>
      </c>
      <c r="RM40" t="s">
        <v>74</v>
      </c>
      <c r="RN40" t="s">
        <v>74</v>
      </c>
      <c r="RO40" t="s">
        <v>74</v>
      </c>
      <c r="RP40" t="s">
        <v>74</v>
      </c>
      <c r="RQ40" t="s">
        <v>74</v>
      </c>
      <c r="RR40" t="s">
        <v>74</v>
      </c>
      <c r="RS40" t="s">
        <v>74</v>
      </c>
      <c r="RT40" t="s">
        <v>74</v>
      </c>
      <c r="RU40" t="s">
        <v>74</v>
      </c>
      <c r="RV40" t="s">
        <v>74</v>
      </c>
      <c r="RW40" t="s">
        <v>74</v>
      </c>
      <c r="RX40" t="s">
        <v>74</v>
      </c>
      <c r="RY40" t="s">
        <v>74</v>
      </c>
      <c r="RZ40" t="s">
        <v>74</v>
      </c>
      <c r="SA40" t="s">
        <v>74</v>
      </c>
      <c r="SB40" t="s">
        <v>74</v>
      </c>
      <c r="SC40" t="s">
        <v>74</v>
      </c>
      <c r="SD40" t="s">
        <v>74</v>
      </c>
      <c r="SE40" t="s">
        <v>74</v>
      </c>
      <c r="SF40" t="s">
        <v>74</v>
      </c>
      <c r="SG40" t="s">
        <v>74</v>
      </c>
      <c r="SH40" t="s">
        <v>74</v>
      </c>
      <c r="SI40" t="s">
        <v>74</v>
      </c>
      <c r="SJ40" t="s">
        <v>74</v>
      </c>
      <c r="SK40" t="s">
        <v>74</v>
      </c>
      <c r="SL40" t="s">
        <v>74</v>
      </c>
      <c r="SM40" t="s">
        <v>74</v>
      </c>
      <c r="SN40" t="s">
        <v>74</v>
      </c>
      <c r="SO40" t="s">
        <v>74</v>
      </c>
      <c r="SP40" t="s">
        <v>74</v>
      </c>
      <c r="SQ40" t="s">
        <v>74</v>
      </c>
      <c r="SR40" t="s">
        <v>74</v>
      </c>
      <c r="SS40" t="s">
        <v>74</v>
      </c>
      <c r="ST40" t="s">
        <v>74</v>
      </c>
      <c r="SU40" t="s">
        <v>74</v>
      </c>
      <c r="SV40" t="s">
        <v>74</v>
      </c>
      <c r="SW40" t="s">
        <v>74</v>
      </c>
      <c r="SX40" t="s">
        <v>74</v>
      </c>
      <c r="SY40" t="s">
        <v>74</v>
      </c>
      <c r="SZ40" t="s">
        <v>74</v>
      </c>
      <c r="TA40" t="s">
        <v>74</v>
      </c>
      <c r="TB40" t="s">
        <v>74</v>
      </c>
      <c r="TC40" t="s">
        <v>74</v>
      </c>
      <c r="TD40" t="s">
        <v>74</v>
      </c>
      <c r="TE40" t="s">
        <v>74</v>
      </c>
      <c r="TF40" t="s">
        <v>74</v>
      </c>
      <c r="TG40" t="s">
        <v>74</v>
      </c>
      <c r="TH40" t="s">
        <v>74</v>
      </c>
      <c r="TI40" t="s">
        <v>74</v>
      </c>
      <c r="TJ40" t="s">
        <v>74</v>
      </c>
      <c r="TK40" t="s">
        <v>74</v>
      </c>
      <c r="TL40" t="s">
        <v>74</v>
      </c>
      <c r="TM40" t="s">
        <v>74</v>
      </c>
      <c r="TN40" t="s">
        <v>74</v>
      </c>
      <c r="TO40" t="s">
        <v>74</v>
      </c>
      <c r="TP40" t="s">
        <v>74</v>
      </c>
      <c r="TQ40" t="s">
        <v>74</v>
      </c>
      <c r="TR40" t="s">
        <v>74</v>
      </c>
      <c r="TS40" t="s">
        <v>74</v>
      </c>
      <c r="TT40" t="s">
        <v>74</v>
      </c>
      <c r="TU40" t="s">
        <v>74</v>
      </c>
      <c r="TV40" t="s">
        <v>74</v>
      </c>
      <c r="TW40" t="s">
        <v>74</v>
      </c>
      <c r="TX40" t="s">
        <v>74</v>
      </c>
      <c r="TY40" t="s">
        <v>74</v>
      </c>
      <c r="TZ40" t="s">
        <v>74</v>
      </c>
      <c r="UA40" t="s">
        <v>74</v>
      </c>
      <c r="UB40" t="s">
        <v>74</v>
      </c>
      <c r="UC40" t="s">
        <v>74</v>
      </c>
      <c r="UD40" t="s">
        <v>74</v>
      </c>
      <c r="UE40" t="s">
        <v>74</v>
      </c>
      <c r="UF40" t="s">
        <v>74</v>
      </c>
      <c r="UG40" t="s">
        <v>74</v>
      </c>
      <c r="UH40" t="s">
        <v>74</v>
      </c>
      <c r="UI40" t="s">
        <v>74</v>
      </c>
      <c r="UJ40" t="s">
        <v>74</v>
      </c>
      <c r="UK40" t="s">
        <v>74</v>
      </c>
      <c r="UL40" t="s">
        <v>74</v>
      </c>
      <c r="UM40" t="s">
        <v>74</v>
      </c>
      <c r="UN40" t="s">
        <v>74</v>
      </c>
      <c r="UO40" t="s">
        <v>74</v>
      </c>
      <c r="UP40" t="s">
        <v>74</v>
      </c>
      <c r="UQ40" t="s">
        <v>74</v>
      </c>
      <c r="UR40" t="s">
        <v>74</v>
      </c>
      <c r="US40" t="s">
        <v>74</v>
      </c>
      <c r="UT40" t="s">
        <v>74</v>
      </c>
      <c r="UU40" t="s">
        <v>74</v>
      </c>
      <c r="UV40" t="s">
        <v>74</v>
      </c>
      <c r="UW40" t="s">
        <v>74</v>
      </c>
      <c r="UX40" t="s">
        <v>74</v>
      </c>
      <c r="UY40" t="s">
        <v>74</v>
      </c>
      <c r="UZ40" t="s">
        <v>74</v>
      </c>
      <c r="VA40" t="s">
        <v>74</v>
      </c>
      <c r="VB40" t="s">
        <v>74</v>
      </c>
      <c r="VC40" t="s">
        <v>74</v>
      </c>
      <c r="VD40" t="s">
        <v>74</v>
      </c>
      <c r="VE40" t="s">
        <v>74</v>
      </c>
      <c r="VF40" t="s">
        <v>74</v>
      </c>
      <c r="VG40" t="s">
        <v>74</v>
      </c>
      <c r="VH40" t="s">
        <v>74</v>
      </c>
      <c r="VI40" t="s">
        <v>74</v>
      </c>
      <c r="VJ40" t="s">
        <v>74</v>
      </c>
      <c r="VK40" t="s">
        <v>74</v>
      </c>
      <c r="VL40" t="s">
        <v>74</v>
      </c>
      <c r="VM40" t="s">
        <v>74</v>
      </c>
      <c r="VN40" t="s">
        <v>74</v>
      </c>
      <c r="VO40" t="s">
        <v>74</v>
      </c>
      <c r="VP40" t="s">
        <v>74</v>
      </c>
      <c r="VQ40" t="s">
        <v>74</v>
      </c>
      <c r="VR40" t="s">
        <v>74</v>
      </c>
      <c r="VS40" t="s">
        <v>74</v>
      </c>
      <c r="VT40" t="s">
        <v>74</v>
      </c>
      <c r="VU40" t="s">
        <v>74</v>
      </c>
      <c r="VV40" t="s">
        <v>74</v>
      </c>
      <c r="VW40" t="s">
        <v>74</v>
      </c>
      <c r="VX40" t="s">
        <v>74</v>
      </c>
      <c r="VY40" t="s">
        <v>74</v>
      </c>
      <c r="VZ40" t="s">
        <v>74</v>
      </c>
      <c r="WA40" t="s">
        <v>74</v>
      </c>
      <c r="WB40" t="s">
        <v>74</v>
      </c>
      <c r="WC40" t="s">
        <v>74</v>
      </c>
      <c r="WD40" t="s">
        <v>74</v>
      </c>
      <c r="WE40" t="s">
        <v>74</v>
      </c>
      <c r="WF40" t="s">
        <v>74</v>
      </c>
      <c r="WG40" t="s">
        <v>74</v>
      </c>
      <c r="WH40" t="s">
        <v>74</v>
      </c>
      <c r="WI40" t="s">
        <v>74</v>
      </c>
      <c r="WJ40" t="s">
        <v>74</v>
      </c>
      <c r="WK40" t="s">
        <v>74</v>
      </c>
      <c r="WL40" t="s">
        <v>74</v>
      </c>
      <c r="WM40" t="s">
        <v>74</v>
      </c>
      <c r="WN40" t="s">
        <v>74</v>
      </c>
      <c r="WO40" t="s">
        <v>74</v>
      </c>
      <c r="WP40" t="s">
        <v>74</v>
      </c>
      <c r="WQ40" t="s">
        <v>74</v>
      </c>
      <c r="WR40" t="s">
        <v>74</v>
      </c>
      <c r="WS40" t="s">
        <v>74</v>
      </c>
      <c r="WT40" t="s">
        <v>74</v>
      </c>
      <c r="WU40" t="s">
        <v>74</v>
      </c>
      <c r="WV40" t="s">
        <v>74</v>
      </c>
      <c r="WW40" t="s">
        <v>74</v>
      </c>
      <c r="WX40" t="s">
        <v>74</v>
      </c>
      <c r="WY40" t="s">
        <v>74</v>
      </c>
      <c r="WZ40" t="s">
        <v>74</v>
      </c>
      <c r="XA40" t="s">
        <v>74</v>
      </c>
      <c r="XB40" t="s">
        <v>74</v>
      </c>
      <c r="XC40" t="s">
        <v>74</v>
      </c>
      <c r="XD40" t="s">
        <v>74</v>
      </c>
      <c r="XE40" t="s">
        <v>74</v>
      </c>
      <c r="XF40" t="s">
        <v>74</v>
      </c>
      <c r="XG40" t="s">
        <v>74</v>
      </c>
      <c r="XH40" t="s">
        <v>74</v>
      </c>
      <c r="XI40" t="s">
        <v>74</v>
      </c>
      <c r="XJ40" t="s">
        <v>74</v>
      </c>
      <c r="XK40" t="s">
        <v>74</v>
      </c>
      <c r="XL40" t="s">
        <v>74</v>
      </c>
      <c r="XM40" t="s">
        <v>74</v>
      </c>
      <c r="XN40" t="s">
        <v>74</v>
      </c>
      <c r="XO40" t="s">
        <v>74</v>
      </c>
      <c r="XP40" t="s">
        <v>74</v>
      </c>
      <c r="XQ40" t="s">
        <v>74</v>
      </c>
      <c r="XR40" t="s">
        <v>74</v>
      </c>
      <c r="XS40" t="s">
        <v>74</v>
      </c>
      <c r="XT40" t="s">
        <v>74</v>
      </c>
      <c r="XU40" t="s">
        <v>74</v>
      </c>
      <c r="XV40" t="s">
        <v>74</v>
      </c>
      <c r="XW40" t="s">
        <v>74</v>
      </c>
      <c r="XX40" t="s">
        <v>74</v>
      </c>
      <c r="XY40" t="s">
        <v>74</v>
      </c>
      <c r="XZ40" t="s">
        <v>74</v>
      </c>
      <c r="YA40" t="s">
        <v>74</v>
      </c>
      <c r="YB40" t="s">
        <v>74</v>
      </c>
      <c r="YC40" t="s">
        <v>74</v>
      </c>
      <c r="YD40" t="s">
        <v>74</v>
      </c>
      <c r="YE40" t="s">
        <v>74</v>
      </c>
      <c r="YF40" t="s">
        <v>74</v>
      </c>
      <c r="YG40" t="s">
        <v>74</v>
      </c>
      <c r="YH40" t="s">
        <v>74</v>
      </c>
      <c r="YI40" t="s">
        <v>74</v>
      </c>
      <c r="YJ40" t="s">
        <v>74</v>
      </c>
      <c r="YK40" t="s">
        <v>74</v>
      </c>
      <c r="YL40" t="s">
        <v>74</v>
      </c>
      <c r="YM40" t="s">
        <v>74</v>
      </c>
      <c r="YN40" t="s">
        <v>74</v>
      </c>
      <c r="YO40" t="s">
        <v>74</v>
      </c>
      <c r="YP40" t="s">
        <v>74</v>
      </c>
      <c r="YQ40" t="s">
        <v>74</v>
      </c>
      <c r="YR40" t="s">
        <v>74</v>
      </c>
      <c r="YS40" t="s">
        <v>74</v>
      </c>
      <c r="YT40" t="s">
        <v>74</v>
      </c>
      <c r="YU40" t="s">
        <v>74</v>
      </c>
      <c r="YV40" t="s">
        <v>74</v>
      </c>
      <c r="YW40" t="s">
        <v>74</v>
      </c>
      <c r="YX40" t="s">
        <v>74</v>
      </c>
      <c r="YY40" t="s">
        <v>74</v>
      </c>
      <c r="YZ40" t="s">
        <v>74</v>
      </c>
      <c r="ZA40" t="s">
        <v>74</v>
      </c>
      <c r="ZB40" t="s">
        <v>74</v>
      </c>
      <c r="ZC40" t="s">
        <v>74</v>
      </c>
      <c r="ZD40" t="s">
        <v>74</v>
      </c>
      <c r="ZE40" t="s">
        <v>74</v>
      </c>
      <c r="ZF40" t="s">
        <v>74</v>
      </c>
      <c r="ZG40" t="s">
        <v>74</v>
      </c>
      <c r="ZH40" t="s">
        <v>74</v>
      </c>
      <c r="ZI40" t="s">
        <v>74</v>
      </c>
      <c r="ZJ40" t="s">
        <v>74</v>
      </c>
      <c r="ZK40" t="s">
        <v>74</v>
      </c>
      <c r="ZL40" t="s">
        <v>74</v>
      </c>
      <c r="ZM40" t="s">
        <v>74</v>
      </c>
      <c r="ZN40" t="s">
        <v>74</v>
      </c>
      <c r="ZO40" t="s">
        <v>74</v>
      </c>
      <c r="ZP40" t="s">
        <v>74</v>
      </c>
      <c r="ZQ40" t="s">
        <v>74</v>
      </c>
      <c r="ZR40" t="s">
        <v>74</v>
      </c>
      <c r="ZS40" t="s">
        <v>74</v>
      </c>
      <c r="ZT40" t="s">
        <v>74</v>
      </c>
      <c r="ZU40" t="s">
        <v>74</v>
      </c>
      <c r="ZV40" t="s">
        <v>74</v>
      </c>
      <c r="ZW40" t="s">
        <v>74</v>
      </c>
      <c r="ZX40" t="s">
        <v>74</v>
      </c>
      <c r="ZY40" t="s">
        <v>74</v>
      </c>
      <c r="ZZ40" t="s">
        <v>74</v>
      </c>
      <c r="AAA40" t="s">
        <v>74</v>
      </c>
      <c r="AAB40" t="s">
        <v>74</v>
      </c>
      <c r="AAC40" t="s">
        <v>74</v>
      </c>
      <c r="AAD40" t="s">
        <v>74</v>
      </c>
      <c r="AAE40" t="s">
        <v>74</v>
      </c>
      <c r="AAF40" t="s">
        <v>74</v>
      </c>
      <c r="AAG40" t="s">
        <v>74</v>
      </c>
      <c r="AAH40" t="s">
        <v>74</v>
      </c>
      <c r="AAI40" t="s">
        <v>74</v>
      </c>
      <c r="AAJ40" t="s">
        <v>74</v>
      </c>
      <c r="AAK40" t="s">
        <v>74</v>
      </c>
      <c r="AAL40" t="s">
        <v>74</v>
      </c>
      <c r="AAM40" t="s">
        <v>74</v>
      </c>
      <c r="AAN40" t="s">
        <v>74</v>
      </c>
      <c r="AAO40" t="s">
        <v>74</v>
      </c>
      <c r="AAP40" t="s">
        <v>74</v>
      </c>
      <c r="AAQ40" t="s">
        <v>74</v>
      </c>
      <c r="AAR40" t="s">
        <v>74</v>
      </c>
      <c r="AAS40" t="s">
        <v>74</v>
      </c>
      <c r="AAT40" t="s">
        <v>74</v>
      </c>
      <c r="AAU40" t="s">
        <v>74</v>
      </c>
      <c r="AAV40" t="s">
        <v>74</v>
      </c>
      <c r="AAW40" t="s">
        <v>74</v>
      </c>
      <c r="AAX40" t="s">
        <v>74</v>
      </c>
      <c r="AAY40" t="s">
        <v>74</v>
      </c>
      <c r="AAZ40" t="s">
        <v>74</v>
      </c>
      <c r="ABA40" t="s">
        <v>74</v>
      </c>
      <c r="ABB40" t="s">
        <v>74</v>
      </c>
      <c r="ABC40" t="s">
        <v>74</v>
      </c>
      <c r="ABD40" t="s">
        <v>74</v>
      </c>
      <c r="ABE40" t="s">
        <v>74</v>
      </c>
      <c r="ABF40" t="s">
        <v>74</v>
      </c>
      <c r="ABG40" t="s">
        <v>74</v>
      </c>
      <c r="ABH40" t="s">
        <v>74</v>
      </c>
      <c r="ABI40" t="s">
        <v>74</v>
      </c>
      <c r="ABJ40" t="s">
        <v>74</v>
      </c>
      <c r="ABK40" t="s">
        <v>74</v>
      </c>
      <c r="ABL40" t="s">
        <v>74</v>
      </c>
      <c r="ABM40" t="s">
        <v>74</v>
      </c>
      <c r="ABN40" t="s">
        <v>74</v>
      </c>
      <c r="ABO40" t="s">
        <v>74</v>
      </c>
      <c r="ABP40" t="s">
        <v>74</v>
      </c>
      <c r="ABQ40" t="s">
        <v>74</v>
      </c>
      <c r="ABR40" t="s">
        <v>74</v>
      </c>
      <c r="ABS40" t="s">
        <v>74</v>
      </c>
      <c r="ABT40" t="s">
        <v>74</v>
      </c>
      <c r="ABU40" t="s">
        <v>74</v>
      </c>
      <c r="ABV40" t="s">
        <v>74</v>
      </c>
      <c r="ABW40" t="s">
        <v>74</v>
      </c>
      <c r="ABX40" t="s">
        <v>74</v>
      </c>
      <c r="ABY40" t="s">
        <v>74</v>
      </c>
      <c r="ABZ40" t="s">
        <v>74</v>
      </c>
      <c r="ACA40" t="s">
        <v>74</v>
      </c>
      <c r="ACB40" t="s">
        <v>74</v>
      </c>
      <c r="ACC40" t="s">
        <v>74</v>
      </c>
      <c r="ACD40" t="s">
        <v>74</v>
      </c>
      <c r="ACE40" t="s">
        <v>74</v>
      </c>
      <c r="ACF40" t="s">
        <v>74</v>
      </c>
      <c r="ACG40" t="s">
        <v>74</v>
      </c>
      <c r="ACH40" t="s">
        <v>74</v>
      </c>
      <c r="ACI40" t="s">
        <v>74</v>
      </c>
      <c r="ACJ40" t="s">
        <v>74</v>
      </c>
      <c r="ACK40" t="s">
        <v>74</v>
      </c>
      <c r="ACL40" t="s">
        <v>74</v>
      </c>
      <c r="ACM40" t="s">
        <v>74</v>
      </c>
      <c r="ACN40" t="s">
        <v>74</v>
      </c>
      <c r="ACO40" t="s">
        <v>74</v>
      </c>
      <c r="ACP40" t="s">
        <v>74</v>
      </c>
      <c r="ACQ40" t="s">
        <v>74</v>
      </c>
      <c r="ACR40" t="s">
        <v>74</v>
      </c>
      <c r="ACS40" t="s">
        <v>74</v>
      </c>
      <c r="ACT40" t="s">
        <v>74</v>
      </c>
      <c r="ACU40" t="s">
        <v>74</v>
      </c>
      <c r="ACV40" t="s">
        <v>74</v>
      </c>
      <c r="ACW40" t="s">
        <v>74</v>
      </c>
      <c r="ACX40" t="s">
        <v>74</v>
      </c>
      <c r="ACY40" t="s">
        <v>74</v>
      </c>
      <c r="ACZ40" t="s">
        <v>74</v>
      </c>
      <c r="ADA40" t="s">
        <v>74</v>
      </c>
      <c r="ADB40" t="s">
        <v>74</v>
      </c>
      <c r="ADC40" t="s">
        <v>74</v>
      </c>
      <c r="ADD40" t="s">
        <v>74</v>
      </c>
      <c r="ADE40" t="s">
        <v>74</v>
      </c>
      <c r="ADF40" t="s">
        <v>74</v>
      </c>
      <c r="ADG40" t="s">
        <v>74</v>
      </c>
      <c r="ADH40" t="s">
        <v>74</v>
      </c>
      <c r="ADI40" t="s">
        <v>74</v>
      </c>
      <c r="ADJ40" t="s">
        <v>74</v>
      </c>
      <c r="ADK40" t="s">
        <v>74</v>
      </c>
      <c r="ADL40" t="s">
        <v>74</v>
      </c>
      <c r="ADM40" t="s">
        <v>74</v>
      </c>
      <c r="ADN40" t="s">
        <v>74</v>
      </c>
      <c r="ADO40" t="s">
        <v>74</v>
      </c>
      <c r="ADP40" t="s">
        <v>74</v>
      </c>
      <c r="ADQ40" t="s">
        <v>74</v>
      </c>
      <c r="ADR40" t="s">
        <v>74</v>
      </c>
      <c r="ADS40" t="s">
        <v>74</v>
      </c>
      <c r="ADT40" t="s">
        <v>74</v>
      </c>
      <c r="ADU40" t="s">
        <v>74</v>
      </c>
      <c r="ADV40" t="s">
        <v>74</v>
      </c>
      <c r="ADW40" t="s">
        <v>74</v>
      </c>
      <c r="ADX40" t="s">
        <v>74</v>
      </c>
      <c r="ADY40" t="s">
        <v>74</v>
      </c>
      <c r="ADZ40" t="s">
        <v>74</v>
      </c>
      <c r="AEA40" t="s">
        <v>74</v>
      </c>
      <c r="AEB40" t="s">
        <v>74</v>
      </c>
      <c r="AEC40" t="s">
        <v>74</v>
      </c>
      <c r="AED40" t="s">
        <v>74</v>
      </c>
      <c r="AEE40" t="s">
        <v>74</v>
      </c>
      <c r="AEF40" t="s">
        <v>74</v>
      </c>
      <c r="AEG40" t="s">
        <v>74</v>
      </c>
      <c r="AEH40" t="s">
        <v>74</v>
      </c>
      <c r="AEI40" t="s">
        <v>74</v>
      </c>
      <c r="AEJ40" t="s">
        <v>74</v>
      </c>
      <c r="AEK40" t="s">
        <v>74</v>
      </c>
      <c r="AEL40" t="s">
        <v>74</v>
      </c>
      <c r="AEM40" t="s">
        <v>74</v>
      </c>
      <c r="AEN40" t="s">
        <v>74</v>
      </c>
      <c r="AEO40" t="s">
        <v>74</v>
      </c>
      <c r="AEP40" t="s">
        <v>74</v>
      </c>
      <c r="AEQ40" t="s">
        <v>74</v>
      </c>
      <c r="AER40" t="s">
        <v>74</v>
      </c>
      <c r="AES40" t="s">
        <v>74</v>
      </c>
      <c r="AET40" t="s">
        <v>74</v>
      </c>
      <c r="AEU40" t="s">
        <v>74</v>
      </c>
      <c r="AEV40" t="s">
        <v>74</v>
      </c>
      <c r="AEW40" t="s">
        <v>74</v>
      </c>
      <c r="AEX40" t="s">
        <v>74</v>
      </c>
      <c r="AEY40" t="s">
        <v>74</v>
      </c>
      <c r="AEZ40" t="s">
        <v>74</v>
      </c>
      <c r="AFA40" t="s">
        <v>74</v>
      </c>
      <c r="AFB40" t="s">
        <v>74</v>
      </c>
      <c r="AFC40" t="s">
        <v>74</v>
      </c>
      <c r="AFD40" t="s">
        <v>74</v>
      </c>
      <c r="AFE40" t="s">
        <v>74</v>
      </c>
      <c r="AFF40" t="s">
        <v>74</v>
      </c>
      <c r="AFG40" t="s">
        <v>74</v>
      </c>
      <c r="AFH40" t="s">
        <v>74</v>
      </c>
      <c r="AFI40" t="s">
        <v>74</v>
      </c>
      <c r="AFJ40" t="s">
        <v>74</v>
      </c>
      <c r="AFK40" t="s">
        <v>74</v>
      </c>
      <c r="AFL40" t="s">
        <v>74</v>
      </c>
      <c r="AFM40" t="s">
        <v>74</v>
      </c>
      <c r="AFN40" t="s">
        <v>74</v>
      </c>
      <c r="AFO40" t="s">
        <v>74</v>
      </c>
      <c r="AFP40" t="s">
        <v>74</v>
      </c>
      <c r="AFQ40" t="s">
        <v>74</v>
      </c>
      <c r="AFR40" t="s">
        <v>74</v>
      </c>
      <c r="AFS40" t="s">
        <v>74</v>
      </c>
      <c r="AFT40" t="s">
        <v>74</v>
      </c>
      <c r="AFU40" t="s">
        <v>74</v>
      </c>
      <c r="AFV40" t="s">
        <v>74</v>
      </c>
      <c r="AFW40" t="s">
        <v>74</v>
      </c>
      <c r="AFX40" t="s">
        <v>74</v>
      </c>
      <c r="AFY40" t="s">
        <v>74</v>
      </c>
      <c r="AFZ40" t="s">
        <v>74</v>
      </c>
      <c r="AGA40" t="s">
        <v>74</v>
      </c>
      <c r="AGB40" t="s">
        <v>74</v>
      </c>
      <c r="AGC40" t="s">
        <v>74</v>
      </c>
      <c r="AGD40" t="s">
        <v>74</v>
      </c>
      <c r="AGE40" t="s">
        <v>74</v>
      </c>
      <c r="AGF40" t="s">
        <v>74</v>
      </c>
      <c r="AGG40" t="s">
        <v>74</v>
      </c>
      <c r="AGH40" t="s">
        <v>74</v>
      </c>
      <c r="AGI40" t="s">
        <v>74</v>
      </c>
      <c r="AGJ40" t="s">
        <v>74</v>
      </c>
      <c r="AGK40" t="s">
        <v>74</v>
      </c>
      <c r="AGL40" t="s">
        <v>74</v>
      </c>
      <c r="AGM40" t="s">
        <v>74</v>
      </c>
      <c r="AGN40" t="s">
        <v>74</v>
      </c>
      <c r="AGO40" t="s">
        <v>74</v>
      </c>
      <c r="AGP40" t="s">
        <v>74</v>
      </c>
      <c r="AGQ40" t="s">
        <v>74</v>
      </c>
      <c r="AGR40" t="s">
        <v>74</v>
      </c>
      <c r="AGS40" t="s">
        <v>74</v>
      </c>
      <c r="AGT40" t="s">
        <v>74</v>
      </c>
      <c r="AGU40" t="s">
        <v>74</v>
      </c>
      <c r="AGV40" t="s">
        <v>74</v>
      </c>
      <c r="AGW40" t="s">
        <v>74</v>
      </c>
      <c r="AGX40" t="s">
        <v>74</v>
      </c>
      <c r="AGY40" t="s">
        <v>74</v>
      </c>
      <c r="AGZ40" t="s">
        <v>74</v>
      </c>
      <c r="AHA40" t="s">
        <v>74</v>
      </c>
      <c r="AHB40" t="s">
        <v>74</v>
      </c>
      <c r="AHC40" t="s">
        <v>74</v>
      </c>
      <c r="AHD40" t="s">
        <v>74</v>
      </c>
      <c r="AHE40" t="s">
        <v>74</v>
      </c>
      <c r="AHF40" t="s">
        <v>74</v>
      </c>
      <c r="AHG40" t="s">
        <v>74</v>
      </c>
      <c r="AHH40" t="s">
        <v>74</v>
      </c>
      <c r="AHI40" t="s">
        <v>74</v>
      </c>
      <c r="AHJ40" t="s">
        <v>74</v>
      </c>
      <c r="AHK40" t="s">
        <v>74</v>
      </c>
      <c r="AHL40" t="s">
        <v>74</v>
      </c>
      <c r="AHM40" t="s">
        <v>74</v>
      </c>
      <c r="AHN40" t="s">
        <v>74</v>
      </c>
      <c r="AHO40" t="s">
        <v>74</v>
      </c>
      <c r="AHP40" t="s">
        <v>74</v>
      </c>
      <c r="AHQ40" t="s">
        <v>74</v>
      </c>
      <c r="AHR40" t="s">
        <v>74</v>
      </c>
      <c r="AHS40" t="s">
        <v>74</v>
      </c>
      <c r="AHT40" t="s">
        <v>74</v>
      </c>
      <c r="AHU40" t="s">
        <v>74</v>
      </c>
      <c r="AHV40" t="s">
        <v>74</v>
      </c>
      <c r="AHW40" t="s">
        <v>74</v>
      </c>
      <c r="AHX40" t="s">
        <v>74</v>
      </c>
      <c r="AHY40" t="s">
        <v>74</v>
      </c>
      <c r="AHZ40" t="s">
        <v>74</v>
      </c>
      <c r="AIA40" t="s">
        <v>74</v>
      </c>
      <c r="AIB40" t="s">
        <v>74</v>
      </c>
      <c r="AIC40" t="s">
        <v>74</v>
      </c>
      <c r="AID40" t="s">
        <v>74</v>
      </c>
      <c r="AIE40" t="s">
        <v>74</v>
      </c>
      <c r="AIF40" t="s">
        <v>74</v>
      </c>
      <c r="AIG40" t="s">
        <v>74</v>
      </c>
      <c r="AIH40" t="s">
        <v>74</v>
      </c>
      <c r="AII40" t="s">
        <v>74</v>
      </c>
      <c r="AIJ40" t="s">
        <v>74</v>
      </c>
      <c r="AIK40" t="s">
        <v>74</v>
      </c>
      <c r="AIL40" t="s">
        <v>74</v>
      </c>
      <c r="AIM40" t="s">
        <v>74</v>
      </c>
      <c r="AIN40" t="s">
        <v>74</v>
      </c>
      <c r="AIO40" t="s">
        <v>74</v>
      </c>
      <c r="AIP40" t="s">
        <v>74</v>
      </c>
      <c r="AIQ40" t="s">
        <v>74</v>
      </c>
      <c r="AIR40" t="s">
        <v>74</v>
      </c>
      <c r="AIS40" t="s">
        <v>74</v>
      </c>
      <c r="AIT40" t="s">
        <v>74</v>
      </c>
      <c r="AIU40" t="s">
        <v>74</v>
      </c>
      <c r="AIV40" t="s">
        <v>74</v>
      </c>
      <c r="AIW40" t="s">
        <v>74</v>
      </c>
      <c r="AIX40" t="s">
        <v>74</v>
      </c>
      <c r="AIY40" t="s">
        <v>74</v>
      </c>
      <c r="AIZ40" t="s">
        <v>74</v>
      </c>
      <c r="AJA40" t="s">
        <v>74</v>
      </c>
      <c r="AJB40" t="s">
        <v>74</v>
      </c>
      <c r="AJC40" t="s">
        <v>74</v>
      </c>
      <c r="AJD40" t="s">
        <v>74</v>
      </c>
      <c r="AJE40" t="s">
        <v>74</v>
      </c>
      <c r="AJF40" t="s">
        <v>74</v>
      </c>
      <c r="AJG40" t="s">
        <v>74</v>
      </c>
      <c r="AJH40" t="s">
        <v>74</v>
      </c>
      <c r="AJI40" t="s">
        <v>74</v>
      </c>
      <c r="AJJ40" t="s">
        <v>74</v>
      </c>
      <c r="AJK40" t="s">
        <v>74</v>
      </c>
      <c r="AJL40" t="s">
        <v>74</v>
      </c>
      <c r="AJM40" t="s">
        <v>74</v>
      </c>
      <c r="AJN40" t="s">
        <v>74</v>
      </c>
      <c r="AJO40" t="s">
        <v>74</v>
      </c>
      <c r="AJP40" t="s">
        <v>74</v>
      </c>
      <c r="AJQ40" t="s">
        <v>74</v>
      </c>
      <c r="AJR40" t="s">
        <v>74</v>
      </c>
      <c r="AJS40" t="s">
        <v>74</v>
      </c>
      <c r="AJT40" t="s">
        <v>74</v>
      </c>
      <c r="AJU40" t="s">
        <v>74</v>
      </c>
      <c r="AJV40" t="s">
        <v>74</v>
      </c>
      <c r="AJW40" t="s">
        <v>74</v>
      </c>
      <c r="AJX40" t="s">
        <v>74</v>
      </c>
      <c r="AJY40" t="s">
        <v>74</v>
      </c>
      <c r="AJZ40" t="s">
        <v>74</v>
      </c>
      <c r="AKA40" t="s">
        <v>74</v>
      </c>
      <c r="AKB40" t="s">
        <v>74</v>
      </c>
      <c r="AKC40" t="s">
        <v>74</v>
      </c>
      <c r="AKD40" t="s">
        <v>74</v>
      </c>
      <c r="AKE40" t="s">
        <v>74</v>
      </c>
      <c r="AKF40" t="s">
        <v>74</v>
      </c>
      <c r="AKG40" t="s">
        <v>74</v>
      </c>
      <c r="AKH40" t="s">
        <v>74</v>
      </c>
      <c r="AKI40" t="s">
        <v>74</v>
      </c>
      <c r="AKJ40" t="s">
        <v>74</v>
      </c>
      <c r="AKK40" t="s">
        <v>74</v>
      </c>
      <c r="AKL40" t="s">
        <v>74</v>
      </c>
      <c r="AKM40" t="s">
        <v>74</v>
      </c>
      <c r="AKN40" t="s">
        <v>74</v>
      </c>
      <c r="AKO40" t="s">
        <v>74</v>
      </c>
      <c r="AKP40" t="s">
        <v>74</v>
      </c>
      <c r="AKQ40" t="s">
        <v>74</v>
      </c>
      <c r="AKR40" t="s">
        <v>74</v>
      </c>
      <c r="AKS40" t="s">
        <v>74</v>
      </c>
      <c r="AKT40" t="s">
        <v>74</v>
      </c>
      <c r="AKU40" t="s">
        <v>74</v>
      </c>
      <c r="AKV40" t="s">
        <v>74</v>
      </c>
      <c r="AKW40" t="s">
        <v>74</v>
      </c>
      <c r="AKX40" t="s">
        <v>74</v>
      </c>
      <c r="AKY40" t="s">
        <v>74</v>
      </c>
      <c r="AKZ40" t="s">
        <v>74</v>
      </c>
      <c r="ALA40" t="s">
        <v>74</v>
      </c>
      <c r="ALB40" t="s">
        <v>74</v>
      </c>
      <c r="ALC40" t="s">
        <v>74</v>
      </c>
      <c r="ALD40" t="s">
        <v>74</v>
      </c>
      <c r="ALE40" t="s">
        <v>74</v>
      </c>
      <c r="ALF40" t="s">
        <v>74</v>
      </c>
      <c r="ALG40" t="s">
        <v>74</v>
      </c>
      <c r="ALH40" t="s">
        <v>74</v>
      </c>
      <c r="ALI40" t="s">
        <v>74</v>
      </c>
      <c r="ALJ40" t="s">
        <v>74</v>
      </c>
      <c r="ALK40" t="s">
        <v>74</v>
      </c>
      <c r="ALL40" t="s">
        <v>74</v>
      </c>
      <c r="ALM40" t="s">
        <v>74</v>
      </c>
      <c r="ALN40" t="s">
        <v>74</v>
      </c>
      <c r="ALO40" t="s">
        <v>74</v>
      </c>
      <c r="ALP40" t="s">
        <v>74</v>
      </c>
      <c r="ALQ40" t="s">
        <v>74</v>
      </c>
      <c r="ALR40" t="s">
        <v>74</v>
      </c>
      <c r="ALS40" t="s">
        <v>74</v>
      </c>
      <c r="ALT40" t="s">
        <v>74</v>
      </c>
      <c r="ALU40" t="s">
        <v>74</v>
      </c>
      <c r="ALV40" t="s">
        <v>74</v>
      </c>
      <c r="ALW40" t="s">
        <v>74</v>
      </c>
      <c r="ALX40" t="s">
        <v>74</v>
      </c>
      <c r="ALY40" t="s">
        <v>74</v>
      </c>
      <c r="ALZ40" t="s">
        <v>74</v>
      </c>
      <c r="AMA40" t="s">
        <v>74</v>
      </c>
      <c r="AMB40" t="s">
        <v>74</v>
      </c>
      <c r="AMC40" t="s">
        <v>74</v>
      </c>
      <c r="AMD40" t="s">
        <v>74</v>
      </c>
      <c r="AME40" t="s">
        <v>74</v>
      </c>
      <c r="AMF40" t="s">
        <v>74</v>
      </c>
      <c r="AMG40" t="s">
        <v>74</v>
      </c>
      <c r="AMH40" t="s">
        <v>74</v>
      </c>
      <c r="AMI40" t="s">
        <v>74</v>
      </c>
      <c r="AMJ40" t="s">
        <v>74</v>
      </c>
      <c r="AMK40" t="s">
        <v>74</v>
      </c>
      <c r="AML40" t="s">
        <v>74</v>
      </c>
      <c r="AMM40" t="s">
        <v>74</v>
      </c>
      <c r="AMN40" t="s">
        <v>74</v>
      </c>
      <c r="AMO40" t="s">
        <v>74</v>
      </c>
      <c r="AMP40" t="s">
        <v>74</v>
      </c>
      <c r="AMQ40" t="s">
        <v>74</v>
      </c>
      <c r="AMR40" t="s">
        <v>74</v>
      </c>
      <c r="AMS40" t="s">
        <v>74</v>
      </c>
      <c r="AMT40" t="s">
        <v>74</v>
      </c>
      <c r="AMU40" t="s">
        <v>74</v>
      </c>
      <c r="AMV40" t="s">
        <v>74</v>
      </c>
      <c r="AMW40" t="s">
        <v>74</v>
      </c>
      <c r="AMX40" t="s">
        <v>74</v>
      </c>
      <c r="AMY40" t="s">
        <v>74</v>
      </c>
      <c r="AMZ40" t="s">
        <v>74</v>
      </c>
      <c r="ANA40" t="s">
        <v>74</v>
      </c>
      <c r="ANB40" t="s">
        <v>74</v>
      </c>
      <c r="ANC40" t="s">
        <v>74</v>
      </c>
      <c r="AND40" t="s">
        <v>74</v>
      </c>
      <c r="ANE40" t="s">
        <v>74</v>
      </c>
      <c r="ANF40" t="s">
        <v>74</v>
      </c>
      <c r="ANG40" t="s">
        <v>74</v>
      </c>
      <c r="ANH40" t="s">
        <v>74</v>
      </c>
      <c r="ANI40" t="s">
        <v>74</v>
      </c>
      <c r="ANJ40" t="s">
        <v>74</v>
      </c>
      <c r="ANK40" t="s">
        <v>74</v>
      </c>
      <c r="ANL40" t="s">
        <v>74</v>
      </c>
      <c r="ANM40" t="s">
        <v>74</v>
      </c>
      <c r="ANN40" t="s">
        <v>74</v>
      </c>
      <c r="ANO40" t="s">
        <v>74</v>
      </c>
      <c r="ANP40" t="s">
        <v>74</v>
      </c>
      <c r="ANQ40" t="s">
        <v>74</v>
      </c>
      <c r="ANR40" t="s">
        <v>74</v>
      </c>
      <c r="ANS40" t="s">
        <v>74</v>
      </c>
      <c r="ANT40" t="s">
        <v>74</v>
      </c>
      <c r="ANU40" t="s">
        <v>74</v>
      </c>
      <c r="ANV40" t="s">
        <v>74</v>
      </c>
      <c r="ANW40" t="s">
        <v>74</v>
      </c>
      <c r="ANX40" t="s">
        <v>74</v>
      </c>
      <c r="ANY40" t="s">
        <v>74</v>
      </c>
      <c r="ANZ40" t="s">
        <v>74</v>
      </c>
      <c r="AOA40" t="s">
        <v>74</v>
      </c>
      <c r="AOB40" t="s">
        <v>74</v>
      </c>
      <c r="AOC40" t="s">
        <v>74</v>
      </c>
      <c r="AOD40" t="s">
        <v>74</v>
      </c>
      <c r="AOE40" t="s">
        <v>74</v>
      </c>
      <c r="AOF40" t="s">
        <v>74</v>
      </c>
      <c r="AOG40" t="s">
        <v>74</v>
      </c>
      <c r="AOH40" t="s">
        <v>74</v>
      </c>
      <c r="AOI40" t="s">
        <v>74</v>
      </c>
      <c r="AOJ40" t="s">
        <v>74</v>
      </c>
      <c r="AOK40" t="s">
        <v>74</v>
      </c>
      <c r="AOL40" t="s">
        <v>74</v>
      </c>
      <c r="AOM40" t="s">
        <v>74</v>
      </c>
      <c r="AON40" t="s">
        <v>74</v>
      </c>
      <c r="AOO40" t="s">
        <v>74</v>
      </c>
      <c r="AOP40" t="s">
        <v>74</v>
      </c>
      <c r="AOQ40" t="s">
        <v>74</v>
      </c>
      <c r="AOR40" t="s">
        <v>74</v>
      </c>
      <c r="AOS40" t="s">
        <v>74</v>
      </c>
      <c r="AOT40" t="s">
        <v>74</v>
      </c>
      <c r="AOU40" t="s">
        <v>74</v>
      </c>
      <c r="AOV40" t="s">
        <v>74</v>
      </c>
      <c r="AOW40" t="s">
        <v>74</v>
      </c>
      <c r="AOX40" t="s">
        <v>74</v>
      </c>
      <c r="AOY40" t="s">
        <v>74</v>
      </c>
      <c r="AOZ40" t="s">
        <v>74</v>
      </c>
      <c r="APA40" t="s">
        <v>74</v>
      </c>
      <c r="APB40" t="s">
        <v>74</v>
      </c>
      <c r="APC40" t="s">
        <v>74</v>
      </c>
      <c r="APD40" t="s">
        <v>74</v>
      </c>
      <c r="APE40" t="s">
        <v>74</v>
      </c>
      <c r="APF40" t="s">
        <v>74</v>
      </c>
      <c r="APG40" t="s">
        <v>74</v>
      </c>
      <c r="APH40" t="s">
        <v>74</v>
      </c>
      <c r="API40" t="s">
        <v>74</v>
      </c>
      <c r="APJ40" t="s">
        <v>74</v>
      </c>
      <c r="APK40" t="s">
        <v>74</v>
      </c>
      <c r="APL40" t="s">
        <v>74</v>
      </c>
      <c r="APM40" t="s">
        <v>74</v>
      </c>
      <c r="APN40" t="s">
        <v>74</v>
      </c>
      <c r="APO40" t="s">
        <v>74</v>
      </c>
      <c r="APP40" t="s">
        <v>74</v>
      </c>
      <c r="APQ40" t="s">
        <v>74</v>
      </c>
      <c r="APR40" t="s">
        <v>74</v>
      </c>
      <c r="APS40" t="s">
        <v>74</v>
      </c>
      <c r="APT40" t="s">
        <v>74</v>
      </c>
      <c r="APU40" t="s">
        <v>74</v>
      </c>
      <c r="APV40" t="s">
        <v>74</v>
      </c>
      <c r="APW40" t="s">
        <v>74</v>
      </c>
      <c r="APX40" t="s">
        <v>74</v>
      </c>
      <c r="APY40" t="s">
        <v>74</v>
      </c>
      <c r="APZ40" t="s">
        <v>74</v>
      </c>
      <c r="AQA40" t="s">
        <v>74</v>
      </c>
      <c r="AQB40" t="s">
        <v>74</v>
      </c>
      <c r="AQC40" t="s">
        <v>74</v>
      </c>
      <c r="AQD40" t="s">
        <v>74</v>
      </c>
      <c r="AQE40" t="s">
        <v>74</v>
      </c>
      <c r="AQF40" t="s">
        <v>74</v>
      </c>
      <c r="AQG40" t="s">
        <v>74</v>
      </c>
      <c r="AQH40" t="s">
        <v>74</v>
      </c>
      <c r="AQI40" t="s">
        <v>74</v>
      </c>
      <c r="AQJ40" t="s">
        <v>74</v>
      </c>
      <c r="AQK40" t="s">
        <v>74</v>
      </c>
      <c r="AQL40" t="s">
        <v>74</v>
      </c>
      <c r="AQM40" t="s">
        <v>74</v>
      </c>
      <c r="AQN40" t="s">
        <v>74</v>
      </c>
      <c r="AQO40" t="s">
        <v>74</v>
      </c>
      <c r="AQP40" t="s">
        <v>74</v>
      </c>
      <c r="AQQ40" t="s">
        <v>74</v>
      </c>
      <c r="AQR40" t="s">
        <v>74</v>
      </c>
      <c r="AQS40" t="s">
        <v>74</v>
      </c>
      <c r="AQT40" t="s">
        <v>74</v>
      </c>
      <c r="AQU40" t="s">
        <v>74</v>
      </c>
      <c r="AQV40" t="s">
        <v>74</v>
      </c>
      <c r="AQW40" t="s">
        <v>74</v>
      </c>
      <c r="AQX40" t="s">
        <v>74</v>
      </c>
      <c r="AQY40" t="s">
        <v>74</v>
      </c>
      <c r="AQZ40" t="s">
        <v>74</v>
      </c>
      <c r="ARA40" t="s">
        <v>74</v>
      </c>
      <c r="ARB40" t="s">
        <v>74</v>
      </c>
      <c r="ARC40" t="s">
        <v>74</v>
      </c>
      <c r="ARD40" t="s">
        <v>74</v>
      </c>
      <c r="ARE40" t="s">
        <v>74</v>
      </c>
      <c r="ARF40" t="s">
        <v>74</v>
      </c>
      <c r="ARG40" t="s">
        <v>74</v>
      </c>
      <c r="ARH40" t="s">
        <v>74</v>
      </c>
      <c r="ARI40" t="s">
        <v>74</v>
      </c>
    </row>
    <row r="41" spans="1:1175">
      <c r="A41" s="1" t="s">
        <v>55</v>
      </c>
      <c r="B41" t="s">
        <v>75</v>
      </c>
      <c r="C41" t="s">
        <v>87</v>
      </c>
      <c r="D41" t="s">
        <v>87</v>
      </c>
      <c r="E41" t="s">
        <v>87</v>
      </c>
      <c r="F41" t="s">
        <v>87</v>
      </c>
      <c r="G41" t="s">
        <v>87</v>
      </c>
      <c r="H41" t="s">
        <v>87</v>
      </c>
      <c r="I41" t="s">
        <v>75</v>
      </c>
      <c r="J41" t="s">
        <v>87</v>
      </c>
      <c r="K41" t="s">
        <v>87</v>
      </c>
      <c r="L41" t="s">
        <v>87</v>
      </c>
      <c r="M41" t="s">
        <v>87</v>
      </c>
      <c r="N41" t="s">
        <v>87</v>
      </c>
      <c r="O41" t="s">
        <v>90</v>
      </c>
      <c r="P41" t="s">
        <v>90</v>
      </c>
      <c r="Q41" t="s">
        <v>87</v>
      </c>
      <c r="R41" t="s">
        <v>90</v>
      </c>
      <c r="S41" t="s">
        <v>75</v>
      </c>
      <c r="T41" t="s">
        <v>75</v>
      </c>
      <c r="U41" t="s">
        <v>91</v>
      </c>
      <c r="V41" t="s">
        <v>91</v>
      </c>
      <c r="W41" t="s">
        <v>91</v>
      </c>
      <c r="X41" t="s">
        <v>91</v>
      </c>
      <c r="Y41" t="s">
        <v>91</v>
      </c>
      <c r="Z41" t="s">
        <v>91</v>
      </c>
      <c r="AA41" t="s">
        <v>75</v>
      </c>
      <c r="AB41" t="s">
        <v>75</v>
      </c>
      <c r="AC41" t="s">
        <v>75</v>
      </c>
      <c r="AD41" t="s">
        <v>75</v>
      </c>
      <c r="AE41" t="s">
        <v>75</v>
      </c>
      <c r="AF41" t="s">
        <v>75</v>
      </c>
      <c r="AG41" t="s">
        <v>75</v>
      </c>
      <c r="AH41" t="s">
        <v>75</v>
      </c>
      <c r="AI41" t="s">
        <v>75</v>
      </c>
      <c r="AJ41" t="s">
        <v>91</v>
      </c>
      <c r="AK41" t="s">
        <v>90</v>
      </c>
      <c r="AL41" t="s">
        <v>90</v>
      </c>
      <c r="AM41" t="s">
        <v>75</v>
      </c>
      <c r="AN41" t="s">
        <v>75</v>
      </c>
      <c r="AO41" t="s">
        <v>75</v>
      </c>
      <c r="AP41" t="s">
        <v>75</v>
      </c>
      <c r="AQ41" t="s">
        <v>75</v>
      </c>
      <c r="AR41" t="s">
        <v>75</v>
      </c>
      <c r="AS41" t="s">
        <v>91</v>
      </c>
      <c r="AT41" t="s">
        <v>75</v>
      </c>
      <c r="AU41" t="s">
        <v>75</v>
      </c>
      <c r="AV41" t="s">
        <v>75</v>
      </c>
      <c r="AW41" t="s">
        <v>75</v>
      </c>
      <c r="AX41" t="s">
        <v>75</v>
      </c>
      <c r="AY41" t="s">
        <v>87</v>
      </c>
      <c r="AZ41" t="s">
        <v>87</v>
      </c>
      <c r="BA41" t="s">
        <v>75</v>
      </c>
      <c r="BB41" t="s">
        <v>90</v>
      </c>
      <c r="BC41" t="s">
        <v>91</v>
      </c>
      <c r="BD41" t="s">
        <v>91</v>
      </c>
      <c r="BE41" t="s">
        <v>90</v>
      </c>
      <c r="BF41" t="s">
        <v>90</v>
      </c>
      <c r="BG41" t="s">
        <v>90</v>
      </c>
      <c r="BH41" t="s">
        <v>90</v>
      </c>
      <c r="BI41" t="s">
        <v>90</v>
      </c>
      <c r="BJ41" t="s">
        <v>90</v>
      </c>
      <c r="BK41" t="s">
        <v>91</v>
      </c>
      <c r="BL41" t="s">
        <v>91</v>
      </c>
      <c r="BM41" t="s">
        <v>91</v>
      </c>
      <c r="BN41" t="s">
        <v>91</v>
      </c>
      <c r="BO41" t="s">
        <v>91</v>
      </c>
      <c r="BP41" t="s">
        <v>91</v>
      </c>
      <c r="BQ41" t="s">
        <v>91</v>
      </c>
      <c r="BR41" t="s">
        <v>91</v>
      </c>
      <c r="BS41" t="s">
        <v>91</v>
      </c>
      <c r="BT41" t="s">
        <v>87</v>
      </c>
      <c r="BU41" t="s">
        <v>91</v>
      </c>
      <c r="BV41" t="s">
        <v>91</v>
      </c>
      <c r="BW41" t="s">
        <v>91</v>
      </c>
      <c r="BX41" t="s">
        <v>91</v>
      </c>
      <c r="BY41" t="s">
        <v>91</v>
      </c>
      <c r="BZ41" t="s">
        <v>91</v>
      </c>
      <c r="CA41" t="s">
        <v>91</v>
      </c>
      <c r="CB41" t="s">
        <v>91</v>
      </c>
      <c r="CC41" t="s">
        <v>90</v>
      </c>
      <c r="CD41" t="s">
        <v>91</v>
      </c>
      <c r="CE41" t="s">
        <v>91</v>
      </c>
      <c r="CF41" t="s">
        <v>91</v>
      </c>
      <c r="CG41" t="s">
        <v>91</v>
      </c>
      <c r="CH41" t="s">
        <v>91</v>
      </c>
      <c r="CI41" t="s">
        <v>75</v>
      </c>
      <c r="CJ41" t="s">
        <v>75</v>
      </c>
      <c r="CK41" t="s">
        <v>91</v>
      </c>
      <c r="CL41" t="s">
        <v>75</v>
      </c>
      <c r="CM41" t="s">
        <v>90</v>
      </c>
      <c r="CN41" t="s">
        <v>90</v>
      </c>
      <c r="CO41" t="s">
        <v>87</v>
      </c>
      <c r="CP41" t="s">
        <v>87</v>
      </c>
      <c r="CQ41" t="s">
        <v>87</v>
      </c>
      <c r="CR41" t="s">
        <v>87</v>
      </c>
      <c r="CS41" t="s">
        <v>87</v>
      </c>
      <c r="CT41" t="s">
        <v>87</v>
      </c>
      <c r="CU41" t="s">
        <v>90</v>
      </c>
      <c r="CV41" t="s">
        <v>90</v>
      </c>
      <c r="CW41" t="s">
        <v>90</v>
      </c>
      <c r="CX41" t="s">
        <v>90</v>
      </c>
      <c r="CY41" t="s">
        <v>90</v>
      </c>
      <c r="CZ41" t="s">
        <v>90</v>
      </c>
      <c r="DA41" t="s">
        <v>90</v>
      </c>
      <c r="DB41" t="s">
        <v>90</v>
      </c>
      <c r="DC41" t="s">
        <v>90</v>
      </c>
      <c r="DD41" t="s">
        <v>91</v>
      </c>
      <c r="DE41" t="s">
        <v>75</v>
      </c>
      <c r="DF41" t="s">
        <v>75</v>
      </c>
      <c r="DG41" t="s">
        <v>90</v>
      </c>
      <c r="DH41" t="s">
        <v>90</v>
      </c>
      <c r="DI41" t="s">
        <v>90</v>
      </c>
      <c r="DJ41" t="s">
        <v>90</v>
      </c>
      <c r="DK41" t="s">
        <v>90</v>
      </c>
      <c r="DL41" t="s">
        <v>90</v>
      </c>
      <c r="DM41" t="s">
        <v>87</v>
      </c>
      <c r="DN41" t="s">
        <v>90</v>
      </c>
      <c r="DO41" t="s">
        <v>90</v>
      </c>
      <c r="DP41" t="s">
        <v>90</v>
      </c>
      <c r="DQ41" t="s">
        <v>90</v>
      </c>
      <c r="DR41" t="s">
        <v>90</v>
      </c>
      <c r="DS41" t="s">
        <v>91</v>
      </c>
      <c r="DT41" t="s">
        <v>91</v>
      </c>
      <c r="DU41" t="s">
        <v>90</v>
      </c>
      <c r="DV41" t="s">
        <v>75</v>
      </c>
      <c r="DW41" t="s">
        <v>87</v>
      </c>
      <c r="DX41" t="s">
        <v>87</v>
      </c>
      <c r="DY41" t="s">
        <v>75</v>
      </c>
      <c r="DZ41" t="s">
        <v>75</v>
      </c>
      <c r="EA41" t="s">
        <v>75</v>
      </c>
      <c r="EB41" t="s">
        <v>75</v>
      </c>
      <c r="EC41" t="s">
        <v>75</v>
      </c>
      <c r="ED41" t="s">
        <v>75</v>
      </c>
      <c r="EE41" t="s">
        <v>87</v>
      </c>
      <c r="EF41" t="s">
        <v>87</v>
      </c>
      <c r="EG41" t="s">
        <v>87</v>
      </c>
      <c r="EH41" t="s">
        <v>87</v>
      </c>
      <c r="EI41" t="s">
        <v>87</v>
      </c>
      <c r="EJ41" t="s">
        <v>87</v>
      </c>
      <c r="EK41" t="s">
        <v>87</v>
      </c>
      <c r="EL41" t="s">
        <v>87</v>
      </c>
      <c r="EM41" t="s">
        <v>87</v>
      </c>
      <c r="EN41" t="s">
        <v>87</v>
      </c>
      <c r="EO41" t="s">
        <v>87</v>
      </c>
      <c r="EP41" t="s">
        <v>87</v>
      </c>
      <c r="EQ41" t="s">
        <v>87</v>
      </c>
      <c r="ER41" t="s">
        <v>87</v>
      </c>
      <c r="ES41" t="s">
        <v>87</v>
      </c>
      <c r="ET41" t="s">
        <v>87</v>
      </c>
      <c r="EU41" t="s">
        <v>87</v>
      </c>
      <c r="EV41" t="s">
        <v>87</v>
      </c>
      <c r="EW41" t="s">
        <v>75</v>
      </c>
      <c r="EX41" t="s">
        <v>87</v>
      </c>
      <c r="EY41" t="s">
        <v>87</v>
      </c>
      <c r="EZ41" t="s">
        <v>87</v>
      </c>
      <c r="FA41" t="s">
        <v>87</v>
      </c>
      <c r="FB41" t="s">
        <v>87</v>
      </c>
      <c r="FC41" t="s">
        <v>90</v>
      </c>
      <c r="FD41" t="s">
        <v>90</v>
      </c>
      <c r="FE41" t="s">
        <v>87</v>
      </c>
      <c r="FF41" t="s">
        <v>90</v>
      </c>
      <c r="FG41" t="s">
        <v>75</v>
      </c>
      <c r="FH41" t="s">
        <v>75</v>
      </c>
      <c r="FI41" t="s">
        <v>91</v>
      </c>
      <c r="FJ41" t="s">
        <v>91</v>
      </c>
      <c r="FK41" t="s">
        <v>91</v>
      </c>
      <c r="FL41" t="s">
        <v>91</v>
      </c>
      <c r="FM41" t="s">
        <v>91</v>
      </c>
      <c r="FN41" t="s">
        <v>91</v>
      </c>
      <c r="FO41" t="s">
        <v>75</v>
      </c>
      <c r="FP41" t="s">
        <v>75</v>
      </c>
      <c r="FQ41" t="s">
        <v>75</v>
      </c>
      <c r="FR41" t="s">
        <v>75</v>
      </c>
      <c r="FS41" t="s">
        <v>75</v>
      </c>
      <c r="FT41" t="s">
        <v>75</v>
      </c>
      <c r="FU41" t="s">
        <v>75</v>
      </c>
      <c r="FV41" t="s">
        <v>75</v>
      </c>
      <c r="FW41" t="s">
        <v>75</v>
      </c>
      <c r="FX41" t="s">
        <v>91</v>
      </c>
      <c r="FY41" t="s">
        <v>90</v>
      </c>
      <c r="FZ41" t="s">
        <v>90</v>
      </c>
      <c r="GA41" t="s">
        <v>75</v>
      </c>
      <c r="GB41" t="s">
        <v>75</v>
      </c>
      <c r="GC41" t="s">
        <v>75</v>
      </c>
      <c r="GD41" t="s">
        <v>75</v>
      </c>
      <c r="GE41" t="s">
        <v>75</v>
      </c>
      <c r="GF41" t="s">
        <v>87</v>
      </c>
      <c r="GG41" t="s">
        <v>91</v>
      </c>
      <c r="GH41" t="s">
        <v>75</v>
      </c>
      <c r="GI41" t="s">
        <v>75</v>
      </c>
      <c r="GJ41" t="s">
        <v>75</v>
      </c>
      <c r="GK41" t="s">
        <v>75</v>
      </c>
      <c r="GL41" t="s">
        <v>75</v>
      </c>
      <c r="GM41" t="s">
        <v>87</v>
      </c>
      <c r="GN41" t="s">
        <v>87</v>
      </c>
      <c r="GO41" t="s">
        <v>75</v>
      </c>
      <c r="GP41" t="s">
        <v>90</v>
      </c>
      <c r="GQ41" t="s">
        <v>91</v>
      </c>
      <c r="GR41" t="s">
        <v>91</v>
      </c>
      <c r="GS41" t="s">
        <v>90</v>
      </c>
      <c r="GT41" t="s">
        <v>90</v>
      </c>
      <c r="GU41" t="s">
        <v>90</v>
      </c>
      <c r="GV41" t="s">
        <v>90</v>
      </c>
      <c r="GW41" t="s">
        <v>90</v>
      </c>
      <c r="GX41" t="s">
        <v>90</v>
      </c>
      <c r="GY41" t="s">
        <v>91</v>
      </c>
      <c r="GZ41" t="s">
        <v>91</v>
      </c>
      <c r="HA41" t="s">
        <v>91</v>
      </c>
      <c r="HB41" t="s">
        <v>91</v>
      </c>
      <c r="HC41" t="s">
        <v>91</v>
      </c>
      <c r="HD41" t="s">
        <v>91</v>
      </c>
      <c r="HE41" t="s">
        <v>91</v>
      </c>
      <c r="HF41" t="s">
        <v>91</v>
      </c>
      <c r="HG41" t="s">
        <v>91</v>
      </c>
      <c r="HH41" t="s">
        <v>87</v>
      </c>
      <c r="HI41" t="s">
        <v>91</v>
      </c>
      <c r="HJ41" t="s">
        <v>91</v>
      </c>
      <c r="HK41" t="s">
        <v>91</v>
      </c>
      <c r="HL41" t="s">
        <v>91</v>
      </c>
      <c r="HM41" t="s">
        <v>91</v>
      </c>
      <c r="HN41" t="s">
        <v>91</v>
      </c>
      <c r="HO41" t="s">
        <v>91</v>
      </c>
      <c r="HP41" t="s">
        <v>91</v>
      </c>
      <c r="HQ41" t="s">
        <v>90</v>
      </c>
      <c r="HR41" t="s">
        <v>91</v>
      </c>
      <c r="HS41" t="s">
        <v>91</v>
      </c>
      <c r="HT41" t="s">
        <v>91</v>
      </c>
      <c r="HU41" t="s">
        <v>91</v>
      </c>
      <c r="HV41" t="s">
        <v>91</v>
      </c>
      <c r="HW41" t="s">
        <v>75</v>
      </c>
      <c r="HX41" t="s">
        <v>75</v>
      </c>
      <c r="HY41" t="s">
        <v>91</v>
      </c>
      <c r="HZ41" t="s">
        <v>75</v>
      </c>
      <c r="IA41" t="s">
        <v>90</v>
      </c>
      <c r="IB41" t="s">
        <v>90</v>
      </c>
      <c r="IC41" t="s">
        <v>87</v>
      </c>
      <c r="ID41" t="s">
        <v>87</v>
      </c>
      <c r="IE41" t="s">
        <v>87</v>
      </c>
      <c r="IF41" t="s">
        <v>87</v>
      </c>
      <c r="IG41" t="s">
        <v>87</v>
      </c>
      <c r="IH41" t="s">
        <v>87</v>
      </c>
      <c r="II41" t="s">
        <v>90</v>
      </c>
      <c r="IJ41" t="s">
        <v>90</v>
      </c>
      <c r="IK41" t="s">
        <v>90</v>
      </c>
      <c r="IL41" t="s">
        <v>90</v>
      </c>
      <c r="IM41" t="s">
        <v>90</v>
      </c>
      <c r="IN41" t="s">
        <v>90</v>
      </c>
      <c r="IO41" t="s">
        <v>90</v>
      </c>
      <c r="IP41" t="s">
        <v>90</v>
      </c>
      <c r="IQ41" t="s">
        <v>90</v>
      </c>
      <c r="IR41" t="s">
        <v>91</v>
      </c>
      <c r="IS41" t="s">
        <v>75</v>
      </c>
      <c r="IT41" t="s">
        <v>75</v>
      </c>
      <c r="IU41" t="s">
        <v>90</v>
      </c>
      <c r="IV41" t="s">
        <v>90</v>
      </c>
      <c r="IW41" t="s">
        <v>90</v>
      </c>
      <c r="IX41" t="s">
        <v>90</v>
      </c>
      <c r="IY41" t="s">
        <v>90</v>
      </c>
      <c r="IZ41" t="s">
        <v>90</v>
      </c>
      <c r="JA41" t="s">
        <v>87</v>
      </c>
      <c r="JB41" t="s">
        <v>90</v>
      </c>
      <c r="JC41" t="s">
        <v>90</v>
      </c>
      <c r="JD41" t="s">
        <v>90</v>
      </c>
      <c r="JE41" t="s">
        <v>90</v>
      </c>
      <c r="JF41" t="s">
        <v>90</v>
      </c>
      <c r="JG41" t="s">
        <v>91</v>
      </c>
      <c r="JH41" t="s">
        <v>91</v>
      </c>
      <c r="JI41" t="s">
        <v>90</v>
      </c>
      <c r="JJ41" t="s">
        <v>75</v>
      </c>
      <c r="JK41" t="s">
        <v>87</v>
      </c>
      <c r="JL41" t="s">
        <v>87</v>
      </c>
      <c r="JM41" t="s">
        <v>75</v>
      </c>
      <c r="JN41" t="s">
        <v>75</v>
      </c>
      <c r="JO41" t="s">
        <v>75</v>
      </c>
      <c r="JP41" t="s">
        <v>75</v>
      </c>
      <c r="JQ41" t="s">
        <v>75</v>
      </c>
      <c r="JR41" t="s">
        <v>75</v>
      </c>
      <c r="JS41" t="s">
        <v>87</v>
      </c>
      <c r="JT41" t="s">
        <v>87</v>
      </c>
      <c r="JU41" t="s">
        <v>87</v>
      </c>
      <c r="JV41" t="s">
        <v>87</v>
      </c>
      <c r="JW41" t="s">
        <v>87</v>
      </c>
      <c r="JX41" t="s">
        <v>87</v>
      </c>
      <c r="JY41" t="s">
        <v>87</v>
      </c>
      <c r="JZ41" t="s">
        <v>87</v>
      </c>
      <c r="KA41" t="s">
        <v>87</v>
      </c>
      <c r="KB41" t="s">
        <v>87</v>
      </c>
      <c r="KC41" t="s">
        <v>87</v>
      </c>
      <c r="KD41" t="s">
        <v>87</v>
      </c>
      <c r="KE41" t="s">
        <v>87</v>
      </c>
      <c r="KF41" t="s">
        <v>87</v>
      </c>
      <c r="KG41" t="s">
        <v>87</v>
      </c>
      <c r="KH41" t="s">
        <v>87</v>
      </c>
      <c r="KI41" t="s">
        <v>87</v>
      </c>
      <c r="KJ41" t="s">
        <v>87</v>
      </c>
      <c r="KK41" t="s">
        <v>75</v>
      </c>
      <c r="KL41" t="s">
        <v>87</v>
      </c>
      <c r="KM41" t="s">
        <v>87</v>
      </c>
      <c r="KN41" t="s">
        <v>87</v>
      </c>
      <c r="KO41" t="s">
        <v>87</v>
      </c>
      <c r="KP41" t="s">
        <v>87</v>
      </c>
      <c r="KQ41" t="s">
        <v>90</v>
      </c>
      <c r="KR41" t="s">
        <v>90</v>
      </c>
      <c r="KS41" t="s">
        <v>87</v>
      </c>
      <c r="KT41" t="s">
        <v>90</v>
      </c>
      <c r="KU41" t="s">
        <v>75</v>
      </c>
      <c r="KV41" t="s">
        <v>75</v>
      </c>
      <c r="KW41" t="s">
        <v>91</v>
      </c>
      <c r="KX41" t="s">
        <v>91</v>
      </c>
      <c r="KY41" t="s">
        <v>91</v>
      </c>
      <c r="KZ41" t="s">
        <v>91</v>
      </c>
      <c r="LA41" t="s">
        <v>91</v>
      </c>
      <c r="LB41" t="s">
        <v>91</v>
      </c>
      <c r="LC41" t="s">
        <v>75</v>
      </c>
      <c r="LD41" t="s">
        <v>75</v>
      </c>
      <c r="LE41" t="s">
        <v>75</v>
      </c>
      <c r="LF41" t="s">
        <v>75</v>
      </c>
      <c r="LG41" t="s">
        <v>75</v>
      </c>
      <c r="LH41" t="s">
        <v>75</v>
      </c>
      <c r="LI41" t="s">
        <v>75</v>
      </c>
      <c r="LJ41" t="s">
        <v>75</v>
      </c>
      <c r="LK41" t="s">
        <v>75</v>
      </c>
      <c r="LL41" t="s">
        <v>91</v>
      </c>
      <c r="LM41" t="s">
        <v>90</v>
      </c>
      <c r="LN41" t="s">
        <v>90</v>
      </c>
      <c r="LO41" t="s">
        <v>75</v>
      </c>
      <c r="LP41" t="s">
        <v>75</v>
      </c>
      <c r="LQ41" t="s">
        <v>75</v>
      </c>
      <c r="LR41" t="s">
        <v>75</v>
      </c>
      <c r="LS41" t="s">
        <v>75</v>
      </c>
      <c r="LT41" t="s">
        <v>75</v>
      </c>
      <c r="LU41" t="s">
        <v>91</v>
      </c>
      <c r="LV41" t="s">
        <v>75</v>
      </c>
      <c r="LW41" t="s">
        <v>75</v>
      </c>
      <c r="LX41" t="s">
        <v>75</v>
      </c>
      <c r="LY41" t="s">
        <v>75</v>
      </c>
      <c r="LZ41" t="s">
        <v>75</v>
      </c>
      <c r="MA41" t="s">
        <v>87</v>
      </c>
      <c r="MB41" t="s">
        <v>87</v>
      </c>
      <c r="MC41" t="s">
        <v>75</v>
      </c>
      <c r="MD41" t="s">
        <v>90</v>
      </c>
      <c r="ME41" t="s">
        <v>91</v>
      </c>
      <c r="MF41" t="s">
        <v>91</v>
      </c>
      <c r="MG41" t="s">
        <v>90</v>
      </c>
      <c r="MH41" t="s">
        <v>90</v>
      </c>
      <c r="MI41" t="s">
        <v>90</v>
      </c>
      <c r="MJ41" t="s">
        <v>90</v>
      </c>
      <c r="MK41" t="s">
        <v>90</v>
      </c>
      <c r="ML41" t="s">
        <v>90</v>
      </c>
      <c r="MM41" t="s">
        <v>91</v>
      </c>
      <c r="MN41" t="s">
        <v>91</v>
      </c>
      <c r="MO41" t="s">
        <v>91</v>
      </c>
      <c r="MP41" t="s">
        <v>91</v>
      </c>
      <c r="MQ41" t="s">
        <v>91</v>
      </c>
      <c r="MR41" t="s">
        <v>91</v>
      </c>
      <c r="MS41" t="s">
        <v>91</v>
      </c>
      <c r="MT41" t="s">
        <v>91</v>
      </c>
      <c r="MU41" t="s">
        <v>91</v>
      </c>
      <c r="MV41" t="s">
        <v>87</v>
      </c>
      <c r="MW41" t="s">
        <v>91</v>
      </c>
      <c r="MX41" t="s">
        <v>91</v>
      </c>
      <c r="MY41" t="s">
        <v>91</v>
      </c>
      <c r="MZ41" t="s">
        <v>91</v>
      </c>
      <c r="NA41" t="s">
        <v>91</v>
      </c>
      <c r="NB41" t="s">
        <v>91</v>
      </c>
      <c r="NC41" t="s">
        <v>91</v>
      </c>
      <c r="ND41" t="s">
        <v>91</v>
      </c>
      <c r="NE41" t="s">
        <v>90</v>
      </c>
      <c r="NF41" t="s">
        <v>91</v>
      </c>
      <c r="NG41" t="s">
        <v>91</v>
      </c>
      <c r="NH41" t="s">
        <v>91</v>
      </c>
      <c r="NI41" t="s">
        <v>91</v>
      </c>
      <c r="NJ41" t="s">
        <v>91</v>
      </c>
      <c r="NK41" t="s">
        <v>75</v>
      </c>
      <c r="NL41" t="s">
        <v>75</v>
      </c>
      <c r="NM41" t="s">
        <v>91</v>
      </c>
      <c r="NN41" t="s">
        <v>75</v>
      </c>
      <c r="NO41" t="s">
        <v>90</v>
      </c>
      <c r="NP41" t="s">
        <v>90</v>
      </c>
      <c r="NQ41" t="s">
        <v>87</v>
      </c>
      <c r="NR41" t="s">
        <v>87</v>
      </c>
      <c r="NS41" t="s">
        <v>87</v>
      </c>
      <c r="NT41" t="s">
        <v>87</v>
      </c>
      <c r="NU41" t="s">
        <v>87</v>
      </c>
      <c r="NV41" t="s">
        <v>87</v>
      </c>
      <c r="NW41" t="s">
        <v>90</v>
      </c>
      <c r="NX41" t="s">
        <v>90</v>
      </c>
      <c r="NY41" t="s">
        <v>90</v>
      </c>
      <c r="NZ41" t="s">
        <v>90</v>
      </c>
      <c r="OA41" t="s">
        <v>90</v>
      </c>
      <c r="OB41" t="s">
        <v>90</v>
      </c>
      <c r="OC41" t="s">
        <v>90</v>
      </c>
      <c r="OD41" t="s">
        <v>90</v>
      </c>
      <c r="OE41" t="s">
        <v>90</v>
      </c>
      <c r="OF41" t="s">
        <v>91</v>
      </c>
      <c r="OG41" t="s">
        <v>75</v>
      </c>
      <c r="OH41" t="s">
        <v>75</v>
      </c>
      <c r="OI41" t="s">
        <v>90</v>
      </c>
      <c r="OJ41" t="s">
        <v>90</v>
      </c>
      <c r="OK41" t="s">
        <v>90</v>
      </c>
      <c r="OL41" t="s">
        <v>90</v>
      </c>
      <c r="OM41" t="s">
        <v>90</v>
      </c>
      <c r="ON41" t="s">
        <v>90</v>
      </c>
      <c r="OO41" t="s">
        <v>87</v>
      </c>
      <c r="OP41" t="s">
        <v>90</v>
      </c>
      <c r="OQ41" t="s">
        <v>90</v>
      </c>
      <c r="OR41" t="s">
        <v>90</v>
      </c>
      <c r="OS41" t="s">
        <v>90</v>
      </c>
      <c r="OT41" t="s">
        <v>90</v>
      </c>
      <c r="OU41" t="s">
        <v>91</v>
      </c>
      <c r="OV41" t="s">
        <v>91</v>
      </c>
      <c r="OW41" t="s">
        <v>90</v>
      </c>
      <c r="OX41" t="s">
        <v>75</v>
      </c>
      <c r="OY41" t="s">
        <v>87</v>
      </c>
      <c r="OZ41" t="s">
        <v>87</v>
      </c>
      <c r="PA41" t="s">
        <v>75</v>
      </c>
      <c r="PB41" t="s">
        <v>75</v>
      </c>
      <c r="PC41" t="s">
        <v>75</v>
      </c>
      <c r="PD41" t="s">
        <v>75</v>
      </c>
      <c r="PE41" t="s">
        <v>75</v>
      </c>
      <c r="PF41" t="s">
        <v>75</v>
      </c>
      <c r="PG41" t="s">
        <v>87</v>
      </c>
      <c r="PH41" t="s">
        <v>87</v>
      </c>
      <c r="PI41" t="s">
        <v>87</v>
      </c>
      <c r="PJ41" t="s">
        <v>87</v>
      </c>
      <c r="PK41" t="s">
        <v>87</v>
      </c>
      <c r="PL41" t="s">
        <v>87</v>
      </c>
      <c r="PM41" t="s">
        <v>87</v>
      </c>
      <c r="PN41" t="s">
        <v>87</v>
      </c>
      <c r="PO41" t="s">
        <v>87</v>
      </c>
      <c r="PP41" t="s">
        <v>87</v>
      </c>
      <c r="PQ41" t="s">
        <v>87</v>
      </c>
      <c r="PR41" t="s">
        <v>87</v>
      </c>
      <c r="PS41" t="s">
        <v>87</v>
      </c>
      <c r="PT41" t="s">
        <v>87</v>
      </c>
      <c r="PU41" t="s">
        <v>87</v>
      </c>
      <c r="PV41" t="s">
        <v>87</v>
      </c>
      <c r="PW41" t="s">
        <v>87</v>
      </c>
      <c r="PX41" t="s">
        <v>87</v>
      </c>
      <c r="PY41" t="s">
        <v>75</v>
      </c>
      <c r="PZ41" t="s">
        <v>87</v>
      </c>
      <c r="QA41" t="s">
        <v>87</v>
      </c>
      <c r="QB41" t="s">
        <v>87</v>
      </c>
      <c r="QC41" t="s">
        <v>87</v>
      </c>
      <c r="QD41" t="s">
        <v>87</v>
      </c>
      <c r="QE41" t="s">
        <v>90</v>
      </c>
      <c r="QF41" t="s">
        <v>90</v>
      </c>
      <c r="QG41" t="s">
        <v>87</v>
      </c>
      <c r="QH41" t="s">
        <v>90</v>
      </c>
      <c r="QI41" t="s">
        <v>75</v>
      </c>
      <c r="QJ41" t="s">
        <v>75</v>
      </c>
      <c r="QK41" t="s">
        <v>91</v>
      </c>
      <c r="QL41" t="s">
        <v>91</v>
      </c>
      <c r="QM41" t="s">
        <v>91</v>
      </c>
      <c r="QN41" t="s">
        <v>91</v>
      </c>
      <c r="QO41" t="s">
        <v>91</v>
      </c>
      <c r="QP41" t="s">
        <v>91</v>
      </c>
      <c r="QQ41" t="s">
        <v>75</v>
      </c>
      <c r="QR41" t="s">
        <v>75</v>
      </c>
      <c r="QS41" t="s">
        <v>75</v>
      </c>
      <c r="QT41" t="s">
        <v>75</v>
      </c>
      <c r="QU41" t="s">
        <v>75</v>
      </c>
      <c r="QV41" t="s">
        <v>75</v>
      </c>
      <c r="QW41" t="s">
        <v>75</v>
      </c>
      <c r="QX41" t="s">
        <v>75</v>
      </c>
      <c r="QY41" t="s">
        <v>75</v>
      </c>
      <c r="QZ41" t="s">
        <v>91</v>
      </c>
      <c r="RA41" t="s">
        <v>90</v>
      </c>
      <c r="RB41" t="s">
        <v>90</v>
      </c>
      <c r="RC41" t="s">
        <v>75</v>
      </c>
      <c r="RD41" t="s">
        <v>75</v>
      </c>
      <c r="RE41" t="s">
        <v>75</v>
      </c>
      <c r="RF41" t="s">
        <v>75</v>
      </c>
      <c r="RG41" t="s">
        <v>75</v>
      </c>
      <c r="RH41" t="s">
        <v>75</v>
      </c>
      <c r="RI41" t="s">
        <v>91</v>
      </c>
      <c r="RJ41" t="s">
        <v>75</v>
      </c>
      <c r="RK41" t="s">
        <v>75</v>
      </c>
      <c r="RL41" t="s">
        <v>75</v>
      </c>
      <c r="RM41" t="s">
        <v>75</v>
      </c>
      <c r="RN41" t="s">
        <v>75</v>
      </c>
      <c r="RO41" t="s">
        <v>87</v>
      </c>
      <c r="RP41" t="s">
        <v>87</v>
      </c>
      <c r="RQ41" t="s">
        <v>75</v>
      </c>
      <c r="RR41" t="s">
        <v>90</v>
      </c>
      <c r="RS41" t="s">
        <v>91</v>
      </c>
      <c r="RT41" t="s">
        <v>91</v>
      </c>
      <c r="RU41" t="s">
        <v>90</v>
      </c>
      <c r="RV41" t="s">
        <v>90</v>
      </c>
      <c r="RW41" t="s">
        <v>90</v>
      </c>
      <c r="RX41" t="s">
        <v>90</v>
      </c>
      <c r="RY41" t="s">
        <v>90</v>
      </c>
      <c r="RZ41" t="s">
        <v>90</v>
      </c>
      <c r="SA41" t="s">
        <v>91</v>
      </c>
      <c r="SB41" t="s">
        <v>91</v>
      </c>
      <c r="SC41" t="s">
        <v>91</v>
      </c>
      <c r="SD41" t="s">
        <v>91</v>
      </c>
      <c r="SE41" t="s">
        <v>91</v>
      </c>
      <c r="SF41" t="s">
        <v>91</v>
      </c>
      <c r="SG41" t="s">
        <v>91</v>
      </c>
      <c r="SH41" t="s">
        <v>91</v>
      </c>
      <c r="SI41" t="s">
        <v>91</v>
      </c>
      <c r="SJ41" t="s">
        <v>87</v>
      </c>
      <c r="SK41" t="s">
        <v>91</v>
      </c>
      <c r="SL41" t="s">
        <v>91</v>
      </c>
      <c r="SM41" t="s">
        <v>91</v>
      </c>
      <c r="SN41" t="s">
        <v>91</v>
      </c>
      <c r="SO41" t="s">
        <v>91</v>
      </c>
      <c r="SP41" t="s">
        <v>91</v>
      </c>
      <c r="SQ41" t="s">
        <v>91</v>
      </c>
      <c r="SR41" t="s">
        <v>91</v>
      </c>
      <c r="SS41" t="s">
        <v>90</v>
      </c>
      <c r="ST41" t="s">
        <v>91</v>
      </c>
      <c r="SU41" t="s">
        <v>91</v>
      </c>
      <c r="SV41" t="s">
        <v>91</v>
      </c>
      <c r="SW41" t="s">
        <v>91</v>
      </c>
      <c r="SX41" t="s">
        <v>91</v>
      </c>
      <c r="SY41" t="s">
        <v>75</v>
      </c>
      <c r="SZ41" t="s">
        <v>75</v>
      </c>
      <c r="TA41" t="s">
        <v>91</v>
      </c>
      <c r="TB41" t="s">
        <v>75</v>
      </c>
      <c r="TC41" t="s">
        <v>90</v>
      </c>
      <c r="TD41" t="s">
        <v>90</v>
      </c>
      <c r="TE41" t="s">
        <v>87</v>
      </c>
      <c r="TF41" t="s">
        <v>87</v>
      </c>
      <c r="TG41" t="s">
        <v>87</v>
      </c>
      <c r="TH41" t="s">
        <v>87</v>
      </c>
      <c r="TI41" t="s">
        <v>87</v>
      </c>
      <c r="TJ41" t="s">
        <v>87</v>
      </c>
      <c r="TK41" t="s">
        <v>90</v>
      </c>
      <c r="TL41" t="s">
        <v>90</v>
      </c>
      <c r="TM41" t="s">
        <v>90</v>
      </c>
      <c r="TN41" t="s">
        <v>90</v>
      </c>
      <c r="TO41" t="s">
        <v>90</v>
      </c>
      <c r="TP41" t="s">
        <v>90</v>
      </c>
      <c r="TQ41" t="s">
        <v>90</v>
      </c>
      <c r="TR41" t="s">
        <v>90</v>
      </c>
      <c r="TS41" t="s">
        <v>90</v>
      </c>
      <c r="TT41" t="s">
        <v>91</v>
      </c>
      <c r="TU41" t="s">
        <v>75</v>
      </c>
      <c r="TV41" t="s">
        <v>75</v>
      </c>
      <c r="TW41" t="s">
        <v>90</v>
      </c>
      <c r="TX41" t="s">
        <v>90</v>
      </c>
      <c r="TY41" t="s">
        <v>90</v>
      </c>
      <c r="TZ41" t="s">
        <v>90</v>
      </c>
      <c r="UA41" t="s">
        <v>90</v>
      </c>
      <c r="UB41" t="s">
        <v>90</v>
      </c>
      <c r="UC41" t="s">
        <v>87</v>
      </c>
      <c r="UD41" t="s">
        <v>90</v>
      </c>
      <c r="UE41" t="s">
        <v>90</v>
      </c>
      <c r="UF41" t="s">
        <v>90</v>
      </c>
      <c r="UG41" t="s">
        <v>90</v>
      </c>
      <c r="UH41" t="s">
        <v>90</v>
      </c>
      <c r="UI41" t="s">
        <v>91</v>
      </c>
      <c r="UJ41" t="s">
        <v>91</v>
      </c>
      <c r="UK41" t="s">
        <v>90</v>
      </c>
      <c r="UL41" t="s">
        <v>75</v>
      </c>
      <c r="UM41" t="s">
        <v>87</v>
      </c>
      <c r="UN41" t="s">
        <v>87</v>
      </c>
      <c r="UO41" t="s">
        <v>75</v>
      </c>
      <c r="UP41" t="s">
        <v>75</v>
      </c>
      <c r="UQ41" t="s">
        <v>75</v>
      </c>
      <c r="UR41" t="s">
        <v>75</v>
      </c>
      <c r="US41" t="s">
        <v>75</v>
      </c>
      <c r="UT41" t="s">
        <v>75</v>
      </c>
      <c r="UU41" t="s">
        <v>87</v>
      </c>
      <c r="UV41" t="s">
        <v>87</v>
      </c>
      <c r="UW41" t="s">
        <v>87</v>
      </c>
      <c r="UX41" t="s">
        <v>87</v>
      </c>
      <c r="UY41" t="s">
        <v>87</v>
      </c>
      <c r="UZ41" t="s">
        <v>87</v>
      </c>
      <c r="VA41" t="s">
        <v>87</v>
      </c>
      <c r="VB41" t="s">
        <v>87</v>
      </c>
      <c r="VC41" t="s">
        <v>87</v>
      </c>
      <c r="VD41" t="s">
        <v>87</v>
      </c>
      <c r="VE41" t="s">
        <v>87</v>
      </c>
      <c r="VF41" t="s">
        <v>87</v>
      </c>
      <c r="VG41" t="s">
        <v>87</v>
      </c>
      <c r="VH41" t="s">
        <v>87</v>
      </c>
      <c r="VI41" t="s">
        <v>87</v>
      </c>
      <c r="VJ41" t="s">
        <v>87</v>
      </c>
      <c r="VK41" t="s">
        <v>87</v>
      </c>
      <c r="VL41" t="s">
        <v>87</v>
      </c>
      <c r="VM41" t="s">
        <v>87</v>
      </c>
      <c r="VN41" t="s">
        <v>87</v>
      </c>
      <c r="VO41" t="s">
        <v>87</v>
      </c>
      <c r="VP41" t="s">
        <v>87</v>
      </c>
      <c r="VQ41" t="s">
        <v>87</v>
      </c>
      <c r="VR41" t="s">
        <v>90</v>
      </c>
      <c r="VS41" t="s">
        <v>90</v>
      </c>
      <c r="VT41" t="s">
        <v>90</v>
      </c>
      <c r="VU41" t="s">
        <v>87</v>
      </c>
      <c r="VV41" t="s">
        <v>90</v>
      </c>
      <c r="VW41" t="s">
        <v>75</v>
      </c>
      <c r="VX41" t="s">
        <v>75</v>
      </c>
      <c r="VY41" t="s">
        <v>91</v>
      </c>
      <c r="VZ41" t="s">
        <v>91</v>
      </c>
      <c r="WA41" t="s">
        <v>91</v>
      </c>
      <c r="WB41" t="s">
        <v>91</v>
      </c>
      <c r="WC41" t="s">
        <v>91</v>
      </c>
      <c r="WD41" t="s">
        <v>75</v>
      </c>
      <c r="WE41" t="s">
        <v>75</v>
      </c>
      <c r="WF41" t="s">
        <v>75</v>
      </c>
      <c r="WG41" t="s">
        <v>75</v>
      </c>
      <c r="WH41" t="s">
        <v>75</v>
      </c>
      <c r="WI41" t="s">
        <v>75</v>
      </c>
      <c r="WJ41" t="s">
        <v>75</v>
      </c>
      <c r="WK41" t="s">
        <v>75</v>
      </c>
      <c r="WL41" t="s">
        <v>75</v>
      </c>
      <c r="WM41" t="s">
        <v>75</v>
      </c>
      <c r="WN41" t="s">
        <v>91</v>
      </c>
      <c r="WO41" t="s">
        <v>90</v>
      </c>
      <c r="WP41" t="s">
        <v>90</v>
      </c>
      <c r="WQ41" t="s">
        <v>75</v>
      </c>
      <c r="WR41" t="s">
        <v>75</v>
      </c>
      <c r="WS41" t="s">
        <v>75</v>
      </c>
      <c r="WT41" t="s">
        <v>75</v>
      </c>
      <c r="WU41" t="s">
        <v>75</v>
      </c>
      <c r="WV41" t="s">
        <v>75</v>
      </c>
      <c r="WW41" t="s">
        <v>75</v>
      </c>
      <c r="WX41" t="s">
        <v>75</v>
      </c>
      <c r="WY41" t="s">
        <v>75</v>
      </c>
      <c r="WZ41" t="s">
        <v>75</v>
      </c>
      <c r="XA41" t="s">
        <v>75</v>
      </c>
      <c r="XB41" t="s">
        <v>87</v>
      </c>
      <c r="XC41" t="s">
        <v>87</v>
      </c>
      <c r="XD41" t="s">
        <v>87</v>
      </c>
      <c r="XE41" t="s">
        <v>75</v>
      </c>
      <c r="XF41" t="s">
        <v>90</v>
      </c>
      <c r="XG41" t="s">
        <v>91</v>
      </c>
      <c r="XH41" t="s">
        <v>91</v>
      </c>
      <c r="XI41" t="s">
        <v>90</v>
      </c>
      <c r="XJ41" t="s">
        <v>90</v>
      </c>
      <c r="XK41" t="s">
        <v>90</v>
      </c>
      <c r="XL41" t="s">
        <v>90</v>
      </c>
      <c r="XM41" t="s">
        <v>90</v>
      </c>
      <c r="XN41" t="s">
        <v>91</v>
      </c>
      <c r="XO41" t="s">
        <v>91</v>
      </c>
      <c r="XP41" t="s">
        <v>91</v>
      </c>
      <c r="XQ41" t="s">
        <v>91</v>
      </c>
      <c r="XR41" t="s">
        <v>91</v>
      </c>
      <c r="XS41" t="s">
        <v>91</v>
      </c>
      <c r="XT41" t="s">
        <v>91</v>
      </c>
      <c r="XU41" t="s">
        <v>91</v>
      </c>
      <c r="XV41" t="s">
        <v>91</v>
      </c>
      <c r="XW41" t="s">
        <v>91</v>
      </c>
      <c r="XX41" t="s">
        <v>87</v>
      </c>
      <c r="XY41" t="s">
        <v>91</v>
      </c>
      <c r="XZ41" t="s">
        <v>91</v>
      </c>
      <c r="YA41" t="s">
        <v>91</v>
      </c>
      <c r="YB41" t="s">
        <v>91</v>
      </c>
      <c r="YC41" t="s">
        <v>91</v>
      </c>
      <c r="YD41" t="s">
        <v>91</v>
      </c>
      <c r="YE41" t="s">
        <v>91</v>
      </c>
      <c r="YF41" t="s">
        <v>91</v>
      </c>
      <c r="YG41" t="s">
        <v>91</v>
      </c>
      <c r="YH41" t="s">
        <v>91</v>
      </c>
      <c r="YI41" t="s">
        <v>91</v>
      </c>
      <c r="YJ41" t="s">
        <v>91</v>
      </c>
      <c r="YK41" t="s">
        <v>91</v>
      </c>
      <c r="YL41" t="s">
        <v>75</v>
      </c>
      <c r="YM41" t="s">
        <v>75</v>
      </c>
      <c r="YN41" t="s">
        <v>75</v>
      </c>
      <c r="YO41" t="s">
        <v>91</v>
      </c>
      <c r="YP41" t="s">
        <v>75</v>
      </c>
      <c r="YQ41" t="s">
        <v>90</v>
      </c>
      <c r="YR41" t="s">
        <v>90</v>
      </c>
      <c r="YS41" t="s">
        <v>87</v>
      </c>
      <c r="YT41" t="s">
        <v>87</v>
      </c>
      <c r="YU41" t="s">
        <v>87</v>
      </c>
      <c r="YV41" t="s">
        <v>87</v>
      </c>
      <c r="YW41" t="s">
        <v>87</v>
      </c>
      <c r="YX41" t="s">
        <v>90</v>
      </c>
      <c r="YY41" t="s">
        <v>90</v>
      </c>
      <c r="YZ41" t="s">
        <v>90</v>
      </c>
      <c r="ZA41" t="s">
        <v>90</v>
      </c>
      <c r="ZB41" t="s">
        <v>90</v>
      </c>
      <c r="ZC41" t="s">
        <v>90</v>
      </c>
      <c r="ZD41" t="s">
        <v>90</v>
      </c>
      <c r="ZE41" t="s">
        <v>90</v>
      </c>
      <c r="ZF41" t="s">
        <v>90</v>
      </c>
      <c r="ZG41" t="s">
        <v>90</v>
      </c>
      <c r="ZH41" t="s">
        <v>91</v>
      </c>
      <c r="ZI41" t="s">
        <v>75</v>
      </c>
      <c r="ZJ41" t="s">
        <v>75</v>
      </c>
      <c r="ZK41" t="s">
        <v>90</v>
      </c>
      <c r="ZL41" t="s">
        <v>90</v>
      </c>
      <c r="ZM41" t="s">
        <v>90</v>
      </c>
      <c r="ZN41" t="s">
        <v>90</v>
      </c>
      <c r="ZO41" t="s">
        <v>90</v>
      </c>
      <c r="ZP41" t="s">
        <v>90</v>
      </c>
      <c r="ZQ41" t="s">
        <v>90</v>
      </c>
      <c r="ZR41" t="s">
        <v>90</v>
      </c>
      <c r="ZS41" t="s">
        <v>90</v>
      </c>
      <c r="ZT41" t="s">
        <v>90</v>
      </c>
      <c r="ZU41" t="s">
        <v>90</v>
      </c>
      <c r="ZV41" t="s">
        <v>91</v>
      </c>
      <c r="ZW41" t="s">
        <v>91</v>
      </c>
      <c r="ZX41" t="s">
        <v>91</v>
      </c>
      <c r="ZY41" t="s">
        <v>90</v>
      </c>
      <c r="ZZ41" t="s">
        <v>75</v>
      </c>
      <c r="AAA41" t="s">
        <v>87</v>
      </c>
      <c r="AAB41" t="s">
        <v>87</v>
      </c>
      <c r="AAC41" t="s">
        <v>75</v>
      </c>
      <c r="AAD41" t="s">
        <v>75</v>
      </c>
      <c r="AAE41" t="s">
        <v>75</v>
      </c>
      <c r="AAF41" t="s">
        <v>75</v>
      </c>
      <c r="AAG41" t="s">
        <v>75</v>
      </c>
      <c r="AAH41" t="s">
        <v>87</v>
      </c>
      <c r="AAI41" t="s">
        <v>87</v>
      </c>
      <c r="AAJ41" t="s">
        <v>87</v>
      </c>
      <c r="AAK41" t="s">
        <v>87</v>
      </c>
      <c r="AAL41" t="s">
        <v>87</v>
      </c>
      <c r="AAM41" t="s">
        <v>87</v>
      </c>
      <c r="AAN41" t="s">
        <v>87</v>
      </c>
      <c r="AAO41" t="s">
        <v>87</v>
      </c>
      <c r="AAP41" t="s">
        <v>87</v>
      </c>
      <c r="AAQ41" t="s">
        <v>87</v>
      </c>
      <c r="AAR41" t="s">
        <v>87</v>
      </c>
      <c r="AAS41" t="s">
        <v>87</v>
      </c>
      <c r="AAT41" t="s">
        <v>87</v>
      </c>
      <c r="AAU41" t="s">
        <v>87</v>
      </c>
      <c r="AAV41" t="s">
        <v>87</v>
      </c>
      <c r="AAW41" t="s">
        <v>87</v>
      </c>
      <c r="AAX41" t="s">
        <v>87</v>
      </c>
      <c r="AAY41" t="s">
        <v>87</v>
      </c>
      <c r="AAZ41" t="s">
        <v>87</v>
      </c>
      <c r="ABA41" t="s">
        <v>87</v>
      </c>
      <c r="ABB41" t="s">
        <v>87</v>
      </c>
      <c r="ABC41" t="s">
        <v>87</v>
      </c>
      <c r="ABD41" t="s">
        <v>87</v>
      </c>
      <c r="ABE41" t="s">
        <v>87</v>
      </c>
      <c r="ABF41" t="s">
        <v>90</v>
      </c>
      <c r="ABG41" t="s">
        <v>90</v>
      </c>
      <c r="ABH41" t="s">
        <v>90</v>
      </c>
      <c r="ABI41" t="s">
        <v>87</v>
      </c>
      <c r="ABJ41" t="s">
        <v>90</v>
      </c>
      <c r="ABK41" t="s">
        <v>75</v>
      </c>
      <c r="ABL41" t="s">
        <v>75</v>
      </c>
      <c r="ABM41" t="s">
        <v>91</v>
      </c>
      <c r="ABN41" t="s">
        <v>91</v>
      </c>
      <c r="ABO41" t="s">
        <v>91</v>
      </c>
      <c r="ABP41" t="s">
        <v>91</v>
      </c>
      <c r="ABQ41" t="s">
        <v>91</v>
      </c>
      <c r="ABR41" t="s">
        <v>75</v>
      </c>
      <c r="ABS41" t="s">
        <v>75</v>
      </c>
      <c r="ABT41" t="s">
        <v>75</v>
      </c>
      <c r="ABU41" t="s">
        <v>75</v>
      </c>
      <c r="ABV41" t="s">
        <v>75</v>
      </c>
      <c r="ABW41" t="s">
        <v>75</v>
      </c>
      <c r="ABX41" t="s">
        <v>75</v>
      </c>
      <c r="ABY41" t="s">
        <v>75</v>
      </c>
      <c r="ABZ41" t="s">
        <v>75</v>
      </c>
      <c r="ACA41" t="s">
        <v>75</v>
      </c>
      <c r="ACB41" t="s">
        <v>91</v>
      </c>
      <c r="ACC41" t="s">
        <v>90</v>
      </c>
      <c r="ACD41" t="s">
        <v>90</v>
      </c>
      <c r="ACE41" t="s">
        <v>87</v>
      </c>
      <c r="ACF41" t="s">
        <v>87</v>
      </c>
      <c r="ACG41" t="s">
        <v>75</v>
      </c>
      <c r="ACH41" t="s">
        <v>75</v>
      </c>
      <c r="ACI41" t="s">
        <v>75</v>
      </c>
      <c r="ACJ41" t="s">
        <v>75</v>
      </c>
      <c r="ACK41" t="s">
        <v>87</v>
      </c>
      <c r="ACL41" t="s">
        <v>75</v>
      </c>
      <c r="ACM41" t="s">
        <v>75</v>
      </c>
      <c r="ACN41" t="s">
        <v>75</v>
      </c>
      <c r="ACO41" t="s">
        <v>75</v>
      </c>
      <c r="ACP41" t="s">
        <v>75</v>
      </c>
      <c r="ACQ41" t="s">
        <v>75</v>
      </c>
      <c r="ACR41" t="s">
        <v>75</v>
      </c>
      <c r="ACS41" t="s">
        <v>75</v>
      </c>
      <c r="ACT41" t="s">
        <v>90</v>
      </c>
      <c r="ACU41" t="s">
        <v>91</v>
      </c>
      <c r="ACV41" t="s">
        <v>91</v>
      </c>
      <c r="ACW41" t="s">
        <v>90</v>
      </c>
      <c r="ACX41" t="s">
        <v>90</v>
      </c>
      <c r="ACY41" t="s">
        <v>90</v>
      </c>
      <c r="ACZ41" t="s">
        <v>90</v>
      </c>
      <c r="ADA41" t="s">
        <v>90</v>
      </c>
      <c r="ADB41" t="s">
        <v>91</v>
      </c>
      <c r="ADC41" t="s">
        <v>91</v>
      </c>
      <c r="ADD41" t="s">
        <v>91</v>
      </c>
      <c r="ADE41" t="s">
        <v>91</v>
      </c>
      <c r="ADF41" t="s">
        <v>91</v>
      </c>
      <c r="ADG41" t="s">
        <v>91</v>
      </c>
      <c r="ADH41" t="s">
        <v>91</v>
      </c>
      <c r="ADI41" t="s">
        <v>91</v>
      </c>
      <c r="ADJ41" t="s">
        <v>91</v>
      </c>
      <c r="ADK41" t="s">
        <v>91</v>
      </c>
      <c r="ADL41" t="s">
        <v>87</v>
      </c>
      <c r="ADM41" t="s">
        <v>91</v>
      </c>
      <c r="ADN41" t="s">
        <v>91</v>
      </c>
      <c r="ADO41" t="s">
        <v>91</v>
      </c>
      <c r="ADP41" t="s">
        <v>91</v>
      </c>
      <c r="ADQ41" t="s">
        <v>91</v>
      </c>
      <c r="ADR41" t="s">
        <v>91</v>
      </c>
      <c r="ADS41" t="s">
        <v>91</v>
      </c>
      <c r="ADT41" t="s">
        <v>91</v>
      </c>
      <c r="ADU41" t="s">
        <v>91</v>
      </c>
      <c r="ADV41" t="s">
        <v>91</v>
      </c>
      <c r="ADW41" t="s">
        <v>91</v>
      </c>
      <c r="ADX41" t="s">
        <v>91</v>
      </c>
      <c r="ADY41" t="s">
        <v>91</v>
      </c>
      <c r="ADZ41" t="s">
        <v>75</v>
      </c>
      <c r="AEA41" t="s">
        <v>75</v>
      </c>
      <c r="AEB41" t="s">
        <v>75</v>
      </c>
      <c r="AEC41" t="s">
        <v>91</v>
      </c>
      <c r="AED41" t="s">
        <v>75</v>
      </c>
      <c r="AEE41" t="s">
        <v>90</v>
      </c>
      <c r="AEF41" t="s">
        <v>90</v>
      </c>
      <c r="AEG41" t="s">
        <v>87</v>
      </c>
      <c r="AEH41" t="s">
        <v>87</v>
      </c>
      <c r="AEI41" t="s">
        <v>87</v>
      </c>
      <c r="AEJ41" t="s">
        <v>87</v>
      </c>
      <c r="AEK41" t="s">
        <v>87</v>
      </c>
      <c r="AEL41" t="s">
        <v>90</v>
      </c>
      <c r="AEM41" t="s">
        <v>90</v>
      </c>
      <c r="AEN41" t="s">
        <v>90</v>
      </c>
      <c r="AEO41" t="s">
        <v>90</v>
      </c>
      <c r="AEP41" t="s">
        <v>90</v>
      </c>
      <c r="AEQ41" t="s">
        <v>90</v>
      </c>
      <c r="AER41" t="s">
        <v>90</v>
      </c>
      <c r="AES41" t="s">
        <v>90</v>
      </c>
      <c r="AET41" t="s">
        <v>90</v>
      </c>
      <c r="AEU41" t="s">
        <v>90</v>
      </c>
      <c r="AEV41" t="s">
        <v>91</v>
      </c>
      <c r="AEW41" t="s">
        <v>75</v>
      </c>
      <c r="AEX41" t="s">
        <v>75</v>
      </c>
      <c r="AEY41" t="s">
        <v>90</v>
      </c>
      <c r="AEZ41" t="s">
        <v>90</v>
      </c>
      <c r="AFA41" t="s">
        <v>90</v>
      </c>
      <c r="AFB41" t="s">
        <v>90</v>
      </c>
      <c r="AFC41" t="s">
        <v>90</v>
      </c>
      <c r="AFD41" t="s">
        <v>90</v>
      </c>
      <c r="AFE41" t="s">
        <v>90</v>
      </c>
      <c r="AFF41" t="s">
        <v>90</v>
      </c>
      <c r="AFG41" t="s">
        <v>90</v>
      </c>
      <c r="AFH41" t="s">
        <v>90</v>
      </c>
      <c r="AFI41" t="s">
        <v>90</v>
      </c>
      <c r="AFJ41" t="s">
        <v>91</v>
      </c>
      <c r="AFK41" t="s">
        <v>91</v>
      </c>
      <c r="AFL41" t="s">
        <v>91</v>
      </c>
      <c r="AFM41" t="s">
        <v>90</v>
      </c>
      <c r="AFN41" t="s">
        <v>75</v>
      </c>
      <c r="AFO41" t="s">
        <v>87</v>
      </c>
      <c r="AFP41" t="s">
        <v>87</v>
      </c>
      <c r="AFQ41" t="s">
        <v>75</v>
      </c>
      <c r="AFR41" t="s">
        <v>75</v>
      </c>
      <c r="AFS41" t="s">
        <v>75</v>
      </c>
      <c r="AFT41" t="s">
        <v>75</v>
      </c>
      <c r="AFU41" t="s">
        <v>75</v>
      </c>
      <c r="AFV41" t="s">
        <v>87</v>
      </c>
      <c r="AFW41" t="s">
        <v>87</v>
      </c>
      <c r="AFX41" t="s">
        <v>87</v>
      </c>
      <c r="AFY41" t="s">
        <v>87</v>
      </c>
      <c r="AFZ41" t="s">
        <v>87</v>
      </c>
      <c r="AGA41" t="s">
        <v>87</v>
      </c>
      <c r="AGB41" t="s">
        <v>87</v>
      </c>
      <c r="AGC41" t="s">
        <v>87</v>
      </c>
      <c r="AGD41" t="s">
        <v>87</v>
      </c>
      <c r="AGE41" t="s">
        <v>87</v>
      </c>
      <c r="AGF41" t="s">
        <v>87</v>
      </c>
      <c r="AGG41" t="s">
        <v>87</v>
      </c>
      <c r="AGH41" t="s">
        <v>87</v>
      </c>
      <c r="AGI41" t="s">
        <v>87</v>
      </c>
      <c r="AGJ41" t="s">
        <v>87</v>
      </c>
      <c r="AGK41" t="s">
        <v>87</v>
      </c>
      <c r="AGL41" t="s">
        <v>87</v>
      </c>
      <c r="AGM41" t="s">
        <v>87</v>
      </c>
      <c r="AGN41" t="s">
        <v>87</v>
      </c>
      <c r="AGO41" t="s">
        <v>75</v>
      </c>
      <c r="AGP41" t="s">
        <v>87</v>
      </c>
      <c r="AGQ41" t="s">
        <v>87</v>
      </c>
      <c r="AGR41" t="s">
        <v>87</v>
      </c>
      <c r="AGS41" t="s">
        <v>87</v>
      </c>
      <c r="AGT41" t="s">
        <v>87</v>
      </c>
      <c r="AGU41" t="s">
        <v>90</v>
      </c>
      <c r="AGV41" t="s">
        <v>90</v>
      </c>
      <c r="AGW41" t="s">
        <v>87</v>
      </c>
      <c r="AGX41" t="s">
        <v>90</v>
      </c>
      <c r="AGY41" t="s">
        <v>75</v>
      </c>
      <c r="AGZ41" t="s">
        <v>75</v>
      </c>
      <c r="AHA41" t="s">
        <v>91</v>
      </c>
      <c r="AHB41" t="s">
        <v>91</v>
      </c>
      <c r="AHC41" t="s">
        <v>91</v>
      </c>
      <c r="AHD41" t="s">
        <v>91</v>
      </c>
      <c r="AHE41" t="s">
        <v>91</v>
      </c>
      <c r="AHF41" t="s">
        <v>91</v>
      </c>
      <c r="AHG41" t="s">
        <v>75</v>
      </c>
      <c r="AHH41" t="s">
        <v>75</v>
      </c>
      <c r="AHI41" t="s">
        <v>75</v>
      </c>
      <c r="AHJ41" t="s">
        <v>75</v>
      </c>
      <c r="AHK41" t="s">
        <v>75</v>
      </c>
      <c r="AHL41" t="s">
        <v>75</v>
      </c>
      <c r="AHM41" t="s">
        <v>75</v>
      </c>
      <c r="AHN41" t="s">
        <v>75</v>
      </c>
      <c r="AHO41" t="s">
        <v>75</v>
      </c>
      <c r="AHP41" t="s">
        <v>91</v>
      </c>
      <c r="AHQ41" t="s">
        <v>90</v>
      </c>
      <c r="AHR41" t="s">
        <v>90</v>
      </c>
      <c r="AHS41" t="s">
        <v>75</v>
      </c>
      <c r="AHT41" t="s">
        <v>75</v>
      </c>
      <c r="AHU41" t="s">
        <v>75</v>
      </c>
      <c r="AHV41" t="s">
        <v>75</v>
      </c>
      <c r="AHW41" t="s">
        <v>75</v>
      </c>
      <c r="AHX41" t="s">
        <v>75</v>
      </c>
      <c r="AHY41" t="s">
        <v>91</v>
      </c>
      <c r="AHZ41" t="s">
        <v>75</v>
      </c>
      <c r="AIA41" t="s">
        <v>75</v>
      </c>
      <c r="AIB41" t="s">
        <v>75</v>
      </c>
      <c r="AIC41" t="s">
        <v>75</v>
      </c>
      <c r="AID41" t="s">
        <v>75</v>
      </c>
      <c r="AIE41" t="s">
        <v>87</v>
      </c>
      <c r="AIF41" t="s">
        <v>87</v>
      </c>
      <c r="AIG41" t="s">
        <v>75</v>
      </c>
      <c r="AIH41" t="s">
        <v>90</v>
      </c>
      <c r="AII41" t="s">
        <v>91</v>
      </c>
      <c r="AIJ41" t="s">
        <v>91</v>
      </c>
      <c r="AIK41" t="s">
        <v>90</v>
      </c>
      <c r="AIL41" t="s">
        <v>90</v>
      </c>
      <c r="AIM41" t="s">
        <v>90</v>
      </c>
      <c r="AIN41" t="s">
        <v>90</v>
      </c>
      <c r="AIO41" t="s">
        <v>90</v>
      </c>
      <c r="AIP41" t="s">
        <v>90</v>
      </c>
      <c r="AIQ41" t="s">
        <v>91</v>
      </c>
      <c r="AIR41" t="s">
        <v>91</v>
      </c>
      <c r="AIS41" t="s">
        <v>91</v>
      </c>
      <c r="AIT41" t="s">
        <v>91</v>
      </c>
      <c r="AIU41" t="s">
        <v>91</v>
      </c>
      <c r="AIV41" t="s">
        <v>91</v>
      </c>
      <c r="AIW41" t="s">
        <v>91</v>
      </c>
      <c r="AIX41" t="s">
        <v>91</v>
      </c>
      <c r="AIY41" t="s">
        <v>91</v>
      </c>
      <c r="AIZ41" t="s">
        <v>87</v>
      </c>
      <c r="AJA41" t="s">
        <v>91</v>
      </c>
      <c r="AJB41" t="s">
        <v>91</v>
      </c>
      <c r="AJC41" t="s">
        <v>91</v>
      </c>
      <c r="AJD41" t="s">
        <v>91</v>
      </c>
      <c r="AJE41" t="s">
        <v>91</v>
      </c>
      <c r="AJF41" t="s">
        <v>91</v>
      </c>
      <c r="AJG41" t="s">
        <v>91</v>
      </c>
      <c r="AJH41" t="s">
        <v>91</v>
      </c>
      <c r="AJI41" t="s">
        <v>90</v>
      </c>
      <c r="AJJ41" t="s">
        <v>91</v>
      </c>
      <c r="AJK41" t="s">
        <v>91</v>
      </c>
      <c r="AJL41" t="s">
        <v>91</v>
      </c>
      <c r="AJM41" t="s">
        <v>91</v>
      </c>
      <c r="AJN41" t="s">
        <v>91</v>
      </c>
      <c r="AJO41" t="s">
        <v>75</v>
      </c>
      <c r="AJP41" t="s">
        <v>75</v>
      </c>
      <c r="AJQ41" t="s">
        <v>91</v>
      </c>
      <c r="AJR41" t="s">
        <v>75</v>
      </c>
      <c r="AJS41" t="s">
        <v>90</v>
      </c>
      <c r="AJT41" t="s">
        <v>90</v>
      </c>
      <c r="AJU41" t="s">
        <v>87</v>
      </c>
      <c r="AJV41" t="s">
        <v>87</v>
      </c>
      <c r="AJW41" t="s">
        <v>87</v>
      </c>
      <c r="AJX41" t="s">
        <v>87</v>
      </c>
      <c r="AJY41" t="s">
        <v>87</v>
      </c>
      <c r="AJZ41" t="s">
        <v>87</v>
      </c>
      <c r="AKA41" t="s">
        <v>90</v>
      </c>
      <c r="AKB41" t="s">
        <v>90</v>
      </c>
      <c r="AKC41" t="s">
        <v>90</v>
      </c>
      <c r="AKD41" t="s">
        <v>90</v>
      </c>
      <c r="AKE41" t="s">
        <v>90</v>
      </c>
      <c r="AKF41" t="s">
        <v>90</v>
      </c>
      <c r="AKG41" t="s">
        <v>90</v>
      </c>
      <c r="AKH41" t="s">
        <v>90</v>
      </c>
      <c r="AKI41" t="s">
        <v>90</v>
      </c>
      <c r="AKJ41" t="s">
        <v>91</v>
      </c>
      <c r="AKK41" t="s">
        <v>75</v>
      </c>
      <c r="AKL41" t="s">
        <v>75</v>
      </c>
      <c r="AKM41" t="s">
        <v>90</v>
      </c>
      <c r="AKN41" t="s">
        <v>90</v>
      </c>
      <c r="AKO41" t="s">
        <v>90</v>
      </c>
      <c r="AKP41" t="s">
        <v>90</v>
      </c>
      <c r="AKQ41" t="s">
        <v>90</v>
      </c>
      <c r="AKR41" t="s">
        <v>90</v>
      </c>
      <c r="AKS41" t="s">
        <v>87</v>
      </c>
      <c r="AKT41" t="s">
        <v>90</v>
      </c>
      <c r="AKU41" t="s">
        <v>90</v>
      </c>
      <c r="AKV41" t="s">
        <v>90</v>
      </c>
      <c r="AKW41" t="s">
        <v>90</v>
      </c>
      <c r="AKX41" t="s">
        <v>90</v>
      </c>
      <c r="AKY41" t="s">
        <v>91</v>
      </c>
      <c r="AKZ41" t="s">
        <v>91</v>
      </c>
      <c r="ALA41" t="s">
        <v>90</v>
      </c>
      <c r="ALB41" t="s">
        <v>75</v>
      </c>
      <c r="ALC41" t="s">
        <v>87</v>
      </c>
      <c r="ALD41" t="s">
        <v>87</v>
      </c>
      <c r="ALE41" t="s">
        <v>75</v>
      </c>
      <c r="ALF41" t="s">
        <v>75</v>
      </c>
      <c r="ALG41" t="s">
        <v>75</v>
      </c>
      <c r="ALH41" t="s">
        <v>75</v>
      </c>
      <c r="ALI41" t="s">
        <v>75</v>
      </c>
      <c r="ALJ41" t="s">
        <v>75</v>
      </c>
      <c r="ALK41" t="s">
        <v>87</v>
      </c>
      <c r="ALL41" t="s">
        <v>87</v>
      </c>
      <c r="ALM41" t="s">
        <v>87</v>
      </c>
      <c r="ALN41" t="s">
        <v>87</v>
      </c>
      <c r="ALO41" t="s">
        <v>87</v>
      </c>
      <c r="ALP41" t="s">
        <v>87</v>
      </c>
      <c r="ALQ41" t="s">
        <v>87</v>
      </c>
      <c r="ALR41" t="s">
        <v>87</v>
      </c>
      <c r="ALS41" t="s">
        <v>87</v>
      </c>
      <c r="ALT41" t="s">
        <v>87</v>
      </c>
      <c r="ALU41" t="s">
        <v>87</v>
      </c>
      <c r="ALV41" t="s">
        <v>87</v>
      </c>
      <c r="ALW41" t="s">
        <v>87</v>
      </c>
      <c r="ALX41" t="s">
        <v>87</v>
      </c>
      <c r="ALY41" t="s">
        <v>87</v>
      </c>
      <c r="ALZ41" t="s">
        <v>87</v>
      </c>
      <c r="AMA41" t="s">
        <v>87</v>
      </c>
      <c r="AMB41" t="s">
        <v>87</v>
      </c>
      <c r="AMC41" t="s">
        <v>87</v>
      </c>
      <c r="AMD41" t="s">
        <v>87</v>
      </c>
      <c r="AME41" t="s">
        <v>87</v>
      </c>
      <c r="AMF41" t="s">
        <v>87</v>
      </c>
      <c r="AMG41" t="s">
        <v>87</v>
      </c>
      <c r="AMH41" t="s">
        <v>90</v>
      </c>
      <c r="AMI41" t="s">
        <v>90</v>
      </c>
      <c r="AMJ41" t="s">
        <v>90</v>
      </c>
      <c r="AMK41" t="s">
        <v>87</v>
      </c>
      <c r="AML41" t="s">
        <v>90</v>
      </c>
      <c r="AMM41" t="s">
        <v>75</v>
      </c>
      <c r="AMN41" t="s">
        <v>75</v>
      </c>
      <c r="AMO41" t="s">
        <v>91</v>
      </c>
      <c r="AMP41" t="s">
        <v>91</v>
      </c>
      <c r="AMQ41" t="s">
        <v>91</v>
      </c>
      <c r="AMR41" t="s">
        <v>91</v>
      </c>
      <c r="AMS41" t="s">
        <v>91</v>
      </c>
      <c r="AMT41" t="s">
        <v>75</v>
      </c>
      <c r="AMU41" t="s">
        <v>75</v>
      </c>
      <c r="AMV41" t="s">
        <v>75</v>
      </c>
      <c r="AMW41" t="s">
        <v>75</v>
      </c>
      <c r="AMX41" t="s">
        <v>75</v>
      </c>
      <c r="AMY41" t="s">
        <v>75</v>
      </c>
      <c r="AMZ41" t="s">
        <v>75</v>
      </c>
      <c r="ANA41" t="s">
        <v>75</v>
      </c>
      <c r="ANB41" t="s">
        <v>75</v>
      </c>
      <c r="ANC41" t="s">
        <v>75</v>
      </c>
      <c r="AND41" t="s">
        <v>91</v>
      </c>
      <c r="ANE41" t="s">
        <v>90</v>
      </c>
      <c r="ANF41" t="s">
        <v>90</v>
      </c>
      <c r="ANG41" t="s">
        <v>75</v>
      </c>
      <c r="ANH41" t="s">
        <v>75</v>
      </c>
      <c r="ANI41" t="s">
        <v>75</v>
      </c>
      <c r="ANJ41" t="s">
        <v>75</v>
      </c>
      <c r="ANK41" t="s">
        <v>75</v>
      </c>
      <c r="ANL41" t="s">
        <v>75</v>
      </c>
      <c r="ANM41" t="s">
        <v>75</v>
      </c>
      <c r="ANN41" t="s">
        <v>75</v>
      </c>
      <c r="ANO41" t="s">
        <v>75</v>
      </c>
      <c r="ANP41" t="s">
        <v>75</v>
      </c>
      <c r="ANQ41" t="s">
        <v>75</v>
      </c>
      <c r="ANR41" t="s">
        <v>87</v>
      </c>
      <c r="ANS41" t="s">
        <v>87</v>
      </c>
      <c r="ANT41" t="s">
        <v>87</v>
      </c>
      <c r="ANU41" t="s">
        <v>75</v>
      </c>
      <c r="ANV41" t="s">
        <v>90</v>
      </c>
      <c r="ANW41" t="s">
        <v>91</v>
      </c>
      <c r="ANX41" t="s">
        <v>91</v>
      </c>
      <c r="ANY41" t="s">
        <v>90</v>
      </c>
      <c r="ANZ41" t="s">
        <v>90</v>
      </c>
      <c r="AOA41" t="s">
        <v>90</v>
      </c>
      <c r="AOB41" t="s">
        <v>90</v>
      </c>
      <c r="AOC41" t="s">
        <v>90</v>
      </c>
      <c r="AOD41" t="s">
        <v>91</v>
      </c>
      <c r="AOE41" t="s">
        <v>91</v>
      </c>
      <c r="AOF41" t="s">
        <v>91</v>
      </c>
      <c r="AOG41" t="s">
        <v>91</v>
      </c>
      <c r="AOH41" t="s">
        <v>91</v>
      </c>
      <c r="AOI41" t="s">
        <v>91</v>
      </c>
      <c r="AOJ41" t="s">
        <v>91</v>
      </c>
      <c r="AOK41" t="s">
        <v>91</v>
      </c>
      <c r="AOL41" t="s">
        <v>91</v>
      </c>
      <c r="AOM41" t="s">
        <v>91</v>
      </c>
      <c r="AON41" t="s">
        <v>91</v>
      </c>
      <c r="AOO41" t="s">
        <v>91</v>
      </c>
      <c r="AOP41" t="s">
        <v>91</v>
      </c>
      <c r="AOQ41" t="s">
        <v>91</v>
      </c>
      <c r="AOR41" t="s">
        <v>91</v>
      </c>
      <c r="AOS41" t="s">
        <v>91</v>
      </c>
      <c r="AOT41" t="s">
        <v>91</v>
      </c>
      <c r="AOU41" t="s">
        <v>91</v>
      </c>
      <c r="AOV41" t="s">
        <v>91</v>
      </c>
      <c r="AOW41" t="s">
        <v>90</v>
      </c>
      <c r="AOX41" t="s">
        <v>91</v>
      </c>
      <c r="AOY41" t="s">
        <v>91</v>
      </c>
      <c r="AOZ41" t="s">
        <v>91</v>
      </c>
      <c r="APA41" t="s">
        <v>91</v>
      </c>
      <c r="APB41" t="s">
        <v>91</v>
      </c>
      <c r="APC41" t="s">
        <v>75</v>
      </c>
      <c r="APD41" t="s">
        <v>75</v>
      </c>
      <c r="APE41" t="s">
        <v>91</v>
      </c>
      <c r="APF41" t="s">
        <v>75</v>
      </c>
      <c r="APG41" t="s">
        <v>90</v>
      </c>
      <c r="APH41" t="s">
        <v>90</v>
      </c>
      <c r="API41" t="s">
        <v>87</v>
      </c>
      <c r="APJ41" t="s">
        <v>87</v>
      </c>
      <c r="APK41" t="s">
        <v>87</v>
      </c>
      <c r="APL41" t="s">
        <v>87</v>
      </c>
      <c r="APM41" t="s">
        <v>87</v>
      </c>
      <c r="APN41" t="s">
        <v>87</v>
      </c>
      <c r="APO41" t="s">
        <v>90</v>
      </c>
      <c r="APP41" t="s">
        <v>90</v>
      </c>
      <c r="APQ41" t="s">
        <v>90</v>
      </c>
      <c r="APR41" t="s">
        <v>90</v>
      </c>
      <c r="APS41" t="s">
        <v>90</v>
      </c>
      <c r="APT41" t="s">
        <v>90</v>
      </c>
      <c r="APU41" t="s">
        <v>90</v>
      </c>
      <c r="APV41" t="s">
        <v>90</v>
      </c>
      <c r="APW41" t="s">
        <v>90</v>
      </c>
      <c r="APX41" t="s">
        <v>75</v>
      </c>
      <c r="APY41" t="s">
        <v>75</v>
      </c>
      <c r="APZ41" t="s">
        <v>75</v>
      </c>
      <c r="AQA41" t="s">
        <v>90</v>
      </c>
      <c r="AQB41" t="s">
        <v>90</v>
      </c>
      <c r="AQC41" t="s">
        <v>90</v>
      </c>
      <c r="AQD41" t="s">
        <v>90</v>
      </c>
      <c r="AQE41" t="s">
        <v>90</v>
      </c>
      <c r="AQF41" t="s">
        <v>90</v>
      </c>
      <c r="AQG41" t="s">
        <v>90</v>
      </c>
      <c r="AQH41" t="s">
        <v>90</v>
      </c>
      <c r="AQI41" t="s">
        <v>90</v>
      </c>
      <c r="AQJ41" t="s">
        <v>90</v>
      </c>
      <c r="AQK41" t="s">
        <v>90</v>
      </c>
      <c r="AQL41" t="s">
        <v>91</v>
      </c>
      <c r="AQM41" t="s">
        <v>91</v>
      </c>
      <c r="AQN41" t="s">
        <v>91</v>
      </c>
      <c r="AQO41" t="s">
        <v>90</v>
      </c>
      <c r="AQP41" t="s">
        <v>87</v>
      </c>
      <c r="AQQ41" t="s">
        <v>87</v>
      </c>
      <c r="AQR41" t="s">
        <v>87</v>
      </c>
      <c r="AQS41" t="s">
        <v>75</v>
      </c>
      <c r="AQT41" t="s">
        <v>75</v>
      </c>
      <c r="AQU41" t="s">
        <v>75</v>
      </c>
      <c r="AQV41" t="s">
        <v>75</v>
      </c>
      <c r="AQW41" t="s">
        <v>75</v>
      </c>
      <c r="AQX41" t="s">
        <v>75</v>
      </c>
      <c r="AQY41" t="s">
        <v>87</v>
      </c>
      <c r="AQZ41" t="s">
        <v>87</v>
      </c>
      <c r="ARA41" t="s">
        <v>87</v>
      </c>
      <c r="ARB41" t="s">
        <v>87</v>
      </c>
      <c r="ARC41" t="s">
        <v>87</v>
      </c>
      <c r="ARD41" t="s">
        <v>87</v>
      </c>
      <c r="ARE41" t="s">
        <v>87</v>
      </c>
      <c r="ARF41" t="s">
        <v>87</v>
      </c>
      <c r="ARG41" t="s">
        <v>87</v>
      </c>
      <c r="ARH41" t="s">
        <v>87</v>
      </c>
      <c r="ARI41" t="s">
        <v>87</v>
      </c>
    </row>
    <row r="42" spans="1:1175">
      <c r="A42" s="1" t="s">
        <v>56</v>
      </c>
      <c r="B42" t="s">
        <v>73</v>
      </c>
      <c r="C42" t="s">
        <v>73</v>
      </c>
      <c r="D42" t="s">
        <v>73</v>
      </c>
      <c r="E42" t="s">
        <v>73</v>
      </c>
      <c r="F42" t="s">
        <v>73</v>
      </c>
      <c r="G42" t="s">
        <v>73</v>
      </c>
      <c r="H42" t="s">
        <v>73</v>
      </c>
      <c r="I42" t="s">
        <v>73</v>
      </c>
      <c r="J42" t="s">
        <v>73</v>
      </c>
      <c r="K42" t="s">
        <v>73</v>
      </c>
      <c r="L42" t="s">
        <v>73</v>
      </c>
      <c r="M42" t="s">
        <v>73</v>
      </c>
      <c r="N42" t="s">
        <v>73</v>
      </c>
      <c r="O42" t="s">
        <v>73</v>
      </c>
      <c r="P42" t="s">
        <v>73</v>
      </c>
      <c r="Q42" t="s">
        <v>73</v>
      </c>
      <c r="R42" t="s">
        <v>73</v>
      </c>
      <c r="S42" t="s">
        <v>73</v>
      </c>
      <c r="T42" t="s">
        <v>73</v>
      </c>
      <c r="U42" t="s">
        <v>73</v>
      </c>
      <c r="V42" t="s">
        <v>73</v>
      </c>
      <c r="W42" t="s">
        <v>73</v>
      </c>
      <c r="X42" t="s">
        <v>73</v>
      </c>
      <c r="Y42" t="s">
        <v>73</v>
      </c>
      <c r="Z42" t="s">
        <v>73</v>
      </c>
      <c r="AA42" t="s">
        <v>73</v>
      </c>
      <c r="AB42" t="s">
        <v>73</v>
      </c>
      <c r="AC42" t="s">
        <v>73</v>
      </c>
      <c r="AD42" t="s">
        <v>73</v>
      </c>
      <c r="AE42" t="s">
        <v>73</v>
      </c>
      <c r="AF42" t="s">
        <v>73</v>
      </c>
      <c r="AG42" t="s">
        <v>73</v>
      </c>
      <c r="AH42" t="s">
        <v>73</v>
      </c>
      <c r="AI42" t="s">
        <v>73</v>
      </c>
      <c r="AJ42" t="s">
        <v>73</v>
      </c>
      <c r="AK42" t="s">
        <v>73</v>
      </c>
      <c r="AL42" t="s">
        <v>73</v>
      </c>
      <c r="AM42" t="s">
        <v>73</v>
      </c>
      <c r="AN42" t="s">
        <v>73</v>
      </c>
      <c r="AO42" t="s">
        <v>73</v>
      </c>
      <c r="AP42" t="s">
        <v>73</v>
      </c>
      <c r="AQ42" t="s">
        <v>73</v>
      </c>
      <c r="AR42" t="s">
        <v>73</v>
      </c>
      <c r="AS42" t="s">
        <v>73</v>
      </c>
      <c r="AT42" t="s">
        <v>73</v>
      </c>
      <c r="AU42" t="s">
        <v>73</v>
      </c>
      <c r="AV42" t="s">
        <v>73</v>
      </c>
      <c r="AW42" t="s">
        <v>73</v>
      </c>
      <c r="AX42" t="s">
        <v>73</v>
      </c>
      <c r="AY42" t="s">
        <v>73</v>
      </c>
      <c r="AZ42" t="s">
        <v>73</v>
      </c>
      <c r="BA42" t="s">
        <v>73</v>
      </c>
      <c r="BB42" t="s">
        <v>73</v>
      </c>
      <c r="BC42" t="s">
        <v>73</v>
      </c>
      <c r="BD42" t="s">
        <v>73</v>
      </c>
      <c r="BE42" t="s">
        <v>73</v>
      </c>
      <c r="BF42" t="s">
        <v>73</v>
      </c>
      <c r="BG42" t="s">
        <v>73</v>
      </c>
      <c r="BH42" t="s">
        <v>73</v>
      </c>
      <c r="BI42" t="s">
        <v>73</v>
      </c>
      <c r="BJ42" t="s">
        <v>73</v>
      </c>
      <c r="BK42" t="s">
        <v>73</v>
      </c>
      <c r="BL42" t="s">
        <v>73</v>
      </c>
      <c r="BM42" t="s">
        <v>73</v>
      </c>
      <c r="BN42" t="s">
        <v>73</v>
      </c>
      <c r="BO42" t="s">
        <v>73</v>
      </c>
      <c r="BP42" t="s">
        <v>73</v>
      </c>
      <c r="BQ42" t="s">
        <v>73</v>
      </c>
      <c r="BR42" t="s">
        <v>73</v>
      </c>
      <c r="BS42" t="s">
        <v>73</v>
      </c>
      <c r="BT42" t="s">
        <v>73</v>
      </c>
      <c r="BU42" t="s">
        <v>73</v>
      </c>
      <c r="BV42" t="s">
        <v>73</v>
      </c>
      <c r="BW42" t="s">
        <v>73</v>
      </c>
      <c r="BX42" t="s">
        <v>73</v>
      </c>
      <c r="BY42" t="s">
        <v>73</v>
      </c>
      <c r="BZ42" t="s">
        <v>73</v>
      </c>
      <c r="CA42" t="s">
        <v>73</v>
      </c>
      <c r="CB42" t="s">
        <v>73</v>
      </c>
      <c r="CC42" t="s">
        <v>73</v>
      </c>
      <c r="CD42" t="s">
        <v>73</v>
      </c>
      <c r="CE42" t="s">
        <v>73</v>
      </c>
      <c r="CF42" t="s">
        <v>73</v>
      </c>
      <c r="CG42" t="s">
        <v>73</v>
      </c>
      <c r="CH42" t="s">
        <v>73</v>
      </c>
      <c r="CI42" t="s">
        <v>73</v>
      </c>
      <c r="CJ42" t="s">
        <v>73</v>
      </c>
      <c r="CK42" t="s">
        <v>73</v>
      </c>
      <c r="CL42" t="s">
        <v>73</v>
      </c>
      <c r="CM42" t="s">
        <v>73</v>
      </c>
      <c r="CN42" t="s">
        <v>73</v>
      </c>
      <c r="CO42" t="s">
        <v>73</v>
      </c>
      <c r="CP42" t="s">
        <v>73</v>
      </c>
      <c r="CQ42" t="s">
        <v>73</v>
      </c>
      <c r="CR42" t="s">
        <v>73</v>
      </c>
      <c r="CS42" t="s">
        <v>73</v>
      </c>
      <c r="CT42" t="s">
        <v>73</v>
      </c>
      <c r="CU42" t="s">
        <v>73</v>
      </c>
      <c r="CV42" t="s">
        <v>73</v>
      </c>
      <c r="CW42" t="s">
        <v>73</v>
      </c>
      <c r="CX42" t="s">
        <v>73</v>
      </c>
      <c r="CY42" t="s">
        <v>73</v>
      </c>
      <c r="CZ42" t="s">
        <v>73</v>
      </c>
      <c r="DA42" t="s">
        <v>73</v>
      </c>
      <c r="DB42" t="s">
        <v>73</v>
      </c>
      <c r="DC42" t="s">
        <v>73</v>
      </c>
      <c r="DD42" t="s">
        <v>73</v>
      </c>
      <c r="DE42" t="s">
        <v>73</v>
      </c>
      <c r="DF42" t="s">
        <v>73</v>
      </c>
      <c r="DG42" t="s">
        <v>73</v>
      </c>
      <c r="DH42" t="s">
        <v>73</v>
      </c>
      <c r="DI42" t="s">
        <v>73</v>
      </c>
      <c r="DJ42" t="s">
        <v>73</v>
      </c>
      <c r="DK42" t="s">
        <v>73</v>
      </c>
      <c r="DL42" t="s">
        <v>73</v>
      </c>
      <c r="DM42" t="s">
        <v>73</v>
      </c>
      <c r="DN42" t="s">
        <v>73</v>
      </c>
      <c r="DO42" t="s">
        <v>73</v>
      </c>
      <c r="DP42" t="s">
        <v>73</v>
      </c>
      <c r="DQ42" t="s">
        <v>73</v>
      </c>
      <c r="DR42" t="s">
        <v>73</v>
      </c>
      <c r="DS42" t="s">
        <v>73</v>
      </c>
      <c r="DT42" t="s">
        <v>73</v>
      </c>
      <c r="DU42" t="s">
        <v>73</v>
      </c>
      <c r="DV42" t="s">
        <v>73</v>
      </c>
      <c r="DW42" t="s">
        <v>73</v>
      </c>
      <c r="DX42" t="s">
        <v>73</v>
      </c>
      <c r="DY42" t="s">
        <v>73</v>
      </c>
      <c r="DZ42" t="s">
        <v>73</v>
      </c>
      <c r="EA42" t="s">
        <v>73</v>
      </c>
      <c r="EB42" t="s">
        <v>73</v>
      </c>
      <c r="EC42" t="s">
        <v>73</v>
      </c>
      <c r="ED42" t="s">
        <v>73</v>
      </c>
      <c r="EE42" t="s">
        <v>73</v>
      </c>
      <c r="EF42" t="s">
        <v>73</v>
      </c>
      <c r="EG42" t="s">
        <v>73</v>
      </c>
      <c r="EH42" t="s">
        <v>73</v>
      </c>
      <c r="EI42" t="s">
        <v>73</v>
      </c>
      <c r="EJ42" t="s">
        <v>73</v>
      </c>
      <c r="EK42" t="s">
        <v>73</v>
      </c>
      <c r="EL42" t="s">
        <v>73</v>
      </c>
      <c r="EM42" t="s">
        <v>73</v>
      </c>
      <c r="EN42" t="s">
        <v>73</v>
      </c>
      <c r="EO42" t="s">
        <v>73</v>
      </c>
      <c r="EP42" t="s">
        <v>73</v>
      </c>
      <c r="EQ42" t="s">
        <v>73</v>
      </c>
      <c r="ER42" t="s">
        <v>73</v>
      </c>
      <c r="ES42" t="s">
        <v>73</v>
      </c>
      <c r="ET42" t="s">
        <v>73</v>
      </c>
      <c r="EU42" t="s">
        <v>73</v>
      </c>
      <c r="EV42" t="s">
        <v>73</v>
      </c>
      <c r="EW42" t="s">
        <v>73</v>
      </c>
      <c r="EX42" t="s">
        <v>73</v>
      </c>
      <c r="EY42" t="s">
        <v>73</v>
      </c>
      <c r="EZ42" t="s">
        <v>73</v>
      </c>
      <c r="FA42" t="s">
        <v>73</v>
      </c>
      <c r="FB42" t="s">
        <v>73</v>
      </c>
      <c r="FC42" t="s">
        <v>73</v>
      </c>
      <c r="FD42" t="s">
        <v>73</v>
      </c>
      <c r="FE42" t="s">
        <v>73</v>
      </c>
      <c r="FF42" t="s">
        <v>73</v>
      </c>
      <c r="FG42" t="s">
        <v>73</v>
      </c>
      <c r="FH42" t="s">
        <v>73</v>
      </c>
      <c r="FI42" t="s">
        <v>73</v>
      </c>
      <c r="FJ42" t="s">
        <v>73</v>
      </c>
      <c r="FK42" t="s">
        <v>73</v>
      </c>
      <c r="FL42" t="s">
        <v>73</v>
      </c>
      <c r="FM42" t="s">
        <v>73</v>
      </c>
      <c r="FN42" t="s">
        <v>73</v>
      </c>
      <c r="FO42" t="s">
        <v>73</v>
      </c>
      <c r="FP42" t="s">
        <v>73</v>
      </c>
      <c r="FQ42" t="s">
        <v>73</v>
      </c>
      <c r="FR42" t="s">
        <v>73</v>
      </c>
      <c r="FS42" t="s">
        <v>73</v>
      </c>
      <c r="FT42" t="s">
        <v>73</v>
      </c>
      <c r="FU42" t="s">
        <v>73</v>
      </c>
      <c r="FV42" t="s">
        <v>73</v>
      </c>
      <c r="FW42" t="s">
        <v>73</v>
      </c>
      <c r="FX42" t="s">
        <v>73</v>
      </c>
      <c r="FY42" t="s">
        <v>73</v>
      </c>
      <c r="FZ42" t="s">
        <v>73</v>
      </c>
      <c r="GA42" t="s">
        <v>73</v>
      </c>
      <c r="GB42" t="s">
        <v>73</v>
      </c>
      <c r="GC42" t="s">
        <v>73</v>
      </c>
      <c r="GD42" t="s">
        <v>73</v>
      </c>
      <c r="GE42" t="s">
        <v>73</v>
      </c>
      <c r="GF42" t="s">
        <v>73</v>
      </c>
      <c r="GG42" t="s">
        <v>73</v>
      </c>
      <c r="GH42" t="s">
        <v>73</v>
      </c>
      <c r="GI42" t="s">
        <v>73</v>
      </c>
      <c r="GJ42" t="s">
        <v>73</v>
      </c>
      <c r="GK42" t="s">
        <v>73</v>
      </c>
      <c r="GL42" t="s">
        <v>73</v>
      </c>
      <c r="GM42" t="s">
        <v>73</v>
      </c>
      <c r="GN42" t="s">
        <v>73</v>
      </c>
      <c r="GO42" t="s">
        <v>73</v>
      </c>
      <c r="GP42" t="s">
        <v>73</v>
      </c>
      <c r="GQ42" t="s">
        <v>73</v>
      </c>
      <c r="GR42" t="s">
        <v>73</v>
      </c>
      <c r="GS42" t="s">
        <v>73</v>
      </c>
      <c r="GT42" t="s">
        <v>73</v>
      </c>
      <c r="GU42" t="s">
        <v>73</v>
      </c>
      <c r="GV42" t="s">
        <v>73</v>
      </c>
      <c r="GW42" t="s">
        <v>73</v>
      </c>
      <c r="GX42" t="s">
        <v>73</v>
      </c>
      <c r="GY42" t="s">
        <v>73</v>
      </c>
      <c r="GZ42" t="s">
        <v>73</v>
      </c>
      <c r="HA42" t="s">
        <v>73</v>
      </c>
      <c r="HB42" t="s">
        <v>73</v>
      </c>
      <c r="HC42" t="s">
        <v>73</v>
      </c>
      <c r="HD42" t="s">
        <v>73</v>
      </c>
      <c r="HE42" t="s">
        <v>73</v>
      </c>
      <c r="HF42" t="s">
        <v>73</v>
      </c>
      <c r="HG42" t="s">
        <v>73</v>
      </c>
      <c r="HH42" t="s">
        <v>73</v>
      </c>
      <c r="HI42" t="s">
        <v>73</v>
      </c>
      <c r="HJ42" t="s">
        <v>73</v>
      </c>
      <c r="HK42" t="s">
        <v>73</v>
      </c>
      <c r="HL42" t="s">
        <v>73</v>
      </c>
      <c r="HM42" t="s">
        <v>73</v>
      </c>
      <c r="HN42" t="s">
        <v>73</v>
      </c>
      <c r="HO42" t="s">
        <v>73</v>
      </c>
      <c r="HP42" t="s">
        <v>73</v>
      </c>
      <c r="HQ42" t="s">
        <v>73</v>
      </c>
      <c r="HR42" t="s">
        <v>73</v>
      </c>
      <c r="HS42" t="s">
        <v>73</v>
      </c>
      <c r="HT42" t="s">
        <v>73</v>
      </c>
      <c r="HU42" t="s">
        <v>73</v>
      </c>
      <c r="HV42" t="s">
        <v>73</v>
      </c>
      <c r="HW42" t="s">
        <v>73</v>
      </c>
      <c r="HX42" t="s">
        <v>73</v>
      </c>
      <c r="HY42" t="s">
        <v>73</v>
      </c>
      <c r="HZ42" t="s">
        <v>73</v>
      </c>
      <c r="IA42" t="s">
        <v>73</v>
      </c>
      <c r="IB42" t="s">
        <v>73</v>
      </c>
      <c r="IC42" t="s">
        <v>73</v>
      </c>
      <c r="ID42" t="s">
        <v>73</v>
      </c>
      <c r="IE42" t="s">
        <v>73</v>
      </c>
      <c r="IF42" t="s">
        <v>73</v>
      </c>
      <c r="IG42" t="s">
        <v>73</v>
      </c>
      <c r="IH42" t="s">
        <v>73</v>
      </c>
      <c r="II42" t="s">
        <v>73</v>
      </c>
      <c r="IJ42" t="s">
        <v>73</v>
      </c>
      <c r="IK42" t="s">
        <v>73</v>
      </c>
      <c r="IL42" t="s">
        <v>73</v>
      </c>
      <c r="IM42" t="s">
        <v>73</v>
      </c>
      <c r="IN42" t="s">
        <v>73</v>
      </c>
      <c r="IO42" t="s">
        <v>73</v>
      </c>
      <c r="IP42" t="s">
        <v>73</v>
      </c>
      <c r="IQ42" t="s">
        <v>73</v>
      </c>
      <c r="IR42" t="s">
        <v>73</v>
      </c>
      <c r="IS42" t="s">
        <v>73</v>
      </c>
      <c r="IT42" t="s">
        <v>73</v>
      </c>
      <c r="IU42" t="s">
        <v>73</v>
      </c>
      <c r="IV42" t="s">
        <v>73</v>
      </c>
      <c r="IW42" t="s">
        <v>73</v>
      </c>
      <c r="IX42" t="s">
        <v>73</v>
      </c>
      <c r="IY42" t="s">
        <v>73</v>
      </c>
      <c r="IZ42" t="s">
        <v>73</v>
      </c>
      <c r="JA42" t="s">
        <v>73</v>
      </c>
      <c r="JB42" t="s">
        <v>73</v>
      </c>
      <c r="JC42" t="s">
        <v>73</v>
      </c>
      <c r="JD42" t="s">
        <v>73</v>
      </c>
      <c r="JE42" t="s">
        <v>73</v>
      </c>
      <c r="JF42" t="s">
        <v>73</v>
      </c>
      <c r="JG42" t="s">
        <v>73</v>
      </c>
      <c r="JH42" t="s">
        <v>73</v>
      </c>
      <c r="JI42" t="s">
        <v>73</v>
      </c>
      <c r="JJ42" t="s">
        <v>73</v>
      </c>
      <c r="JK42" t="s">
        <v>73</v>
      </c>
      <c r="JL42" t="s">
        <v>73</v>
      </c>
      <c r="JM42" t="s">
        <v>73</v>
      </c>
      <c r="JN42" t="s">
        <v>73</v>
      </c>
      <c r="JO42" t="s">
        <v>73</v>
      </c>
      <c r="JP42" t="s">
        <v>73</v>
      </c>
      <c r="JQ42" t="s">
        <v>73</v>
      </c>
      <c r="JR42" t="s">
        <v>73</v>
      </c>
      <c r="JS42" t="s">
        <v>73</v>
      </c>
      <c r="JT42" t="s">
        <v>73</v>
      </c>
      <c r="JU42" t="s">
        <v>73</v>
      </c>
      <c r="JV42" t="s">
        <v>73</v>
      </c>
      <c r="JW42" t="s">
        <v>73</v>
      </c>
      <c r="JX42" t="s">
        <v>73</v>
      </c>
      <c r="JY42" t="s">
        <v>73</v>
      </c>
      <c r="JZ42" t="s">
        <v>73</v>
      </c>
      <c r="KA42" t="s">
        <v>73</v>
      </c>
      <c r="KB42" t="s">
        <v>73</v>
      </c>
      <c r="KC42" t="s">
        <v>73</v>
      </c>
      <c r="KD42" t="s">
        <v>73</v>
      </c>
      <c r="KE42" t="s">
        <v>73</v>
      </c>
      <c r="KF42" t="s">
        <v>73</v>
      </c>
      <c r="KG42" t="s">
        <v>73</v>
      </c>
      <c r="KH42" t="s">
        <v>73</v>
      </c>
      <c r="KI42" t="s">
        <v>73</v>
      </c>
      <c r="KJ42" t="s">
        <v>73</v>
      </c>
      <c r="KK42" t="s">
        <v>73</v>
      </c>
      <c r="KL42" t="s">
        <v>73</v>
      </c>
      <c r="KM42" t="s">
        <v>73</v>
      </c>
      <c r="KN42" t="s">
        <v>73</v>
      </c>
      <c r="KO42" t="s">
        <v>73</v>
      </c>
      <c r="KP42" t="s">
        <v>73</v>
      </c>
      <c r="KQ42" t="s">
        <v>73</v>
      </c>
      <c r="KR42" t="s">
        <v>73</v>
      </c>
      <c r="KS42" t="s">
        <v>73</v>
      </c>
      <c r="KT42" t="s">
        <v>73</v>
      </c>
      <c r="KU42" t="s">
        <v>73</v>
      </c>
      <c r="KV42" t="s">
        <v>73</v>
      </c>
      <c r="KW42" t="s">
        <v>73</v>
      </c>
      <c r="KX42" t="s">
        <v>73</v>
      </c>
      <c r="KY42" t="s">
        <v>73</v>
      </c>
      <c r="KZ42" t="s">
        <v>73</v>
      </c>
      <c r="LA42" t="s">
        <v>73</v>
      </c>
      <c r="LB42" t="s">
        <v>73</v>
      </c>
      <c r="LC42" t="s">
        <v>73</v>
      </c>
      <c r="LD42" t="s">
        <v>73</v>
      </c>
      <c r="LE42" t="s">
        <v>73</v>
      </c>
      <c r="LF42" t="s">
        <v>73</v>
      </c>
      <c r="LG42" t="s">
        <v>73</v>
      </c>
      <c r="LH42" t="s">
        <v>73</v>
      </c>
      <c r="LI42" t="s">
        <v>73</v>
      </c>
      <c r="LJ42" t="s">
        <v>73</v>
      </c>
      <c r="LK42" t="s">
        <v>73</v>
      </c>
      <c r="LL42" t="s">
        <v>73</v>
      </c>
      <c r="LM42" t="s">
        <v>73</v>
      </c>
      <c r="LN42" t="s">
        <v>73</v>
      </c>
      <c r="LO42" t="s">
        <v>73</v>
      </c>
      <c r="LP42" t="s">
        <v>73</v>
      </c>
      <c r="LQ42" t="s">
        <v>73</v>
      </c>
      <c r="LR42" t="s">
        <v>73</v>
      </c>
      <c r="LS42" t="s">
        <v>73</v>
      </c>
      <c r="LT42" t="s">
        <v>73</v>
      </c>
      <c r="LU42" t="s">
        <v>73</v>
      </c>
      <c r="LV42" t="s">
        <v>73</v>
      </c>
      <c r="LW42" t="s">
        <v>73</v>
      </c>
      <c r="LX42" t="s">
        <v>73</v>
      </c>
      <c r="LY42" t="s">
        <v>73</v>
      </c>
      <c r="LZ42" t="s">
        <v>73</v>
      </c>
      <c r="MA42" t="s">
        <v>73</v>
      </c>
      <c r="MB42" t="s">
        <v>73</v>
      </c>
      <c r="MC42" t="s">
        <v>73</v>
      </c>
      <c r="MD42" t="s">
        <v>73</v>
      </c>
      <c r="ME42" t="s">
        <v>73</v>
      </c>
      <c r="MF42" t="s">
        <v>73</v>
      </c>
      <c r="MG42" t="s">
        <v>73</v>
      </c>
      <c r="MH42" t="s">
        <v>73</v>
      </c>
      <c r="MI42" t="s">
        <v>73</v>
      </c>
      <c r="MJ42" t="s">
        <v>73</v>
      </c>
      <c r="MK42" t="s">
        <v>73</v>
      </c>
      <c r="ML42" t="s">
        <v>73</v>
      </c>
      <c r="MM42" t="s">
        <v>73</v>
      </c>
      <c r="MN42" t="s">
        <v>73</v>
      </c>
      <c r="MO42" t="s">
        <v>73</v>
      </c>
      <c r="MP42" t="s">
        <v>73</v>
      </c>
      <c r="MQ42" t="s">
        <v>73</v>
      </c>
      <c r="MR42" t="s">
        <v>73</v>
      </c>
      <c r="MS42" t="s">
        <v>73</v>
      </c>
      <c r="MT42" t="s">
        <v>73</v>
      </c>
      <c r="MU42" t="s">
        <v>73</v>
      </c>
      <c r="MV42" t="s">
        <v>73</v>
      </c>
      <c r="MW42" t="s">
        <v>73</v>
      </c>
      <c r="MX42" t="s">
        <v>73</v>
      </c>
      <c r="MY42" t="s">
        <v>73</v>
      </c>
      <c r="MZ42" t="s">
        <v>73</v>
      </c>
      <c r="NA42" t="s">
        <v>73</v>
      </c>
      <c r="NB42" t="s">
        <v>73</v>
      </c>
      <c r="NC42" t="s">
        <v>73</v>
      </c>
      <c r="ND42" t="s">
        <v>73</v>
      </c>
      <c r="NE42" t="s">
        <v>73</v>
      </c>
      <c r="NF42" t="s">
        <v>73</v>
      </c>
      <c r="NG42" t="s">
        <v>73</v>
      </c>
      <c r="NH42" t="s">
        <v>73</v>
      </c>
      <c r="NI42" t="s">
        <v>73</v>
      </c>
      <c r="NJ42" t="s">
        <v>73</v>
      </c>
      <c r="NK42" t="s">
        <v>73</v>
      </c>
      <c r="NL42" t="s">
        <v>73</v>
      </c>
      <c r="NM42" t="s">
        <v>73</v>
      </c>
      <c r="NN42" t="s">
        <v>73</v>
      </c>
      <c r="NO42" t="s">
        <v>73</v>
      </c>
      <c r="NP42" t="s">
        <v>73</v>
      </c>
      <c r="NQ42" t="s">
        <v>73</v>
      </c>
      <c r="NR42" t="s">
        <v>73</v>
      </c>
      <c r="NS42" t="s">
        <v>73</v>
      </c>
      <c r="NT42" t="s">
        <v>73</v>
      </c>
      <c r="NU42" t="s">
        <v>73</v>
      </c>
      <c r="NV42" t="s">
        <v>73</v>
      </c>
      <c r="NW42" t="s">
        <v>73</v>
      </c>
      <c r="NX42" t="s">
        <v>73</v>
      </c>
      <c r="NY42" t="s">
        <v>73</v>
      </c>
      <c r="NZ42" t="s">
        <v>73</v>
      </c>
      <c r="OA42" t="s">
        <v>73</v>
      </c>
      <c r="OB42" t="s">
        <v>73</v>
      </c>
      <c r="OC42" t="s">
        <v>73</v>
      </c>
      <c r="OD42" t="s">
        <v>73</v>
      </c>
      <c r="OE42" t="s">
        <v>73</v>
      </c>
      <c r="OF42" t="s">
        <v>73</v>
      </c>
      <c r="OG42" t="s">
        <v>73</v>
      </c>
      <c r="OH42" t="s">
        <v>73</v>
      </c>
      <c r="OI42" t="s">
        <v>73</v>
      </c>
      <c r="OJ42" t="s">
        <v>73</v>
      </c>
      <c r="OK42" t="s">
        <v>73</v>
      </c>
      <c r="OL42" t="s">
        <v>73</v>
      </c>
      <c r="OM42" t="s">
        <v>73</v>
      </c>
      <c r="ON42" t="s">
        <v>73</v>
      </c>
      <c r="OO42" t="s">
        <v>73</v>
      </c>
      <c r="OP42" t="s">
        <v>73</v>
      </c>
      <c r="OQ42" t="s">
        <v>73</v>
      </c>
      <c r="OR42" t="s">
        <v>73</v>
      </c>
      <c r="OS42" t="s">
        <v>73</v>
      </c>
      <c r="OT42" t="s">
        <v>73</v>
      </c>
      <c r="OU42" t="s">
        <v>73</v>
      </c>
      <c r="OV42" t="s">
        <v>73</v>
      </c>
      <c r="OW42" t="s">
        <v>73</v>
      </c>
      <c r="OX42" t="s">
        <v>73</v>
      </c>
      <c r="OY42" t="s">
        <v>73</v>
      </c>
      <c r="OZ42" t="s">
        <v>73</v>
      </c>
      <c r="PA42" t="s">
        <v>73</v>
      </c>
      <c r="PB42" t="s">
        <v>73</v>
      </c>
      <c r="PC42" t="s">
        <v>73</v>
      </c>
      <c r="PD42" t="s">
        <v>73</v>
      </c>
      <c r="PE42" t="s">
        <v>73</v>
      </c>
      <c r="PF42" t="s">
        <v>73</v>
      </c>
      <c r="PG42" t="s">
        <v>73</v>
      </c>
      <c r="PH42" t="s">
        <v>73</v>
      </c>
      <c r="PI42" t="s">
        <v>73</v>
      </c>
      <c r="PJ42" t="s">
        <v>73</v>
      </c>
      <c r="PK42" t="s">
        <v>73</v>
      </c>
      <c r="PL42" t="s">
        <v>73</v>
      </c>
      <c r="PM42" t="s">
        <v>73</v>
      </c>
      <c r="PN42" t="s">
        <v>73</v>
      </c>
      <c r="PO42" t="s">
        <v>73</v>
      </c>
      <c r="PP42" t="s">
        <v>73</v>
      </c>
      <c r="PQ42" t="s">
        <v>73</v>
      </c>
      <c r="PR42" t="s">
        <v>73</v>
      </c>
      <c r="PS42" t="s">
        <v>73</v>
      </c>
      <c r="PT42" t="s">
        <v>73</v>
      </c>
      <c r="PU42" t="s">
        <v>73</v>
      </c>
      <c r="PV42" t="s">
        <v>73</v>
      </c>
      <c r="PW42" t="s">
        <v>73</v>
      </c>
      <c r="PX42" t="s">
        <v>73</v>
      </c>
      <c r="PY42" t="s">
        <v>73</v>
      </c>
      <c r="PZ42" t="s">
        <v>73</v>
      </c>
      <c r="QA42" t="s">
        <v>73</v>
      </c>
      <c r="QB42" t="s">
        <v>73</v>
      </c>
      <c r="QC42" t="s">
        <v>73</v>
      </c>
      <c r="QD42" t="s">
        <v>73</v>
      </c>
      <c r="QE42" t="s">
        <v>73</v>
      </c>
      <c r="QF42" t="s">
        <v>73</v>
      </c>
      <c r="QG42" t="s">
        <v>73</v>
      </c>
      <c r="QH42" t="s">
        <v>73</v>
      </c>
      <c r="QI42" t="s">
        <v>73</v>
      </c>
      <c r="QJ42" t="s">
        <v>73</v>
      </c>
      <c r="QK42" t="s">
        <v>73</v>
      </c>
      <c r="QL42" t="s">
        <v>73</v>
      </c>
      <c r="QM42" t="s">
        <v>73</v>
      </c>
      <c r="QN42" t="s">
        <v>73</v>
      </c>
      <c r="QO42" t="s">
        <v>73</v>
      </c>
      <c r="QP42" t="s">
        <v>73</v>
      </c>
      <c r="QQ42" t="s">
        <v>73</v>
      </c>
      <c r="QR42" t="s">
        <v>73</v>
      </c>
      <c r="QS42" t="s">
        <v>73</v>
      </c>
      <c r="QT42" t="s">
        <v>73</v>
      </c>
      <c r="QU42" t="s">
        <v>73</v>
      </c>
      <c r="QV42" t="s">
        <v>73</v>
      </c>
      <c r="QW42" t="s">
        <v>73</v>
      </c>
      <c r="QX42" t="s">
        <v>73</v>
      </c>
      <c r="QY42" t="s">
        <v>73</v>
      </c>
      <c r="QZ42" t="s">
        <v>73</v>
      </c>
      <c r="RA42" t="s">
        <v>73</v>
      </c>
      <c r="RB42" t="s">
        <v>73</v>
      </c>
      <c r="RC42" t="s">
        <v>73</v>
      </c>
      <c r="RD42" t="s">
        <v>73</v>
      </c>
      <c r="RE42" t="s">
        <v>73</v>
      </c>
      <c r="RF42" t="s">
        <v>73</v>
      </c>
      <c r="RG42" t="s">
        <v>73</v>
      </c>
      <c r="RH42" t="s">
        <v>73</v>
      </c>
      <c r="RI42" t="s">
        <v>73</v>
      </c>
      <c r="RJ42" t="s">
        <v>73</v>
      </c>
      <c r="RK42" t="s">
        <v>73</v>
      </c>
      <c r="RL42" t="s">
        <v>73</v>
      </c>
      <c r="RM42" t="s">
        <v>73</v>
      </c>
      <c r="RN42" t="s">
        <v>73</v>
      </c>
      <c r="RO42" t="s">
        <v>73</v>
      </c>
      <c r="RP42" t="s">
        <v>73</v>
      </c>
      <c r="RQ42" t="s">
        <v>73</v>
      </c>
      <c r="RR42" t="s">
        <v>73</v>
      </c>
      <c r="RS42" t="s">
        <v>73</v>
      </c>
      <c r="RT42" t="s">
        <v>73</v>
      </c>
      <c r="RU42" t="s">
        <v>73</v>
      </c>
      <c r="RV42" t="s">
        <v>73</v>
      </c>
      <c r="RW42" t="s">
        <v>73</v>
      </c>
      <c r="RX42" t="s">
        <v>73</v>
      </c>
      <c r="RY42" t="s">
        <v>73</v>
      </c>
      <c r="RZ42" t="s">
        <v>73</v>
      </c>
      <c r="SA42" t="s">
        <v>73</v>
      </c>
      <c r="SB42" t="s">
        <v>73</v>
      </c>
      <c r="SC42" t="s">
        <v>73</v>
      </c>
      <c r="SD42" t="s">
        <v>73</v>
      </c>
      <c r="SE42" t="s">
        <v>73</v>
      </c>
      <c r="SF42" t="s">
        <v>73</v>
      </c>
      <c r="SG42" t="s">
        <v>73</v>
      </c>
      <c r="SH42" t="s">
        <v>73</v>
      </c>
      <c r="SI42" t="s">
        <v>73</v>
      </c>
      <c r="SJ42" t="s">
        <v>73</v>
      </c>
      <c r="SK42" t="s">
        <v>73</v>
      </c>
      <c r="SL42" t="s">
        <v>73</v>
      </c>
      <c r="SM42" t="s">
        <v>73</v>
      </c>
      <c r="SN42" t="s">
        <v>73</v>
      </c>
      <c r="SO42" t="s">
        <v>73</v>
      </c>
      <c r="SP42" t="s">
        <v>73</v>
      </c>
      <c r="SQ42" t="s">
        <v>73</v>
      </c>
      <c r="SR42" t="s">
        <v>73</v>
      </c>
      <c r="SS42" t="s">
        <v>73</v>
      </c>
      <c r="ST42" t="s">
        <v>73</v>
      </c>
      <c r="SU42" t="s">
        <v>73</v>
      </c>
      <c r="SV42" t="s">
        <v>73</v>
      </c>
      <c r="SW42" t="s">
        <v>73</v>
      </c>
      <c r="SX42" t="s">
        <v>73</v>
      </c>
      <c r="SY42" t="s">
        <v>73</v>
      </c>
      <c r="SZ42" t="s">
        <v>73</v>
      </c>
      <c r="TA42" t="s">
        <v>73</v>
      </c>
      <c r="TB42" t="s">
        <v>73</v>
      </c>
      <c r="TC42" t="s">
        <v>73</v>
      </c>
      <c r="TD42" t="s">
        <v>73</v>
      </c>
      <c r="TE42" t="s">
        <v>73</v>
      </c>
      <c r="TF42" t="s">
        <v>73</v>
      </c>
      <c r="TG42" t="s">
        <v>73</v>
      </c>
      <c r="TH42" t="s">
        <v>73</v>
      </c>
      <c r="TI42" t="s">
        <v>73</v>
      </c>
      <c r="TJ42" t="s">
        <v>73</v>
      </c>
      <c r="TK42" t="s">
        <v>73</v>
      </c>
      <c r="TL42" t="s">
        <v>73</v>
      </c>
      <c r="TM42" t="s">
        <v>73</v>
      </c>
      <c r="TN42" t="s">
        <v>73</v>
      </c>
      <c r="TO42" t="s">
        <v>73</v>
      </c>
      <c r="TP42" t="s">
        <v>73</v>
      </c>
      <c r="TQ42" t="s">
        <v>73</v>
      </c>
      <c r="TR42" t="s">
        <v>73</v>
      </c>
      <c r="TS42" t="s">
        <v>73</v>
      </c>
      <c r="TT42" t="s">
        <v>73</v>
      </c>
      <c r="TU42" t="s">
        <v>73</v>
      </c>
      <c r="TV42" t="s">
        <v>73</v>
      </c>
      <c r="TW42" t="s">
        <v>73</v>
      </c>
      <c r="TX42" t="s">
        <v>73</v>
      </c>
      <c r="TY42" t="s">
        <v>73</v>
      </c>
      <c r="TZ42" t="s">
        <v>73</v>
      </c>
      <c r="UA42" t="s">
        <v>73</v>
      </c>
      <c r="UB42" t="s">
        <v>73</v>
      </c>
      <c r="UC42" t="s">
        <v>73</v>
      </c>
      <c r="UD42" t="s">
        <v>73</v>
      </c>
      <c r="UE42" t="s">
        <v>73</v>
      </c>
      <c r="UF42" t="s">
        <v>73</v>
      </c>
      <c r="UG42" t="s">
        <v>73</v>
      </c>
      <c r="UH42" t="s">
        <v>73</v>
      </c>
      <c r="UI42" t="s">
        <v>73</v>
      </c>
      <c r="UJ42" t="s">
        <v>73</v>
      </c>
      <c r="UK42" t="s">
        <v>73</v>
      </c>
      <c r="UL42" t="s">
        <v>73</v>
      </c>
      <c r="UM42" t="s">
        <v>73</v>
      </c>
      <c r="UN42" t="s">
        <v>73</v>
      </c>
      <c r="UO42" t="s">
        <v>73</v>
      </c>
      <c r="UP42" t="s">
        <v>73</v>
      </c>
      <c r="UQ42" t="s">
        <v>73</v>
      </c>
      <c r="UR42" t="s">
        <v>73</v>
      </c>
      <c r="US42" t="s">
        <v>73</v>
      </c>
      <c r="UT42" t="s">
        <v>73</v>
      </c>
      <c r="UU42" t="s">
        <v>73</v>
      </c>
      <c r="UV42" t="s">
        <v>73</v>
      </c>
      <c r="UW42" t="s">
        <v>73</v>
      </c>
      <c r="UX42" t="s">
        <v>73</v>
      </c>
      <c r="UY42" t="s">
        <v>73</v>
      </c>
      <c r="UZ42" t="s">
        <v>73</v>
      </c>
      <c r="VA42" t="s">
        <v>73</v>
      </c>
      <c r="VB42" t="s">
        <v>73</v>
      </c>
      <c r="VC42" t="s">
        <v>73</v>
      </c>
      <c r="VD42" t="s">
        <v>73</v>
      </c>
      <c r="VE42" t="s">
        <v>73</v>
      </c>
      <c r="VF42" t="s">
        <v>73</v>
      </c>
      <c r="VG42" t="s">
        <v>73</v>
      </c>
      <c r="VH42" t="s">
        <v>73</v>
      </c>
      <c r="VI42" t="s">
        <v>73</v>
      </c>
      <c r="VJ42" t="s">
        <v>73</v>
      </c>
      <c r="VK42" t="s">
        <v>73</v>
      </c>
      <c r="VL42" t="s">
        <v>73</v>
      </c>
      <c r="VM42" t="s">
        <v>73</v>
      </c>
      <c r="VN42" t="s">
        <v>73</v>
      </c>
      <c r="VO42" t="s">
        <v>73</v>
      </c>
      <c r="VP42" t="s">
        <v>73</v>
      </c>
      <c r="VQ42" t="s">
        <v>73</v>
      </c>
      <c r="VR42" t="s">
        <v>73</v>
      </c>
      <c r="VS42" t="s">
        <v>73</v>
      </c>
      <c r="VT42" t="s">
        <v>73</v>
      </c>
      <c r="VU42" t="s">
        <v>73</v>
      </c>
      <c r="VV42" t="s">
        <v>73</v>
      </c>
      <c r="VW42" t="s">
        <v>73</v>
      </c>
      <c r="VX42" t="s">
        <v>73</v>
      </c>
      <c r="VY42" t="s">
        <v>73</v>
      </c>
      <c r="VZ42" t="s">
        <v>73</v>
      </c>
      <c r="WA42" t="s">
        <v>73</v>
      </c>
      <c r="WB42" t="s">
        <v>73</v>
      </c>
      <c r="WC42" t="s">
        <v>73</v>
      </c>
      <c r="WD42" t="s">
        <v>73</v>
      </c>
      <c r="WE42" t="s">
        <v>73</v>
      </c>
      <c r="WF42" t="s">
        <v>73</v>
      </c>
      <c r="WG42" t="s">
        <v>73</v>
      </c>
      <c r="WH42" t="s">
        <v>73</v>
      </c>
      <c r="WI42" t="s">
        <v>73</v>
      </c>
      <c r="WJ42" t="s">
        <v>73</v>
      </c>
      <c r="WK42" t="s">
        <v>73</v>
      </c>
      <c r="WL42" t="s">
        <v>73</v>
      </c>
      <c r="WM42" t="s">
        <v>73</v>
      </c>
      <c r="WN42" t="s">
        <v>73</v>
      </c>
      <c r="WO42" t="s">
        <v>73</v>
      </c>
      <c r="WP42" t="s">
        <v>73</v>
      </c>
      <c r="WQ42" t="s">
        <v>73</v>
      </c>
      <c r="WR42" t="s">
        <v>73</v>
      </c>
      <c r="WS42" t="s">
        <v>73</v>
      </c>
      <c r="WT42" t="s">
        <v>73</v>
      </c>
      <c r="WU42" t="s">
        <v>73</v>
      </c>
      <c r="WV42" t="s">
        <v>73</v>
      </c>
      <c r="WW42" t="s">
        <v>73</v>
      </c>
      <c r="WX42" t="s">
        <v>73</v>
      </c>
      <c r="WY42" t="s">
        <v>73</v>
      </c>
      <c r="WZ42" t="s">
        <v>73</v>
      </c>
      <c r="XA42" t="s">
        <v>73</v>
      </c>
      <c r="XB42" t="s">
        <v>73</v>
      </c>
      <c r="XC42" t="s">
        <v>73</v>
      </c>
      <c r="XD42" t="s">
        <v>73</v>
      </c>
      <c r="XE42" t="s">
        <v>73</v>
      </c>
      <c r="XF42" t="s">
        <v>73</v>
      </c>
      <c r="XG42" t="s">
        <v>73</v>
      </c>
      <c r="XH42" t="s">
        <v>73</v>
      </c>
      <c r="XI42" t="s">
        <v>73</v>
      </c>
      <c r="XJ42" t="s">
        <v>73</v>
      </c>
      <c r="XK42" t="s">
        <v>73</v>
      </c>
      <c r="XL42" t="s">
        <v>73</v>
      </c>
      <c r="XM42" t="s">
        <v>73</v>
      </c>
      <c r="XN42" t="s">
        <v>73</v>
      </c>
      <c r="XO42" t="s">
        <v>73</v>
      </c>
      <c r="XP42" t="s">
        <v>73</v>
      </c>
      <c r="XQ42" t="s">
        <v>73</v>
      </c>
      <c r="XR42" t="s">
        <v>73</v>
      </c>
      <c r="XS42" t="s">
        <v>73</v>
      </c>
      <c r="XT42" t="s">
        <v>73</v>
      </c>
      <c r="XU42" t="s">
        <v>73</v>
      </c>
      <c r="XV42" t="s">
        <v>73</v>
      </c>
      <c r="XW42" t="s">
        <v>73</v>
      </c>
      <c r="XX42" t="s">
        <v>73</v>
      </c>
      <c r="XY42" t="s">
        <v>73</v>
      </c>
      <c r="XZ42" t="s">
        <v>73</v>
      </c>
      <c r="YA42" t="s">
        <v>73</v>
      </c>
      <c r="YB42" t="s">
        <v>73</v>
      </c>
      <c r="YC42" t="s">
        <v>73</v>
      </c>
      <c r="YD42" t="s">
        <v>73</v>
      </c>
      <c r="YE42" t="s">
        <v>73</v>
      </c>
      <c r="YF42" t="s">
        <v>73</v>
      </c>
      <c r="YG42" t="s">
        <v>73</v>
      </c>
      <c r="YH42" t="s">
        <v>73</v>
      </c>
      <c r="YI42" t="s">
        <v>73</v>
      </c>
      <c r="YJ42" t="s">
        <v>73</v>
      </c>
      <c r="YK42" t="s">
        <v>73</v>
      </c>
      <c r="YL42" t="s">
        <v>73</v>
      </c>
      <c r="YM42" t="s">
        <v>73</v>
      </c>
      <c r="YN42" t="s">
        <v>73</v>
      </c>
      <c r="YO42" t="s">
        <v>73</v>
      </c>
      <c r="YP42" t="s">
        <v>73</v>
      </c>
      <c r="YQ42" t="s">
        <v>73</v>
      </c>
      <c r="YR42" t="s">
        <v>73</v>
      </c>
      <c r="YS42" t="s">
        <v>73</v>
      </c>
      <c r="YT42" t="s">
        <v>73</v>
      </c>
      <c r="YU42" t="s">
        <v>73</v>
      </c>
      <c r="YV42" t="s">
        <v>73</v>
      </c>
      <c r="YW42" t="s">
        <v>73</v>
      </c>
      <c r="YX42" t="s">
        <v>73</v>
      </c>
      <c r="YY42" t="s">
        <v>73</v>
      </c>
      <c r="YZ42" t="s">
        <v>73</v>
      </c>
      <c r="ZA42" t="s">
        <v>73</v>
      </c>
      <c r="ZB42" t="s">
        <v>73</v>
      </c>
      <c r="ZC42" t="s">
        <v>73</v>
      </c>
      <c r="ZD42" t="s">
        <v>73</v>
      </c>
      <c r="ZE42" t="s">
        <v>73</v>
      </c>
      <c r="ZF42" t="s">
        <v>73</v>
      </c>
      <c r="ZG42" t="s">
        <v>73</v>
      </c>
      <c r="ZH42" t="s">
        <v>73</v>
      </c>
      <c r="ZI42" t="s">
        <v>73</v>
      </c>
      <c r="ZJ42" t="s">
        <v>73</v>
      </c>
      <c r="ZK42" t="s">
        <v>73</v>
      </c>
      <c r="ZL42" t="s">
        <v>73</v>
      </c>
      <c r="ZM42" t="s">
        <v>73</v>
      </c>
      <c r="ZN42" t="s">
        <v>73</v>
      </c>
      <c r="ZO42" t="s">
        <v>73</v>
      </c>
      <c r="ZP42" t="s">
        <v>73</v>
      </c>
      <c r="ZQ42" t="s">
        <v>73</v>
      </c>
      <c r="ZR42" t="s">
        <v>73</v>
      </c>
      <c r="ZS42" t="s">
        <v>73</v>
      </c>
      <c r="ZT42" t="s">
        <v>73</v>
      </c>
      <c r="ZU42" t="s">
        <v>73</v>
      </c>
      <c r="ZV42" t="s">
        <v>73</v>
      </c>
      <c r="ZW42" t="s">
        <v>73</v>
      </c>
      <c r="ZX42" t="s">
        <v>73</v>
      </c>
      <c r="ZY42" t="s">
        <v>73</v>
      </c>
      <c r="ZZ42" t="s">
        <v>73</v>
      </c>
      <c r="AAA42" t="s">
        <v>73</v>
      </c>
      <c r="AAB42" t="s">
        <v>73</v>
      </c>
      <c r="AAC42" t="s">
        <v>73</v>
      </c>
      <c r="AAD42" t="s">
        <v>73</v>
      </c>
      <c r="AAE42" t="s">
        <v>73</v>
      </c>
      <c r="AAF42" t="s">
        <v>73</v>
      </c>
      <c r="AAG42" t="s">
        <v>73</v>
      </c>
      <c r="AAH42" t="s">
        <v>73</v>
      </c>
      <c r="AAI42" t="s">
        <v>73</v>
      </c>
      <c r="AAJ42" t="s">
        <v>73</v>
      </c>
      <c r="AAK42" t="s">
        <v>73</v>
      </c>
      <c r="AAL42" t="s">
        <v>73</v>
      </c>
      <c r="AAM42" t="s">
        <v>73</v>
      </c>
      <c r="AAN42" t="s">
        <v>73</v>
      </c>
      <c r="AAO42" t="s">
        <v>73</v>
      </c>
      <c r="AAP42" t="s">
        <v>73</v>
      </c>
      <c r="AAQ42" t="s">
        <v>73</v>
      </c>
      <c r="AAR42" t="s">
        <v>73</v>
      </c>
      <c r="AAS42" t="s">
        <v>73</v>
      </c>
      <c r="AAT42" t="s">
        <v>73</v>
      </c>
      <c r="AAU42" t="s">
        <v>73</v>
      </c>
      <c r="AAV42" t="s">
        <v>73</v>
      </c>
      <c r="AAW42" t="s">
        <v>73</v>
      </c>
      <c r="AAX42" t="s">
        <v>73</v>
      </c>
      <c r="AAY42" t="s">
        <v>73</v>
      </c>
      <c r="AAZ42" t="s">
        <v>73</v>
      </c>
      <c r="ABA42" t="s">
        <v>73</v>
      </c>
      <c r="ABB42" t="s">
        <v>73</v>
      </c>
      <c r="ABC42" t="s">
        <v>73</v>
      </c>
      <c r="ABD42" t="s">
        <v>73</v>
      </c>
      <c r="ABE42" t="s">
        <v>73</v>
      </c>
      <c r="ABF42" t="s">
        <v>73</v>
      </c>
      <c r="ABG42" t="s">
        <v>73</v>
      </c>
      <c r="ABH42" t="s">
        <v>73</v>
      </c>
      <c r="ABI42" t="s">
        <v>73</v>
      </c>
      <c r="ABJ42" t="s">
        <v>73</v>
      </c>
      <c r="ABK42" t="s">
        <v>73</v>
      </c>
      <c r="ABL42" t="s">
        <v>73</v>
      </c>
      <c r="ABM42" t="s">
        <v>73</v>
      </c>
      <c r="ABN42" t="s">
        <v>73</v>
      </c>
      <c r="ABO42" t="s">
        <v>73</v>
      </c>
      <c r="ABP42" t="s">
        <v>73</v>
      </c>
      <c r="ABQ42" t="s">
        <v>73</v>
      </c>
      <c r="ABR42" t="s">
        <v>73</v>
      </c>
      <c r="ABS42" t="s">
        <v>73</v>
      </c>
      <c r="ABT42" t="s">
        <v>73</v>
      </c>
      <c r="ABU42" t="s">
        <v>73</v>
      </c>
      <c r="ABV42" t="s">
        <v>73</v>
      </c>
      <c r="ABW42" t="s">
        <v>73</v>
      </c>
      <c r="ABX42" t="s">
        <v>73</v>
      </c>
      <c r="ABY42" t="s">
        <v>73</v>
      </c>
      <c r="ABZ42" t="s">
        <v>73</v>
      </c>
      <c r="ACA42" t="s">
        <v>73</v>
      </c>
      <c r="ACB42" t="s">
        <v>73</v>
      </c>
      <c r="ACC42" t="s">
        <v>73</v>
      </c>
      <c r="ACD42" t="s">
        <v>73</v>
      </c>
      <c r="ACE42" t="s">
        <v>73</v>
      </c>
      <c r="ACF42" t="s">
        <v>73</v>
      </c>
      <c r="ACG42" t="s">
        <v>73</v>
      </c>
      <c r="ACH42" t="s">
        <v>73</v>
      </c>
      <c r="ACI42" t="s">
        <v>73</v>
      </c>
      <c r="ACJ42" t="s">
        <v>73</v>
      </c>
      <c r="ACK42" t="s">
        <v>73</v>
      </c>
      <c r="ACL42" t="s">
        <v>73</v>
      </c>
      <c r="ACM42" t="s">
        <v>73</v>
      </c>
      <c r="ACN42" t="s">
        <v>73</v>
      </c>
      <c r="ACO42" t="s">
        <v>73</v>
      </c>
      <c r="ACP42" t="s">
        <v>73</v>
      </c>
      <c r="ACQ42" t="s">
        <v>73</v>
      </c>
      <c r="ACR42" t="s">
        <v>73</v>
      </c>
      <c r="ACS42" t="s">
        <v>73</v>
      </c>
      <c r="ACT42" t="s">
        <v>73</v>
      </c>
      <c r="ACU42" t="s">
        <v>73</v>
      </c>
      <c r="ACV42" t="s">
        <v>73</v>
      </c>
      <c r="ACW42" t="s">
        <v>73</v>
      </c>
      <c r="ACX42" t="s">
        <v>73</v>
      </c>
      <c r="ACY42" t="s">
        <v>73</v>
      </c>
      <c r="ACZ42" t="s">
        <v>73</v>
      </c>
      <c r="ADA42" t="s">
        <v>73</v>
      </c>
      <c r="ADB42" t="s">
        <v>73</v>
      </c>
      <c r="ADC42" t="s">
        <v>73</v>
      </c>
      <c r="ADD42" t="s">
        <v>73</v>
      </c>
      <c r="ADE42" t="s">
        <v>73</v>
      </c>
      <c r="ADF42" t="s">
        <v>73</v>
      </c>
      <c r="ADG42" t="s">
        <v>73</v>
      </c>
      <c r="ADH42" t="s">
        <v>73</v>
      </c>
      <c r="ADI42" t="s">
        <v>73</v>
      </c>
      <c r="ADJ42" t="s">
        <v>73</v>
      </c>
      <c r="ADK42" t="s">
        <v>73</v>
      </c>
      <c r="ADL42" t="s">
        <v>73</v>
      </c>
      <c r="ADM42" t="s">
        <v>73</v>
      </c>
      <c r="ADN42" t="s">
        <v>73</v>
      </c>
      <c r="ADO42" t="s">
        <v>73</v>
      </c>
      <c r="ADP42" t="s">
        <v>73</v>
      </c>
      <c r="ADQ42" t="s">
        <v>73</v>
      </c>
      <c r="ADR42" t="s">
        <v>73</v>
      </c>
      <c r="ADS42" t="s">
        <v>73</v>
      </c>
      <c r="ADT42" t="s">
        <v>73</v>
      </c>
      <c r="ADU42" t="s">
        <v>73</v>
      </c>
      <c r="ADV42" t="s">
        <v>73</v>
      </c>
      <c r="ADW42" t="s">
        <v>73</v>
      </c>
      <c r="ADX42" t="s">
        <v>73</v>
      </c>
      <c r="ADY42" t="s">
        <v>73</v>
      </c>
      <c r="ADZ42" t="s">
        <v>73</v>
      </c>
      <c r="AEA42" t="s">
        <v>73</v>
      </c>
      <c r="AEB42" t="s">
        <v>73</v>
      </c>
      <c r="AEC42" t="s">
        <v>73</v>
      </c>
      <c r="AED42" t="s">
        <v>73</v>
      </c>
      <c r="AEE42" t="s">
        <v>73</v>
      </c>
      <c r="AEF42" t="s">
        <v>73</v>
      </c>
      <c r="AEG42" t="s">
        <v>73</v>
      </c>
      <c r="AEH42" t="s">
        <v>73</v>
      </c>
      <c r="AEI42" t="s">
        <v>73</v>
      </c>
      <c r="AEJ42" t="s">
        <v>73</v>
      </c>
      <c r="AEK42" t="s">
        <v>73</v>
      </c>
      <c r="AEL42" t="s">
        <v>73</v>
      </c>
      <c r="AEM42" t="s">
        <v>73</v>
      </c>
      <c r="AEN42" t="s">
        <v>73</v>
      </c>
      <c r="AEO42" t="s">
        <v>73</v>
      </c>
      <c r="AEP42" t="s">
        <v>73</v>
      </c>
      <c r="AEQ42" t="s">
        <v>73</v>
      </c>
      <c r="AER42" t="s">
        <v>73</v>
      </c>
      <c r="AES42" t="s">
        <v>73</v>
      </c>
      <c r="AET42" t="s">
        <v>73</v>
      </c>
      <c r="AEU42" t="s">
        <v>73</v>
      </c>
      <c r="AEV42" t="s">
        <v>73</v>
      </c>
      <c r="AEW42" t="s">
        <v>73</v>
      </c>
      <c r="AEX42" t="s">
        <v>73</v>
      </c>
      <c r="AEY42" t="s">
        <v>73</v>
      </c>
      <c r="AEZ42" t="s">
        <v>73</v>
      </c>
      <c r="AFA42" t="s">
        <v>73</v>
      </c>
      <c r="AFB42" t="s">
        <v>73</v>
      </c>
      <c r="AFC42" t="s">
        <v>73</v>
      </c>
      <c r="AFD42" t="s">
        <v>73</v>
      </c>
      <c r="AFE42" t="s">
        <v>73</v>
      </c>
      <c r="AFF42" t="s">
        <v>73</v>
      </c>
      <c r="AFG42" t="s">
        <v>73</v>
      </c>
      <c r="AFH42" t="s">
        <v>73</v>
      </c>
      <c r="AFI42" t="s">
        <v>73</v>
      </c>
      <c r="AFJ42" t="s">
        <v>73</v>
      </c>
      <c r="AFK42" t="s">
        <v>73</v>
      </c>
      <c r="AFL42" t="s">
        <v>73</v>
      </c>
      <c r="AFM42" t="s">
        <v>73</v>
      </c>
      <c r="AFN42" t="s">
        <v>73</v>
      </c>
      <c r="AFO42" t="s">
        <v>73</v>
      </c>
      <c r="AFP42" t="s">
        <v>73</v>
      </c>
      <c r="AFQ42" t="s">
        <v>73</v>
      </c>
      <c r="AFR42" t="s">
        <v>73</v>
      </c>
      <c r="AFS42" t="s">
        <v>73</v>
      </c>
      <c r="AFT42" t="s">
        <v>73</v>
      </c>
      <c r="AFU42" t="s">
        <v>73</v>
      </c>
      <c r="AFV42" t="s">
        <v>73</v>
      </c>
      <c r="AFW42" t="s">
        <v>73</v>
      </c>
      <c r="AFX42" t="s">
        <v>73</v>
      </c>
      <c r="AFY42" t="s">
        <v>73</v>
      </c>
      <c r="AFZ42" t="s">
        <v>73</v>
      </c>
      <c r="AGA42" t="s">
        <v>73</v>
      </c>
      <c r="AGB42" t="s">
        <v>73</v>
      </c>
      <c r="AGC42" t="s">
        <v>73</v>
      </c>
      <c r="AGD42" t="s">
        <v>73</v>
      </c>
      <c r="AGE42" t="s">
        <v>73</v>
      </c>
      <c r="AGF42" t="s">
        <v>73</v>
      </c>
      <c r="AGG42" t="s">
        <v>73</v>
      </c>
      <c r="AGH42" t="s">
        <v>73</v>
      </c>
      <c r="AGI42" t="s">
        <v>73</v>
      </c>
      <c r="AGJ42" t="s">
        <v>73</v>
      </c>
      <c r="AGK42" t="s">
        <v>73</v>
      </c>
      <c r="AGL42" t="s">
        <v>73</v>
      </c>
      <c r="AGM42" t="s">
        <v>73</v>
      </c>
      <c r="AGN42" t="s">
        <v>73</v>
      </c>
      <c r="AGO42" t="s">
        <v>73</v>
      </c>
      <c r="AGP42" t="s">
        <v>73</v>
      </c>
      <c r="AGQ42" t="s">
        <v>73</v>
      </c>
      <c r="AGR42" t="s">
        <v>73</v>
      </c>
      <c r="AGS42" t="s">
        <v>73</v>
      </c>
      <c r="AGT42" t="s">
        <v>73</v>
      </c>
      <c r="AGU42" t="s">
        <v>73</v>
      </c>
      <c r="AGV42" t="s">
        <v>73</v>
      </c>
      <c r="AGW42" t="s">
        <v>73</v>
      </c>
      <c r="AGX42" t="s">
        <v>73</v>
      </c>
      <c r="AGY42" t="s">
        <v>73</v>
      </c>
      <c r="AGZ42" t="s">
        <v>73</v>
      </c>
      <c r="AHA42" t="s">
        <v>73</v>
      </c>
      <c r="AHB42" t="s">
        <v>73</v>
      </c>
      <c r="AHC42" t="s">
        <v>73</v>
      </c>
      <c r="AHD42" t="s">
        <v>73</v>
      </c>
      <c r="AHE42" t="s">
        <v>73</v>
      </c>
      <c r="AHF42" t="s">
        <v>73</v>
      </c>
      <c r="AHG42" t="s">
        <v>73</v>
      </c>
      <c r="AHH42" t="s">
        <v>73</v>
      </c>
      <c r="AHI42" t="s">
        <v>73</v>
      </c>
      <c r="AHJ42" t="s">
        <v>73</v>
      </c>
      <c r="AHK42" t="s">
        <v>73</v>
      </c>
      <c r="AHL42" t="s">
        <v>73</v>
      </c>
      <c r="AHM42" t="s">
        <v>73</v>
      </c>
      <c r="AHN42" t="s">
        <v>73</v>
      </c>
      <c r="AHO42" t="s">
        <v>73</v>
      </c>
      <c r="AHP42" t="s">
        <v>73</v>
      </c>
      <c r="AHQ42" t="s">
        <v>73</v>
      </c>
      <c r="AHR42" t="s">
        <v>73</v>
      </c>
      <c r="AHS42" t="s">
        <v>73</v>
      </c>
      <c r="AHT42" t="s">
        <v>73</v>
      </c>
      <c r="AHU42" t="s">
        <v>73</v>
      </c>
      <c r="AHV42" t="s">
        <v>73</v>
      </c>
      <c r="AHW42" t="s">
        <v>73</v>
      </c>
      <c r="AHX42" t="s">
        <v>73</v>
      </c>
      <c r="AHY42" t="s">
        <v>73</v>
      </c>
      <c r="AHZ42" t="s">
        <v>73</v>
      </c>
      <c r="AIA42" t="s">
        <v>73</v>
      </c>
      <c r="AIB42" t="s">
        <v>73</v>
      </c>
      <c r="AIC42" t="s">
        <v>73</v>
      </c>
      <c r="AID42" t="s">
        <v>73</v>
      </c>
      <c r="AIE42" t="s">
        <v>73</v>
      </c>
      <c r="AIF42" t="s">
        <v>73</v>
      </c>
      <c r="AIG42" t="s">
        <v>73</v>
      </c>
      <c r="AIH42" t="s">
        <v>73</v>
      </c>
      <c r="AII42" t="s">
        <v>73</v>
      </c>
      <c r="AIJ42" t="s">
        <v>73</v>
      </c>
      <c r="AIK42" t="s">
        <v>73</v>
      </c>
      <c r="AIL42" t="s">
        <v>73</v>
      </c>
      <c r="AIM42" t="s">
        <v>73</v>
      </c>
      <c r="AIN42" t="s">
        <v>73</v>
      </c>
      <c r="AIO42" t="s">
        <v>73</v>
      </c>
      <c r="AIP42" t="s">
        <v>73</v>
      </c>
      <c r="AIQ42" t="s">
        <v>73</v>
      </c>
      <c r="AIR42" t="s">
        <v>73</v>
      </c>
      <c r="AIS42" t="s">
        <v>73</v>
      </c>
      <c r="AIT42" t="s">
        <v>73</v>
      </c>
      <c r="AIU42" t="s">
        <v>73</v>
      </c>
      <c r="AIV42" t="s">
        <v>73</v>
      </c>
      <c r="AIW42" t="s">
        <v>73</v>
      </c>
      <c r="AIX42" t="s">
        <v>73</v>
      </c>
      <c r="AIY42" t="s">
        <v>73</v>
      </c>
      <c r="AIZ42" t="s">
        <v>73</v>
      </c>
      <c r="AJA42" t="s">
        <v>73</v>
      </c>
      <c r="AJB42" t="s">
        <v>73</v>
      </c>
      <c r="AJC42" t="s">
        <v>73</v>
      </c>
      <c r="AJD42" t="s">
        <v>73</v>
      </c>
      <c r="AJE42" t="s">
        <v>73</v>
      </c>
      <c r="AJF42" t="s">
        <v>73</v>
      </c>
      <c r="AJG42" t="s">
        <v>73</v>
      </c>
      <c r="AJH42" t="s">
        <v>73</v>
      </c>
      <c r="AJI42" t="s">
        <v>73</v>
      </c>
      <c r="AJJ42" t="s">
        <v>73</v>
      </c>
      <c r="AJK42" t="s">
        <v>73</v>
      </c>
      <c r="AJL42" t="s">
        <v>73</v>
      </c>
      <c r="AJM42" t="s">
        <v>73</v>
      </c>
      <c r="AJN42" t="s">
        <v>73</v>
      </c>
      <c r="AJO42" t="s">
        <v>73</v>
      </c>
      <c r="AJP42" t="s">
        <v>73</v>
      </c>
      <c r="AJQ42" t="s">
        <v>73</v>
      </c>
      <c r="AJR42" t="s">
        <v>73</v>
      </c>
      <c r="AJS42" t="s">
        <v>73</v>
      </c>
      <c r="AJT42" t="s">
        <v>73</v>
      </c>
      <c r="AJU42" t="s">
        <v>73</v>
      </c>
      <c r="AJV42" t="s">
        <v>73</v>
      </c>
      <c r="AJW42" t="s">
        <v>73</v>
      </c>
      <c r="AJX42" t="s">
        <v>73</v>
      </c>
      <c r="AJY42" t="s">
        <v>73</v>
      </c>
      <c r="AJZ42" t="s">
        <v>73</v>
      </c>
      <c r="AKA42" t="s">
        <v>73</v>
      </c>
      <c r="AKB42" t="s">
        <v>73</v>
      </c>
      <c r="AKC42" t="s">
        <v>73</v>
      </c>
      <c r="AKD42" t="s">
        <v>73</v>
      </c>
      <c r="AKE42" t="s">
        <v>73</v>
      </c>
      <c r="AKF42" t="s">
        <v>73</v>
      </c>
      <c r="AKG42" t="s">
        <v>73</v>
      </c>
      <c r="AKH42" t="s">
        <v>73</v>
      </c>
      <c r="AKI42" t="s">
        <v>73</v>
      </c>
      <c r="AKJ42" t="s">
        <v>73</v>
      </c>
      <c r="AKK42" t="s">
        <v>73</v>
      </c>
      <c r="AKL42" t="s">
        <v>73</v>
      </c>
      <c r="AKM42" t="s">
        <v>73</v>
      </c>
      <c r="AKN42" t="s">
        <v>73</v>
      </c>
      <c r="AKO42" t="s">
        <v>73</v>
      </c>
      <c r="AKP42" t="s">
        <v>73</v>
      </c>
      <c r="AKQ42" t="s">
        <v>73</v>
      </c>
      <c r="AKR42" t="s">
        <v>73</v>
      </c>
      <c r="AKS42" t="s">
        <v>73</v>
      </c>
      <c r="AKT42" t="s">
        <v>73</v>
      </c>
      <c r="AKU42" t="s">
        <v>73</v>
      </c>
      <c r="AKV42" t="s">
        <v>73</v>
      </c>
      <c r="AKW42" t="s">
        <v>73</v>
      </c>
      <c r="AKX42" t="s">
        <v>73</v>
      </c>
      <c r="AKY42" t="s">
        <v>73</v>
      </c>
      <c r="AKZ42" t="s">
        <v>73</v>
      </c>
      <c r="ALA42" t="s">
        <v>73</v>
      </c>
      <c r="ALB42" t="s">
        <v>73</v>
      </c>
      <c r="ALC42" t="s">
        <v>73</v>
      </c>
      <c r="ALD42" t="s">
        <v>73</v>
      </c>
      <c r="ALE42" t="s">
        <v>73</v>
      </c>
      <c r="ALF42" t="s">
        <v>73</v>
      </c>
      <c r="ALG42" t="s">
        <v>73</v>
      </c>
      <c r="ALH42" t="s">
        <v>73</v>
      </c>
      <c r="ALI42" t="s">
        <v>73</v>
      </c>
      <c r="ALJ42" t="s">
        <v>73</v>
      </c>
      <c r="ALK42" t="s">
        <v>73</v>
      </c>
      <c r="ALL42" t="s">
        <v>73</v>
      </c>
      <c r="ALM42" t="s">
        <v>73</v>
      </c>
      <c r="ALN42" t="s">
        <v>73</v>
      </c>
      <c r="ALO42" t="s">
        <v>73</v>
      </c>
      <c r="ALP42" t="s">
        <v>73</v>
      </c>
      <c r="ALQ42" t="s">
        <v>73</v>
      </c>
      <c r="ALR42" t="s">
        <v>73</v>
      </c>
      <c r="ALS42" t="s">
        <v>73</v>
      </c>
      <c r="ALT42" t="s">
        <v>73</v>
      </c>
      <c r="ALU42" t="s">
        <v>73</v>
      </c>
      <c r="ALV42" t="s">
        <v>73</v>
      </c>
      <c r="ALW42" t="s">
        <v>73</v>
      </c>
      <c r="ALX42" t="s">
        <v>73</v>
      </c>
      <c r="ALY42" t="s">
        <v>73</v>
      </c>
      <c r="ALZ42" t="s">
        <v>73</v>
      </c>
      <c r="AMA42" t="s">
        <v>73</v>
      </c>
      <c r="AMB42" t="s">
        <v>73</v>
      </c>
      <c r="AMC42" t="s">
        <v>73</v>
      </c>
      <c r="AMD42" t="s">
        <v>73</v>
      </c>
      <c r="AME42" t="s">
        <v>73</v>
      </c>
      <c r="AMF42" t="s">
        <v>73</v>
      </c>
      <c r="AMG42" t="s">
        <v>73</v>
      </c>
      <c r="AMH42" t="s">
        <v>73</v>
      </c>
      <c r="AMI42" t="s">
        <v>73</v>
      </c>
      <c r="AMJ42" t="s">
        <v>73</v>
      </c>
      <c r="AMK42" t="s">
        <v>73</v>
      </c>
      <c r="AML42" t="s">
        <v>73</v>
      </c>
      <c r="AMM42" t="s">
        <v>73</v>
      </c>
      <c r="AMN42" t="s">
        <v>73</v>
      </c>
      <c r="AMO42" t="s">
        <v>73</v>
      </c>
      <c r="AMP42" t="s">
        <v>73</v>
      </c>
      <c r="AMQ42" t="s">
        <v>73</v>
      </c>
      <c r="AMR42" t="s">
        <v>73</v>
      </c>
      <c r="AMS42" t="s">
        <v>73</v>
      </c>
      <c r="AMT42" t="s">
        <v>73</v>
      </c>
      <c r="AMU42" t="s">
        <v>73</v>
      </c>
      <c r="AMV42" t="s">
        <v>73</v>
      </c>
      <c r="AMW42" t="s">
        <v>73</v>
      </c>
      <c r="AMX42" t="s">
        <v>73</v>
      </c>
      <c r="AMY42" t="s">
        <v>73</v>
      </c>
      <c r="AMZ42" t="s">
        <v>73</v>
      </c>
      <c r="ANA42" t="s">
        <v>73</v>
      </c>
      <c r="ANB42" t="s">
        <v>73</v>
      </c>
      <c r="ANC42" t="s">
        <v>73</v>
      </c>
      <c r="AND42" t="s">
        <v>73</v>
      </c>
      <c r="ANE42" t="s">
        <v>73</v>
      </c>
      <c r="ANF42" t="s">
        <v>73</v>
      </c>
      <c r="ANG42" t="s">
        <v>73</v>
      </c>
      <c r="ANH42" t="s">
        <v>73</v>
      </c>
      <c r="ANI42" t="s">
        <v>73</v>
      </c>
      <c r="ANJ42" t="s">
        <v>73</v>
      </c>
      <c r="ANK42" t="s">
        <v>73</v>
      </c>
      <c r="ANL42" t="s">
        <v>73</v>
      </c>
      <c r="ANM42" t="s">
        <v>73</v>
      </c>
      <c r="ANN42" t="s">
        <v>73</v>
      </c>
      <c r="ANO42" t="s">
        <v>73</v>
      </c>
      <c r="ANP42" t="s">
        <v>73</v>
      </c>
      <c r="ANQ42" t="s">
        <v>73</v>
      </c>
      <c r="ANR42" t="s">
        <v>73</v>
      </c>
      <c r="ANS42" t="s">
        <v>73</v>
      </c>
      <c r="ANT42" t="s">
        <v>73</v>
      </c>
      <c r="ANU42" t="s">
        <v>73</v>
      </c>
      <c r="ANV42" t="s">
        <v>73</v>
      </c>
      <c r="ANW42" t="s">
        <v>73</v>
      </c>
      <c r="ANX42" t="s">
        <v>73</v>
      </c>
      <c r="ANY42" t="s">
        <v>73</v>
      </c>
      <c r="ANZ42" t="s">
        <v>73</v>
      </c>
      <c r="AOA42" t="s">
        <v>73</v>
      </c>
      <c r="AOB42" t="s">
        <v>73</v>
      </c>
      <c r="AOC42" t="s">
        <v>73</v>
      </c>
      <c r="AOD42" t="s">
        <v>73</v>
      </c>
      <c r="AOE42" t="s">
        <v>73</v>
      </c>
      <c r="AOF42" t="s">
        <v>73</v>
      </c>
      <c r="AOG42" t="s">
        <v>73</v>
      </c>
      <c r="AOH42" t="s">
        <v>73</v>
      </c>
      <c r="AOI42" t="s">
        <v>73</v>
      </c>
      <c r="AOJ42" t="s">
        <v>73</v>
      </c>
      <c r="AOK42" t="s">
        <v>73</v>
      </c>
      <c r="AOL42" t="s">
        <v>73</v>
      </c>
      <c r="AOM42" t="s">
        <v>73</v>
      </c>
      <c r="AON42" t="s">
        <v>73</v>
      </c>
      <c r="AOO42" t="s">
        <v>73</v>
      </c>
      <c r="AOP42" t="s">
        <v>73</v>
      </c>
      <c r="AOQ42" t="s">
        <v>73</v>
      </c>
      <c r="AOR42" t="s">
        <v>73</v>
      </c>
      <c r="AOS42" t="s">
        <v>73</v>
      </c>
      <c r="AOT42" t="s">
        <v>73</v>
      </c>
      <c r="AOU42" t="s">
        <v>73</v>
      </c>
      <c r="AOV42" t="s">
        <v>73</v>
      </c>
      <c r="AOW42" t="s">
        <v>73</v>
      </c>
      <c r="AOX42" t="s">
        <v>73</v>
      </c>
      <c r="AOY42" t="s">
        <v>73</v>
      </c>
      <c r="AOZ42" t="s">
        <v>73</v>
      </c>
      <c r="APA42" t="s">
        <v>73</v>
      </c>
      <c r="APB42" t="s">
        <v>73</v>
      </c>
      <c r="APC42" t="s">
        <v>73</v>
      </c>
      <c r="APD42" t="s">
        <v>73</v>
      </c>
      <c r="APE42" t="s">
        <v>73</v>
      </c>
      <c r="APF42" t="s">
        <v>73</v>
      </c>
      <c r="APG42" t="s">
        <v>73</v>
      </c>
      <c r="APH42" t="s">
        <v>73</v>
      </c>
      <c r="API42" t="s">
        <v>73</v>
      </c>
      <c r="APJ42" t="s">
        <v>73</v>
      </c>
      <c r="APK42" t="s">
        <v>73</v>
      </c>
      <c r="APL42" t="s">
        <v>73</v>
      </c>
      <c r="APM42" t="s">
        <v>73</v>
      </c>
      <c r="APN42" t="s">
        <v>73</v>
      </c>
      <c r="APO42" t="s">
        <v>73</v>
      </c>
      <c r="APP42" t="s">
        <v>73</v>
      </c>
      <c r="APQ42" t="s">
        <v>73</v>
      </c>
      <c r="APR42" t="s">
        <v>73</v>
      </c>
      <c r="APS42" t="s">
        <v>73</v>
      </c>
      <c r="APT42" t="s">
        <v>73</v>
      </c>
      <c r="APU42" t="s">
        <v>73</v>
      </c>
      <c r="APV42" t="s">
        <v>73</v>
      </c>
      <c r="APW42" t="s">
        <v>73</v>
      </c>
      <c r="APX42" t="s">
        <v>73</v>
      </c>
      <c r="APY42" t="s">
        <v>73</v>
      </c>
      <c r="APZ42" t="s">
        <v>73</v>
      </c>
      <c r="AQA42" t="s">
        <v>73</v>
      </c>
      <c r="AQB42" t="s">
        <v>73</v>
      </c>
      <c r="AQC42" t="s">
        <v>73</v>
      </c>
      <c r="AQD42" t="s">
        <v>73</v>
      </c>
      <c r="AQE42" t="s">
        <v>73</v>
      </c>
      <c r="AQF42" t="s">
        <v>73</v>
      </c>
      <c r="AQG42" t="s">
        <v>73</v>
      </c>
      <c r="AQH42" t="s">
        <v>73</v>
      </c>
      <c r="AQI42" t="s">
        <v>73</v>
      </c>
      <c r="AQJ42" t="s">
        <v>73</v>
      </c>
      <c r="AQK42" t="s">
        <v>73</v>
      </c>
      <c r="AQL42" t="s">
        <v>73</v>
      </c>
      <c r="AQM42" t="s">
        <v>73</v>
      </c>
      <c r="AQN42" t="s">
        <v>73</v>
      </c>
      <c r="AQO42" t="s">
        <v>73</v>
      </c>
      <c r="AQP42" t="s">
        <v>73</v>
      </c>
      <c r="AQQ42" t="s">
        <v>73</v>
      </c>
      <c r="AQR42" t="s">
        <v>73</v>
      </c>
      <c r="AQS42" t="s">
        <v>73</v>
      </c>
      <c r="AQT42" t="s">
        <v>73</v>
      </c>
      <c r="AQU42" t="s">
        <v>73</v>
      </c>
      <c r="AQV42" t="s">
        <v>73</v>
      </c>
      <c r="AQW42" t="s">
        <v>73</v>
      </c>
      <c r="AQX42" t="s">
        <v>73</v>
      </c>
      <c r="AQY42" t="s">
        <v>73</v>
      </c>
      <c r="AQZ42" t="s">
        <v>73</v>
      </c>
      <c r="ARA42" t="s">
        <v>73</v>
      </c>
      <c r="ARB42" t="s">
        <v>73</v>
      </c>
      <c r="ARC42" t="s">
        <v>73</v>
      </c>
      <c r="ARD42" t="s">
        <v>73</v>
      </c>
      <c r="ARE42" t="s">
        <v>73</v>
      </c>
      <c r="ARF42" t="s">
        <v>73</v>
      </c>
      <c r="ARG42" t="s">
        <v>73</v>
      </c>
      <c r="ARH42" t="s">
        <v>73</v>
      </c>
      <c r="ARI42" t="s">
        <v>73</v>
      </c>
    </row>
    <row r="43" spans="1:1175">
      <c r="A43" s="1" t="s">
        <v>57</v>
      </c>
      <c r="B43" t="s">
        <v>76</v>
      </c>
      <c r="C43" t="s">
        <v>88</v>
      </c>
      <c r="D43" t="s">
        <v>88</v>
      </c>
      <c r="E43" t="s">
        <v>88</v>
      </c>
      <c r="F43" t="s">
        <v>88</v>
      </c>
      <c r="G43" t="s">
        <v>76</v>
      </c>
      <c r="H43" t="s">
        <v>76</v>
      </c>
      <c r="I43" t="s">
        <v>89</v>
      </c>
      <c r="J43" t="s">
        <v>76</v>
      </c>
      <c r="K43" t="s">
        <v>89</v>
      </c>
      <c r="L43" t="s">
        <v>89</v>
      </c>
      <c r="M43" t="s">
        <v>89</v>
      </c>
      <c r="N43" t="s">
        <v>89</v>
      </c>
      <c r="O43" t="s">
        <v>88</v>
      </c>
      <c r="P43" t="s">
        <v>88</v>
      </c>
      <c r="Q43" t="s">
        <v>76</v>
      </c>
      <c r="R43" t="s">
        <v>88</v>
      </c>
      <c r="S43" t="s">
        <v>89</v>
      </c>
      <c r="T43" t="s">
        <v>89</v>
      </c>
      <c r="U43" t="s">
        <v>76</v>
      </c>
      <c r="V43" t="s">
        <v>76</v>
      </c>
      <c r="W43" t="s">
        <v>89</v>
      </c>
      <c r="X43" t="s">
        <v>89</v>
      </c>
      <c r="Y43" t="s">
        <v>89</v>
      </c>
      <c r="Z43" t="s">
        <v>89</v>
      </c>
      <c r="AA43" t="s">
        <v>89</v>
      </c>
      <c r="AB43" t="s">
        <v>88</v>
      </c>
      <c r="AC43" t="s">
        <v>88</v>
      </c>
      <c r="AD43" t="s">
        <v>88</v>
      </c>
      <c r="AE43" t="s">
        <v>76</v>
      </c>
      <c r="AF43" t="s">
        <v>76</v>
      </c>
      <c r="AG43" t="s">
        <v>76</v>
      </c>
      <c r="AH43" t="s">
        <v>76</v>
      </c>
      <c r="AI43" t="s">
        <v>88</v>
      </c>
      <c r="AJ43" t="s">
        <v>76</v>
      </c>
      <c r="AK43" t="s">
        <v>88</v>
      </c>
      <c r="AL43" t="s">
        <v>76</v>
      </c>
      <c r="AM43" t="s">
        <v>88</v>
      </c>
      <c r="AN43" t="s">
        <v>88</v>
      </c>
      <c r="AO43" t="s">
        <v>88</v>
      </c>
      <c r="AP43" t="s">
        <v>88</v>
      </c>
      <c r="AQ43" t="s">
        <v>76</v>
      </c>
      <c r="AR43" t="s">
        <v>76</v>
      </c>
      <c r="AS43" t="s">
        <v>89</v>
      </c>
      <c r="AT43" t="s">
        <v>76</v>
      </c>
      <c r="AU43" t="s">
        <v>89</v>
      </c>
      <c r="AV43" t="s">
        <v>89</v>
      </c>
      <c r="AW43" t="s">
        <v>89</v>
      </c>
      <c r="AX43" t="s">
        <v>89</v>
      </c>
      <c r="AY43" t="s">
        <v>88</v>
      </c>
      <c r="AZ43" t="s">
        <v>88</v>
      </c>
      <c r="BA43" t="s">
        <v>76</v>
      </c>
      <c r="BB43" t="s">
        <v>76</v>
      </c>
      <c r="BC43" t="s">
        <v>89</v>
      </c>
      <c r="BD43" t="s">
        <v>89</v>
      </c>
      <c r="BE43" t="s">
        <v>76</v>
      </c>
      <c r="BF43" t="s">
        <v>76</v>
      </c>
      <c r="BG43" t="s">
        <v>89</v>
      </c>
      <c r="BH43" t="s">
        <v>89</v>
      </c>
      <c r="BI43" t="s">
        <v>89</v>
      </c>
      <c r="BJ43" t="s">
        <v>89</v>
      </c>
      <c r="BK43" t="s">
        <v>89</v>
      </c>
      <c r="BL43" t="s">
        <v>88</v>
      </c>
      <c r="BM43" t="s">
        <v>88</v>
      </c>
      <c r="BN43" t="s">
        <v>88</v>
      </c>
      <c r="BO43" t="s">
        <v>76</v>
      </c>
      <c r="BP43" t="s">
        <v>76</v>
      </c>
      <c r="BQ43" t="s">
        <v>76</v>
      </c>
      <c r="BR43" t="s">
        <v>76</v>
      </c>
      <c r="BS43" t="s">
        <v>88</v>
      </c>
      <c r="BT43" t="s">
        <v>88</v>
      </c>
      <c r="BU43" t="s">
        <v>76</v>
      </c>
      <c r="BV43" t="s">
        <v>88</v>
      </c>
      <c r="BW43" t="s">
        <v>88</v>
      </c>
      <c r="BX43" t="s">
        <v>88</v>
      </c>
      <c r="BY43" t="s">
        <v>88</v>
      </c>
      <c r="BZ43" t="s">
        <v>88</v>
      </c>
      <c r="CA43" t="s">
        <v>76</v>
      </c>
      <c r="CB43" t="s">
        <v>76</v>
      </c>
      <c r="CC43" t="s">
        <v>89</v>
      </c>
      <c r="CD43" t="s">
        <v>76</v>
      </c>
      <c r="CE43" t="s">
        <v>89</v>
      </c>
      <c r="CF43" t="s">
        <v>89</v>
      </c>
      <c r="CG43" t="s">
        <v>89</v>
      </c>
      <c r="CH43" t="s">
        <v>89</v>
      </c>
      <c r="CI43" t="s">
        <v>88</v>
      </c>
      <c r="CJ43" t="s">
        <v>88</v>
      </c>
      <c r="CK43" t="s">
        <v>76</v>
      </c>
      <c r="CL43" t="s">
        <v>88</v>
      </c>
      <c r="CM43" t="s">
        <v>89</v>
      </c>
      <c r="CN43" t="s">
        <v>89</v>
      </c>
      <c r="CO43" t="s">
        <v>76</v>
      </c>
      <c r="CP43" t="s">
        <v>76</v>
      </c>
      <c r="CQ43" t="s">
        <v>89</v>
      </c>
      <c r="CR43" t="s">
        <v>89</v>
      </c>
      <c r="CS43" t="s">
        <v>89</v>
      </c>
      <c r="CT43" t="s">
        <v>89</v>
      </c>
      <c r="CU43" t="s">
        <v>89</v>
      </c>
      <c r="CV43" t="s">
        <v>88</v>
      </c>
      <c r="CW43" t="s">
        <v>88</v>
      </c>
      <c r="CX43" t="s">
        <v>88</v>
      </c>
      <c r="CY43" t="s">
        <v>76</v>
      </c>
      <c r="CZ43" t="s">
        <v>76</v>
      </c>
      <c r="DA43" t="s">
        <v>76</v>
      </c>
      <c r="DB43" t="s">
        <v>76</v>
      </c>
      <c r="DC43" t="s">
        <v>88</v>
      </c>
      <c r="DD43" t="s">
        <v>88</v>
      </c>
      <c r="DE43" t="s">
        <v>88</v>
      </c>
      <c r="DF43" t="s">
        <v>76</v>
      </c>
      <c r="DG43" t="s">
        <v>88</v>
      </c>
      <c r="DH43" t="s">
        <v>88</v>
      </c>
      <c r="DI43" t="s">
        <v>88</v>
      </c>
      <c r="DJ43" t="s">
        <v>88</v>
      </c>
      <c r="DK43" t="s">
        <v>76</v>
      </c>
      <c r="DL43" t="s">
        <v>76</v>
      </c>
      <c r="DM43" t="s">
        <v>89</v>
      </c>
      <c r="DN43" t="s">
        <v>76</v>
      </c>
      <c r="DO43" t="s">
        <v>89</v>
      </c>
      <c r="DP43" t="s">
        <v>89</v>
      </c>
      <c r="DQ43" t="s">
        <v>89</v>
      </c>
      <c r="DR43" t="s">
        <v>89</v>
      </c>
      <c r="DS43" t="s">
        <v>88</v>
      </c>
      <c r="DT43" t="s">
        <v>88</v>
      </c>
      <c r="DU43" t="s">
        <v>76</v>
      </c>
      <c r="DV43" t="s">
        <v>76</v>
      </c>
      <c r="DW43" t="s">
        <v>89</v>
      </c>
      <c r="DX43" t="s">
        <v>89</v>
      </c>
      <c r="DY43" t="s">
        <v>76</v>
      </c>
      <c r="DZ43" t="s">
        <v>76</v>
      </c>
      <c r="EA43" t="s">
        <v>89</v>
      </c>
      <c r="EB43" t="s">
        <v>89</v>
      </c>
      <c r="EC43" t="s">
        <v>89</v>
      </c>
      <c r="ED43" t="s">
        <v>89</v>
      </c>
      <c r="EE43" t="s">
        <v>89</v>
      </c>
      <c r="EF43" t="s">
        <v>88</v>
      </c>
      <c r="EG43" t="s">
        <v>88</v>
      </c>
      <c r="EH43" t="s">
        <v>88</v>
      </c>
      <c r="EI43" t="s">
        <v>76</v>
      </c>
      <c r="EJ43" t="s">
        <v>76</v>
      </c>
      <c r="EK43" t="s">
        <v>76</v>
      </c>
      <c r="EL43" t="s">
        <v>76</v>
      </c>
      <c r="EM43" t="s">
        <v>88</v>
      </c>
      <c r="EN43" t="s">
        <v>76</v>
      </c>
      <c r="EO43" t="s">
        <v>88</v>
      </c>
      <c r="EP43" t="s">
        <v>76</v>
      </c>
      <c r="EQ43" t="s">
        <v>88</v>
      </c>
      <c r="ER43" t="s">
        <v>88</v>
      </c>
      <c r="ES43" t="s">
        <v>88</v>
      </c>
      <c r="ET43" t="s">
        <v>88</v>
      </c>
      <c r="EU43" t="s">
        <v>76</v>
      </c>
      <c r="EV43" t="s">
        <v>76</v>
      </c>
      <c r="EW43" t="s">
        <v>89</v>
      </c>
      <c r="EX43" t="s">
        <v>76</v>
      </c>
      <c r="EY43" t="s">
        <v>89</v>
      </c>
      <c r="EZ43" t="s">
        <v>89</v>
      </c>
      <c r="FA43" t="s">
        <v>89</v>
      </c>
      <c r="FB43" t="s">
        <v>89</v>
      </c>
      <c r="FC43" t="s">
        <v>88</v>
      </c>
      <c r="FD43" t="s">
        <v>88</v>
      </c>
      <c r="FE43" t="s">
        <v>76</v>
      </c>
      <c r="FF43" t="s">
        <v>88</v>
      </c>
      <c r="FG43" t="s">
        <v>89</v>
      </c>
      <c r="FH43" t="s">
        <v>89</v>
      </c>
      <c r="FI43" t="s">
        <v>76</v>
      </c>
      <c r="FJ43" t="s">
        <v>76</v>
      </c>
      <c r="FK43" t="s">
        <v>89</v>
      </c>
      <c r="FL43" t="s">
        <v>89</v>
      </c>
      <c r="FM43" t="s">
        <v>89</v>
      </c>
      <c r="FN43" t="s">
        <v>89</v>
      </c>
      <c r="FO43" t="s">
        <v>89</v>
      </c>
      <c r="FP43" t="s">
        <v>88</v>
      </c>
      <c r="FQ43" t="s">
        <v>88</v>
      </c>
      <c r="FR43" t="s">
        <v>88</v>
      </c>
      <c r="FS43" t="s">
        <v>76</v>
      </c>
      <c r="FT43" t="s">
        <v>76</v>
      </c>
      <c r="FU43" t="s">
        <v>76</v>
      </c>
      <c r="FV43" t="s">
        <v>76</v>
      </c>
      <c r="FW43" t="s">
        <v>88</v>
      </c>
      <c r="FX43" t="s">
        <v>76</v>
      </c>
      <c r="FY43" t="s">
        <v>88</v>
      </c>
      <c r="FZ43" t="s">
        <v>76</v>
      </c>
      <c r="GA43" t="s">
        <v>88</v>
      </c>
      <c r="GB43" t="s">
        <v>88</v>
      </c>
      <c r="GC43" t="s">
        <v>88</v>
      </c>
      <c r="GD43" t="s">
        <v>88</v>
      </c>
      <c r="GE43" t="s">
        <v>76</v>
      </c>
      <c r="GF43" t="s">
        <v>88</v>
      </c>
      <c r="GG43" t="s">
        <v>89</v>
      </c>
      <c r="GH43" t="s">
        <v>76</v>
      </c>
      <c r="GI43" t="s">
        <v>89</v>
      </c>
      <c r="GJ43" t="s">
        <v>89</v>
      </c>
      <c r="GK43" t="s">
        <v>89</v>
      </c>
      <c r="GL43" t="s">
        <v>89</v>
      </c>
      <c r="GM43" t="s">
        <v>88</v>
      </c>
      <c r="GN43" t="s">
        <v>88</v>
      </c>
      <c r="GO43" t="s">
        <v>76</v>
      </c>
      <c r="GP43" t="s">
        <v>76</v>
      </c>
      <c r="GQ43" t="s">
        <v>89</v>
      </c>
      <c r="GR43" t="s">
        <v>89</v>
      </c>
      <c r="GS43" t="s">
        <v>76</v>
      </c>
      <c r="GT43" t="s">
        <v>76</v>
      </c>
      <c r="GU43" t="s">
        <v>89</v>
      </c>
      <c r="GV43" t="s">
        <v>89</v>
      </c>
      <c r="GW43" t="s">
        <v>89</v>
      </c>
      <c r="GX43" t="s">
        <v>89</v>
      </c>
      <c r="GY43" t="s">
        <v>89</v>
      </c>
      <c r="GZ43" t="s">
        <v>88</v>
      </c>
      <c r="HA43" t="s">
        <v>88</v>
      </c>
      <c r="HB43" t="s">
        <v>88</v>
      </c>
      <c r="HC43" t="s">
        <v>76</v>
      </c>
      <c r="HD43" t="s">
        <v>76</v>
      </c>
      <c r="HE43" t="s">
        <v>76</v>
      </c>
      <c r="HF43" t="s">
        <v>76</v>
      </c>
      <c r="HG43" t="s">
        <v>88</v>
      </c>
      <c r="HH43" t="s">
        <v>76</v>
      </c>
      <c r="HI43" t="s">
        <v>76</v>
      </c>
      <c r="HJ43" t="s">
        <v>88</v>
      </c>
      <c r="HK43" t="s">
        <v>88</v>
      </c>
      <c r="HL43" t="s">
        <v>88</v>
      </c>
      <c r="HM43" t="s">
        <v>88</v>
      </c>
      <c r="HN43" t="s">
        <v>88</v>
      </c>
      <c r="HO43" t="s">
        <v>76</v>
      </c>
      <c r="HP43" t="s">
        <v>76</v>
      </c>
      <c r="HQ43" t="s">
        <v>89</v>
      </c>
      <c r="HR43" t="s">
        <v>76</v>
      </c>
      <c r="HS43" t="s">
        <v>89</v>
      </c>
      <c r="HT43" t="s">
        <v>89</v>
      </c>
      <c r="HU43" t="s">
        <v>89</v>
      </c>
      <c r="HV43" t="s">
        <v>89</v>
      </c>
      <c r="HW43" t="s">
        <v>88</v>
      </c>
      <c r="HX43" t="s">
        <v>88</v>
      </c>
      <c r="HY43" t="s">
        <v>76</v>
      </c>
      <c r="HZ43" t="s">
        <v>88</v>
      </c>
      <c r="IA43" t="s">
        <v>89</v>
      </c>
      <c r="IB43" t="s">
        <v>89</v>
      </c>
      <c r="IC43" t="s">
        <v>76</v>
      </c>
      <c r="ID43" t="s">
        <v>76</v>
      </c>
      <c r="IE43" t="s">
        <v>89</v>
      </c>
      <c r="IF43" t="s">
        <v>89</v>
      </c>
      <c r="IG43" t="s">
        <v>89</v>
      </c>
      <c r="IH43" t="s">
        <v>89</v>
      </c>
      <c r="II43" t="s">
        <v>89</v>
      </c>
      <c r="IJ43" t="s">
        <v>88</v>
      </c>
      <c r="IK43" t="s">
        <v>88</v>
      </c>
      <c r="IL43" t="s">
        <v>88</v>
      </c>
      <c r="IM43" t="s">
        <v>76</v>
      </c>
      <c r="IN43" t="s">
        <v>76</v>
      </c>
      <c r="IO43" t="s">
        <v>76</v>
      </c>
      <c r="IP43" t="s">
        <v>76</v>
      </c>
      <c r="IQ43" t="s">
        <v>88</v>
      </c>
      <c r="IR43" t="s">
        <v>88</v>
      </c>
      <c r="IS43" t="s">
        <v>88</v>
      </c>
      <c r="IT43" t="s">
        <v>76</v>
      </c>
      <c r="IU43" t="s">
        <v>88</v>
      </c>
      <c r="IV43" t="s">
        <v>88</v>
      </c>
      <c r="IW43" t="s">
        <v>88</v>
      </c>
      <c r="IX43" t="s">
        <v>88</v>
      </c>
      <c r="IY43" t="s">
        <v>76</v>
      </c>
      <c r="IZ43" t="s">
        <v>76</v>
      </c>
      <c r="JA43" t="s">
        <v>89</v>
      </c>
      <c r="JB43" t="s">
        <v>76</v>
      </c>
      <c r="JC43" t="s">
        <v>89</v>
      </c>
      <c r="JD43" t="s">
        <v>89</v>
      </c>
      <c r="JE43" t="s">
        <v>89</v>
      </c>
      <c r="JF43" t="s">
        <v>89</v>
      </c>
      <c r="JG43" t="s">
        <v>88</v>
      </c>
      <c r="JH43" t="s">
        <v>88</v>
      </c>
      <c r="JI43" t="s">
        <v>76</v>
      </c>
      <c r="JJ43" t="s">
        <v>76</v>
      </c>
      <c r="JK43" t="s">
        <v>89</v>
      </c>
      <c r="JL43" t="s">
        <v>89</v>
      </c>
      <c r="JM43" t="s">
        <v>76</v>
      </c>
      <c r="JN43" t="s">
        <v>76</v>
      </c>
      <c r="JO43" t="s">
        <v>89</v>
      </c>
      <c r="JP43" t="s">
        <v>89</v>
      </c>
      <c r="JQ43" t="s">
        <v>89</v>
      </c>
      <c r="JR43" t="s">
        <v>89</v>
      </c>
      <c r="JS43" t="s">
        <v>89</v>
      </c>
      <c r="JT43" t="s">
        <v>88</v>
      </c>
      <c r="JU43" t="s">
        <v>88</v>
      </c>
      <c r="JV43" t="s">
        <v>88</v>
      </c>
      <c r="JW43" t="s">
        <v>76</v>
      </c>
      <c r="JX43" t="s">
        <v>76</v>
      </c>
      <c r="JY43" t="s">
        <v>76</v>
      </c>
      <c r="JZ43" t="s">
        <v>76</v>
      </c>
      <c r="KA43" t="s">
        <v>88</v>
      </c>
      <c r="KB43" t="s">
        <v>88</v>
      </c>
      <c r="KC43" t="s">
        <v>76</v>
      </c>
      <c r="KD43" t="s">
        <v>88</v>
      </c>
      <c r="KE43" t="s">
        <v>88</v>
      </c>
      <c r="KF43" t="s">
        <v>88</v>
      </c>
      <c r="KG43" t="s">
        <v>88</v>
      </c>
      <c r="KH43" t="s">
        <v>88</v>
      </c>
      <c r="KI43" t="s">
        <v>76</v>
      </c>
      <c r="KJ43" t="s">
        <v>76</v>
      </c>
      <c r="KK43" t="s">
        <v>89</v>
      </c>
      <c r="KL43" t="s">
        <v>76</v>
      </c>
      <c r="KM43" t="s">
        <v>89</v>
      </c>
      <c r="KN43" t="s">
        <v>89</v>
      </c>
      <c r="KO43" t="s">
        <v>89</v>
      </c>
      <c r="KP43" t="s">
        <v>89</v>
      </c>
      <c r="KQ43" t="s">
        <v>88</v>
      </c>
      <c r="KR43" t="s">
        <v>88</v>
      </c>
      <c r="KS43" t="s">
        <v>76</v>
      </c>
      <c r="KT43" t="s">
        <v>88</v>
      </c>
      <c r="KU43" t="s">
        <v>89</v>
      </c>
      <c r="KV43" t="s">
        <v>89</v>
      </c>
      <c r="KW43" t="s">
        <v>76</v>
      </c>
      <c r="KX43" t="s">
        <v>76</v>
      </c>
      <c r="KY43" t="s">
        <v>89</v>
      </c>
      <c r="KZ43" t="s">
        <v>89</v>
      </c>
      <c r="LA43" t="s">
        <v>89</v>
      </c>
      <c r="LB43" t="s">
        <v>89</v>
      </c>
      <c r="LC43" t="s">
        <v>89</v>
      </c>
      <c r="LD43" t="s">
        <v>88</v>
      </c>
      <c r="LE43" t="s">
        <v>88</v>
      </c>
      <c r="LF43" t="s">
        <v>88</v>
      </c>
      <c r="LG43" t="s">
        <v>76</v>
      </c>
      <c r="LH43" t="s">
        <v>76</v>
      </c>
      <c r="LI43" t="s">
        <v>76</v>
      </c>
      <c r="LJ43" t="s">
        <v>76</v>
      </c>
      <c r="LK43" t="s">
        <v>88</v>
      </c>
      <c r="LL43" t="s">
        <v>76</v>
      </c>
      <c r="LM43" t="s">
        <v>88</v>
      </c>
      <c r="LN43" t="s">
        <v>76</v>
      </c>
      <c r="LO43" t="s">
        <v>88</v>
      </c>
      <c r="LP43" t="s">
        <v>88</v>
      </c>
      <c r="LQ43" t="s">
        <v>88</v>
      </c>
      <c r="LR43" t="s">
        <v>88</v>
      </c>
      <c r="LS43" t="s">
        <v>76</v>
      </c>
      <c r="LT43" t="s">
        <v>76</v>
      </c>
      <c r="LU43" t="s">
        <v>89</v>
      </c>
      <c r="LV43" t="s">
        <v>76</v>
      </c>
      <c r="LW43" t="s">
        <v>89</v>
      </c>
      <c r="LX43" t="s">
        <v>89</v>
      </c>
      <c r="LY43" t="s">
        <v>89</v>
      </c>
      <c r="LZ43" t="s">
        <v>89</v>
      </c>
      <c r="MA43" t="s">
        <v>88</v>
      </c>
      <c r="MB43" t="s">
        <v>88</v>
      </c>
      <c r="MC43" t="s">
        <v>76</v>
      </c>
      <c r="MD43" t="s">
        <v>76</v>
      </c>
      <c r="ME43" t="s">
        <v>89</v>
      </c>
      <c r="MF43" t="s">
        <v>89</v>
      </c>
      <c r="MG43" t="s">
        <v>76</v>
      </c>
      <c r="MH43" t="s">
        <v>76</v>
      </c>
      <c r="MI43" t="s">
        <v>89</v>
      </c>
      <c r="MJ43" t="s">
        <v>89</v>
      </c>
      <c r="MK43" t="s">
        <v>89</v>
      </c>
      <c r="ML43" t="s">
        <v>89</v>
      </c>
      <c r="MM43" t="s">
        <v>89</v>
      </c>
      <c r="MN43" t="s">
        <v>88</v>
      </c>
      <c r="MO43" t="s">
        <v>88</v>
      </c>
      <c r="MP43" t="s">
        <v>88</v>
      </c>
      <c r="MQ43" t="s">
        <v>76</v>
      </c>
      <c r="MR43" t="s">
        <v>76</v>
      </c>
      <c r="MS43" t="s">
        <v>76</v>
      </c>
      <c r="MT43" t="s">
        <v>76</v>
      </c>
      <c r="MU43" t="s">
        <v>88</v>
      </c>
      <c r="MV43" t="s">
        <v>88</v>
      </c>
      <c r="MW43" t="s">
        <v>76</v>
      </c>
      <c r="MX43" t="s">
        <v>88</v>
      </c>
      <c r="MY43" t="s">
        <v>88</v>
      </c>
      <c r="MZ43" t="s">
        <v>88</v>
      </c>
      <c r="NA43" t="s">
        <v>88</v>
      </c>
      <c r="NB43" t="s">
        <v>88</v>
      </c>
      <c r="NC43" t="s">
        <v>76</v>
      </c>
      <c r="ND43" t="s">
        <v>76</v>
      </c>
      <c r="NE43" t="s">
        <v>89</v>
      </c>
      <c r="NF43" t="s">
        <v>76</v>
      </c>
      <c r="NG43" t="s">
        <v>89</v>
      </c>
      <c r="NH43" t="s">
        <v>89</v>
      </c>
      <c r="NI43" t="s">
        <v>89</v>
      </c>
      <c r="NJ43" t="s">
        <v>89</v>
      </c>
      <c r="NK43" t="s">
        <v>88</v>
      </c>
      <c r="NL43" t="s">
        <v>88</v>
      </c>
      <c r="NM43" t="s">
        <v>76</v>
      </c>
      <c r="NN43" t="s">
        <v>88</v>
      </c>
      <c r="NO43" t="s">
        <v>89</v>
      </c>
      <c r="NP43" t="s">
        <v>89</v>
      </c>
      <c r="NQ43" t="s">
        <v>76</v>
      </c>
      <c r="NR43" t="s">
        <v>76</v>
      </c>
      <c r="NS43" t="s">
        <v>89</v>
      </c>
      <c r="NT43" t="s">
        <v>89</v>
      </c>
      <c r="NU43" t="s">
        <v>89</v>
      </c>
      <c r="NV43" t="s">
        <v>89</v>
      </c>
      <c r="NW43" t="s">
        <v>89</v>
      </c>
      <c r="NX43" t="s">
        <v>88</v>
      </c>
      <c r="NY43" t="s">
        <v>88</v>
      </c>
      <c r="NZ43" t="s">
        <v>88</v>
      </c>
      <c r="OA43" t="s">
        <v>76</v>
      </c>
      <c r="OB43" t="s">
        <v>76</v>
      </c>
      <c r="OC43" t="s">
        <v>76</v>
      </c>
      <c r="OD43" t="s">
        <v>76</v>
      </c>
      <c r="OE43" t="s">
        <v>88</v>
      </c>
      <c r="OF43" t="s">
        <v>88</v>
      </c>
      <c r="OG43" t="s">
        <v>88</v>
      </c>
      <c r="OH43" t="s">
        <v>76</v>
      </c>
      <c r="OI43" t="s">
        <v>88</v>
      </c>
      <c r="OJ43" t="s">
        <v>88</v>
      </c>
      <c r="OK43" t="s">
        <v>88</v>
      </c>
      <c r="OL43" t="s">
        <v>88</v>
      </c>
      <c r="OM43" t="s">
        <v>76</v>
      </c>
      <c r="ON43" t="s">
        <v>76</v>
      </c>
      <c r="OO43" t="s">
        <v>89</v>
      </c>
      <c r="OP43" t="s">
        <v>76</v>
      </c>
      <c r="OQ43" t="s">
        <v>89</v>
      </c>
      <c r="OR43" t="s">
        <v>89</v>
      </c>
      <c r="OS43" t="s">
        <v>89</v>
      </c>
      <c r="OT43" t="s">
        <v>89</v>
      </c>
      <c r="OU43" t="s">
        <v>88</v>
      </c>
      <c r="OV43" t="s">
        <v>88</v>
      </c>
      <c r="OW43" t="s">
        <v>76</v>
      </c>
      <c r="OX43" t="s">
        <v>76</v>
      </c>
      <c r="OY43" t="s">
        <v>89</v>
      </c>
      <c r="OZ43" t="s">
        <v>89</v>
      </c>
      <c r="PA43" t="s">
        <v>76</v>
      </c>
      <c r="PB43" t="s">
        <v>76</v>
      </c>
      <c r="PC43" t="s">
        <v>89</v>
      </c>
      <c r="PD43" t="s">
        <v>89</v>
      </c>
      <c r="PE43" t="s">
        <v>89</v>
      </c>
      <c r="PF43" t="s">
        <v>89</v>
      </c>
      <c r="PG43" t="s">
        <v>89</v>
      </c>
      <c r="PH43" t="s">
        <v>88</v>
      </c>
      <c r="PI43" t="s">
        <v>88</v>
      </c>
      <c r="PJ43" t="s">
        <v>88</v>
      </c>
      <c r="PK43" t="s">
        <v>76</v>
      </c>
      <c r="PL43" t="s">
        <v>76</v>
      </c>
      <c r="PM43" t="s">
        <v>76</v>
      </c>
      <c r="PN43" t="s">
        <v>76</v>
      </c>
      <c r="PO43" t="s">
        <v>88</v>
      </c>
      <c r="PP43" t="s">
        <v>88</v>
      </c>
      <c r="PQ43" t="s">
        <v>88</v>
      </c>
      <c r="PR43" t="s">
        <v>76</v>
      </c>
      <c r="PS43" t="s">
        <v>88</v>
      </c>
      <c r="PT43" t="s">
        <v>88</v>
      </c>
      <c r="PU43" t="s">
        <v>88</v>
      </c>
      <c r="PV43" t="s">
        <v>88</v>
      </c>
      <c r="PW43" t="s">
        <v>76</v>
      </c>
      <c r="PX43" t="s">
        <v>76</v>
      </c>
      <c r="PY43" t="s">
        <v>89</v>
      </c>
      <c r="PZ43" t="s">
        <v>76</v>
      </c>
      <c r="QA43" t="s">
        <v>89</v>
      </c>
      <c r="QB43" t="s">
        <v>89</v>
      </c>
      <c r="QC43" t="s">
        <v>89</v>
      </c>
      <c r="QD43" t="s">
        <v>89</v>
      </c>
      <c r="QE43" t="s">
        <v>88</v>
      </c>
      <c r="QF43" t="s">
        <v>88</v>
      </c>
      <c r="QG43" t="s">
        <v>76</v>
      </c>
      <c r="QH43" t="s">
        <v>88</v>
      </c>
      <c r="QI43" t="s">
        <v>89</v>
      </c>
      <c r="QJ43" t="s">
        <v>89</v>
      </c>
      <c r="QK43" t="s">
        <v>76</v>
      </c>
      <c r="QL43" t="s">
        <v>76</v>
      </c>
      <c r="QM43" t="s">
        <v>89</v>
      </c>
      <c r="QN43" t="s">
        <v>89</v>
      </c>
      <c r="QO43" t="s">
        <v>89</v>
      </c>
      <c r="QP43" t="s">
        <v>89</v>
      </c>
      <c r="QQ43" t="s">
        <v>89</v>
      </c>
      <c r="QR43" t="s">
        <v>88</v>
      </c>
      <c r="QS43" t="s">
        <v>88</v>
      </c>
      <c r="QT43" t="s">
        <v>88</v>
      </c>
      <c r="QU43" t="s">
        <v>76</v>
      </c>
      <c r="QV43" t="s">
        <v>76</v>
      </c>
      <c r="QW43" t="s">
        <v>76</v>
      </c>
      <c r="QX43" t="s">
        <v>76</v>
      </c>
      <c r="QY43" t="s">
        <v>88</v>
      </c>
      <c r="QZ43" t="s">
        <v>76</v>
      </c>
      <c r="RA43" t="s">
        <v>88</v>
      </c>
      <c r="RB43" t="s">
        <v>76</v>
      </c>
      <c r="RC43" t="s">
        <v>88</v>
      </c>
      <c r="RD43" t="s">
        <v>88</v>
      </c>
      <c r="RE43" t="s">
        <v>88</v>
      </c>
      <c r="RF43" t="s">
        <v>88</v>
      </c>
      <c r="RG43" t="s">
        <v>76</v>
      </c>
      <c r="RH43" t="s">
        <v>76</v>
      </c>
      <c r="RI43" t="s">
        <v>89</v>
      </c>
      <c r="RJ43" t="s">
        <v>76</v>
      </c>
      <c r="RK43" t="s">
        <v>89</v>
      </c>
      <c r="RL43" t="s">
        <v>89</v>
      </c>
      <c r="RM43" t="s">
        <v>89</v>
      </c>
      <c r="RN43" t="s">
        <v>89</v>
      </c>
      <c r="RO43" t="s">
        <v>88</v>
      </c>
      <c r="RP43" t="s">
        <v>88</v>
      </c>
      <c r="RQ43" t="s">
        <v>76</v>
      </c>
      <c r="RR43" t="s">
        <v>76</v>
      </c>
      <c r="RS43" t="s">
        <v>89</v>
      </c>
      <c r="RT43" t="s">
        <v>89</v>
      </c>
      <c r="RU43" t="s">
        <v>76</v>
      </c>
      <c r="RV43" t="s">
        <v>76</v>
      </c>
      <c r="RW43" t="s">
        <v>89</v>
      </c>
      <c r="RX43" t="s">
        <v>89</v>
      </c>
      <c r="RY43" t="s">
        <v>89</v>
      </c>
      <c r="RZ43" t="s">
        <v>89</v>
      </c>
      <c r="SA43" t="s">
        <v>89</v>
      </c>
      <c r="SB43" t="s">
        <v>88</v>
      </c>
      <c r="SC43" t="s">
        <v>88</v>
      </c>
      <c r="SD43" t="s">
        <v>88</v>
      </c>
      <c r="SE43" t="s">
        <v>76</v>
      </c>
      <c r="SF43" t="s">
        <v>76</v>
      </c>
      <c r="SG43" t="s">
        <v>76</v>
      </c>
      <c r="SH43" t="s">
        <v>76</v>
      </c>
      <c r="SI43" t="s">
        <v>88</v>
      </c>
      <c r="SJ43" t="s">
        <v>76</v>
      </c>
      <c r="SK43" t="s">
        <v>76</v>
      </c>
      <c r="SL43" t="s">
        <v>88</v>
      </c>
      <c r="SM43" t="s">
        <v>88</v>
      </c>
      <c r="SN43" t="s">
        <v>88</v>
      </c>
      <c r="SO43" t="s">
        <v>88</v>
      </c>
      <c r="SP43" t="s">
        <v>88</v>
      </c>
      <c r="SQ43" t="s">
        <v>76</v>
      </c>
      <c r="SR43" t="s">
        <v>76</v>
      </c>
      <c r="SS43" t="s">
        <v>89</v>
      </c>
      <c r="ST43" t="s">
        <v>76</v>
      </c>
      <c r="SU43" t="s">
        <v>89</v>
      </c>
      <c r="SV43" t="s">
        <v>89</v>
      </c>
      <c r="SW43" t="s">
        <v>89</v>
      </c>
      <c r="SX43" t="s">
        <v>89</v>
      </c>
      <c r="SY43" t="s">
        <v>88</v>
      </c>
      <c r="SZ43" t="s">
        <v>88</v>
      </c>
      <c r="TA43" t="s">
        <v>76</v>
      </c>
      <c r="TB43" t="s">
        <v>88</v>
      </c>
      <c r="TC43" t="s">
        <v>89</v>
      </c>
      <c r="TD43" t="s">
        <v>89</v>
      </c>
      <c r="TE43" t="s">
        <v>76</v>
      </c>
      <c r="TF43" t="s">
        <v>76</v>
      </c>
      <c r="TG43" t="s">
        <v>89</v>
      </c>
      <c r="TH43" t="s">
        <v>89</v>
      </c>
      <c r="TI43" t="s">
        <v>89</v>
      </c>
      <c r="TJ43" t="s">
        <v>89</v>
      </c>
      <c r="TK43" t="s">
        <v>89</v>
      </c>
      <c r="TL43" t="s">
        <v>88</v>
      </c>
      <c r="TM43" t="s">
        <v>88</v>
      </c>
      <c r="TN43" t="s">
        <v>88</v>
      </c>
      <c r="TO43" t="s">
        <v>76</v>
      </c>
      <c r="TP43" t="s">
        <v>76</v>
      </c>
      <c r="TQ43" t="s">
        <v>76</v>
      </c>
      <c r="TR43" t="s">
        <v>76</v>
      </c>
      <c r="TS43" t="s">
        <v>88</v>
      </c>
      <c r="TT43" t="s">
        <v>88</v>
      </c>
      <c r="TU43" t="s">
        <v>88</v>
      </c>
      <c r="TV43" t="s">
        <v>76</v>
      </c>
      <c r="TW43" t="s">
        <v>88</v>
      </c>
      <c r="TX43" t="s">
        <v>88</v>
      </c>
      <c r="TY43" t="s">
        <v>88</v>
      </c>
      <c r="TZ43" t="s">
        <v>88</v>
      </c>
      <c r="UA43" t="s">
        <v>76</v>
      </c>
      <c r="UB43" t="s">
        <v>76</v>
      </c>
      <c r="UC43" t="s">
        <v>89</v>
      </c>
      <c r="UD43" t="s">
        <v>76</v>
      </c>
      <c r="UE43" t="s">
        <v>89</v>
      </c>
      <c r="UF43" t="s">
        <v>89</v>
      </c>
      <c r="UG43" t="s">
        <v>89</v>
      </c>
      <c r="UH43" t="s">
        <v>89</v>
      </c>
      <c r="UI43" t="s">
        <v>88</v>
      </c>
      <c r="UJ43" t="s">
        <v>88</v>
      </c>
      <c r="UK43" t="s">
        <v>76</v>
      </c>
      <c r="UL43" t="s">
        <v>76</v>
      </c>
      <c r="UM43" t="s">
        <v>89</v>
      </c>
      <c r="UN43" t="s">
        <v>89</v>
      </c>
      <c r="UO43" t="s">
        <v>76</v>
      </c>
      <c r="UP43" t="s">
        <v>76</v>
      </c>
      <c r="UQ43" t="s">
        <v>89</v>
      </c>
      <c r="UR43" t="s">
        <v>89</v>
      </c>
      <c r="US43" t="s">
        <v>89</v>
      </c>
      <c r="UT43" t="s">
        <v>89</v>
      </c>
      <c r="UU43" t="s">
        <v>89</v>
      </c>
      <c r="UV43" t="s">
        <v>88</v>
      </c>
      <c r="UW43" t="s">
        <v>88</v>
      </c>
      <c r="UX43" t="s">
        <v>88</v>
      </c>
      <c r="UY43" t="s">
        <v>76</v>
      </c>
      <c r="UZ43" t="s">
        <v>76</v>
      </c>
      <c r="VA43" t="s">
        <v>76</v>
      </c>
      <c r="VB43" t="s">
        <v>76</v>
      </c>
      <c r="VC43" t="s">
        <v>88</v>
      </c>
      <c r="VD43" t="s">
        <v>88</v>
      </c>
      <c r="VE43" t="s">
        <v>76</v>
      </c>
      <c r="VF43" t="s">
        <v>76</v>
      </c>
      <c r="VG43" t="s">
        <v>88</v>
      </c>
      <c r="VH43" t="s">
        <v>88</v>
      </c>
      <c r="VI43" t="s">
        <v>88</v>
      </c>
      <c r="VJ43" t="s">
        <v>76</v>
      </c>
      <c r="VK43" t="s">
        <v>76</v>
      </c>
      <c r="VL43" t="s">
        <v>76</v>
      </c>
      <c r="VM43" t="s">
        <v>88</v>
      </c>
      <c r="VN43" t="s">
        <v>76</v>
      </c>
      <c r="VO43" t="s">
        <v>89</v>
      </c>
      <c r="VP43" t="s">
        <v>89</v>
      </c>
      <c r="VQ43" t="s">
        <v>89</v>
      </c>
      <c r="VR43" t="s">
        <v>88</v>
      </c>
      <c r="VS43" t="s">
        <v>88</v>
      </c>
      <c r="VT43" t="s">
        <v>88</v>
      </c>
      <c r="VU43" t="s">
        <v>89</v>
      </c>
      <c r="VV43" t="s">
        <v>88</v>
      </c>
      <c r="VW43" t="s">
        <v>89</v>
      </c>
      <c r="VX43" t="s">
        <v>89</v>
      </c>
      <c r="VY43" t="s">
        <v>76</v>
      </c>
      <c r="VZ43" t="s">
        <v>89</v>
      </c>
      <c r="WA43" t="s">
        <v>89</v>
      </c>
      <c r="WB43" t="s">
        <v>89</v>
      </c>
      <c r="WC43" t="s">
        <v>89</v>
      </c>
      <c r="WD43" t="s">
        <v>88</v>
      </c>
      <c r="WE43" t="s">
        <v>89</v>
      </c>
      <c r="WF43" t="s">
        <v>88</v>
      </c>
      <c r="WG43" t="s">
        <v>88</v>
      </c>
      <c r="WH43" t="s">
        <v>76</v>
      </c>
      <c r="WI43" t="s">
        <v>76</v>
      </c>
      <c r="WJ43" t="s">
        <v>76</v>
      </c>
      <c r="WK43" t="s">
        <v>76</v>
      </c>
      <c r="WL43" t="s">
        <v>89</v>
      </c>
      <c r="WM43" t="s">
        <v>88</v>
      </c>
      <c r="WN43" t="s">
        <v>76</v>
      </c>
      <c r="WO43" t="s">
        <v>76</v>
      </c>
      <c r="WP43" t="s">
        <v>76</v>
      </c>
      <c r="WQ43" t="s">
        <v>88</v>
      </c>
      <c r="WR43" t="s">
        <v>88</v>
      </c>
      <c r="WS43" t="s">
        <v>88</v>
      </c>
      <c r="WT43" t="s">
        <v>76</v>
      </c>
      <c r="WU43" t="s">
        <v>76</v>
      </c>
      <c r="WV43" t="s">
        <v>76</v>
      </c>
      <c r="WW43" t="s">
        <v>88</v>
      </c>
      <c r="WX43" t="s">
        <v>76</v>
      </c>
      <c r="WY43" t="s">
        <v>89</v>
      </c>
      <c r="WZ43" t="s">
        <v>89</v>
      </c>
      <c r="XA43" t="s">
        <v>89</v>
      </c>
      <c r="XB43" t="s">
        <v>88</v>
      </c>
      <c r="XC43" t="s">
        <v>88</v>
      </c>
      <c r="XD43" t="s">
        <v>88</v>
      </c>
      <c r="XE43" t="s">
        <v>89</v>
      </c>
      <c r="XF43" t="s">
        <v>76</v>
      </c>
      <c r="XG43" t="s">
        <v>89</v>
      </c>
      <c r="XH43" t="s">
        <v>89</v>
      </c>
      <c r="XI43" t="s">
        <v>76</v>
      </c>
      <c r="XJ43" t="s">
        <v>89</v>
      </c>
      <c r="XK43" t="s">
        <v>89</v>
      </c>
      <c r="XL43" t="s">
        <v>89</v>
      </c>
      <c r="XM43" t="s">
        <v>89</v>
      </c>
      <c r="XN43" t="s">
        <v>88</v>
      </c>
      <c r="XO43" t="s">
        <v>89</v>
      </c>
      <c r="XP43" t="s">
        <v>88</v>
      </c>
      <c r="XQ43" t="s">
        <v>88</v>
      </c>
      <c r="XR43" t="s">
        <v>76</v>
      </c>
      <c r="XS43" t="s">
        <v>76</v>
      </c>
      <c r="XT43" t="s">
        <v>76</v>
      </c>
      <c r="XU43" t="s">
        <v>76</v>
      </c>
      <c r="XV43" t="s">
        <v>89</v>
      </c>
      <c r="XW43" t="s">
        <v>88</v>
      </c>
      <c r="XX43" t="s">
        <v>88</v>
      </c>
      <c r="XY43" t="s">
        <v>76</v>
      </c>
      <c r="XZ43" t="s">
        <v>88</v>
      </c>
      <c r="YA43" t="s">
        <v>88</v>
      </c>
      <c r="YB43" t="s">
        <v>88</v>
      </c>
      <c r="YC43" t="s">
        <v>88</v>
      </c>
      <c r="YD43" t="s">
        <v>76</v>
      </c>
      <c r="YE43" t="s">
        <v>76</v>
      </c>
      <c r="YF43" t="s">
        <v>76</v>
      </c>
      <c r="YG43" t="s">
        <v>88</v>
      </c>
      <c r="YH43" t="s">
        <v>76</v>
      </c>
      <c r="YI43" t="s">
        <v>89</v>
      </c>
      <c r="YJ43" t="s">
        <v>89</v>
      </c>
      <c r="YK43" t="s">
        <v>89</v>
      </c>
      <c r="YL43" t="s">
        <v>88</v>
      </c>
      <c r="YM43" t="s">
        <v>88</v>
      </c>
      <c r="YN43" t="s">
        <v>88</v>
      </c>
      <c r="YO43" t="s">
        <v>89</v>
      </c>
      <c r="YP43" t="s">
        <v>88</v>
      </c>
      <c r="YQ43" t="s">
        <v>89</v>
      </c>
      <c r="YR43" t="s">
        <v>89</v>
      </c>
      <c r="YS43" t="s">
        <v>76</v>
      </c>
      <c r="YT43" t="s">
        <v>89</v>
      </c>
      <c r="YU43" t="s">
        <v>89</v>
      </c>
      <c r="YV43" t="s">
        <v>89</v>
      </c>
      <c r="YW43" t="s">
        <v>89</v>
      </c>
      <c r="YX43" t="s">
        <v>88</v>
      </c>
      <c r="YY43" t="s">
        <v>89</v>
      </c>
      <c r="YZ43" t="s">
        <v>88</v>
      </c>
      <c r="ZA43" t="s">
        <v>88</v>
      </c>
      <c r="ZB43" t="s">
        <v>76</v>
      </c>
      <c r="ZC43" t="s">
        <v>76</v>
      </c>
      <c r="ZD43" t="s">
        <v>76</v>
      </c>
      <c r="ZE43" t="s">
        <v>76</v>
      </c>
      <c r="ZF43" t="s">
        <v>89</v>
      </c>
      <c r="ZG43" t="s">
        <v>88</v>
      </c>
      <c r="ZH43" t="s">
        <v>76</v>
      </c>
      <c r="ZI43" t="s">
        <v>76</v>
      </c>
      <c r="ZJ43" t="s">
        <v>76</v>
      </c>
      <c r="ZK43" t="s">
        <v>88</v>
      </c>
      <c r="ZL43" t="s">
        <v>88</v>
      </c>
      <c r="ZM43" t="s">
        <v>88</v>
      </c>
      <c r="ZN43" t="s">
        <v>76</v>
      </c>
      <c r="ZO43" t="s">
        <v>76</v>
      </c>
      <c r="ZP43" t="s">
        <v>76</v>
      </c>
      <c r="ZQ43" t="s">
        <v>88</v>
      </c>
      <c r="ZR43" t="s">
        <v>76</v>
      </c>
      <c r="ZS43" t="s">
        <v>89</v>
      </c>
      <c r="ZT43" t="s">
        <v>89</v>
      </c>
      <c r="ZU43" t="s">
        <v>89</v>
      </c>
      <c r="ZV43" t="s">
        <v>88</v>
      </c>
      <c r="ZW43" t="s">
        <v>88</v>
      </c>
      <c r="ZX43" t="s">
        <v>88</v>
      </c>
      <c r="ZY43" t="s">
        <v>89</v>
      </c>
      <c r="ZZ43" t="s">
        <v>76</v>
      </c>
      <c r="AAA43" t="s">
        <v>89</v>
      </c>
      <c r="AAB43" t="s">
        <v>89</v>
      </c>
      <c r="AAC43" t="s">
        <v>76</v>
      </c>
      <c r="AAD43" t="s">
        <v>89</v>
      </c>
      <c r="AAE43" t="s">
        <v>89</v>
      </c>
      <c r="AAF43" t="s">
        <v>89</v>
      </c>
      <c r="AAG43" t="s">
        <v>89</v>
      </c>
      <c r="AAH43" t="s">
        <v>88</v>
      </c>
      <c r="AAI43" t="s">
        <v>89</v>
      </c>
      <c r="AAJ43" t="s">
        <v>88</v>
      </c>
      <c r="AAK43" t="s">
        <v>88</v>
      </c>
      <c r="AAL43" t="s">
        <v>76</v>
      </c>
      <c r="AAM43" t="s">
        <v>76</v>
      </c>
      <c r="AAN43" t="s">
        <v>76</v>
      </c>
      <c r="AAO43" t="s">
        <v>76</v>
      </c>
      <c r="AAP43" t="s">
        <v>89</v>
      </c>
      <c r="AAQ43" t="s">
        <v>88</v>
      </c>
      <c r="AAR43" t="s">
        <v>76</v>
      </c>
      <c r="AAS43" t="s">
        <v>76</v>
      </c>
      <c r="AAT43" t="s">
        <v>76</v>
      </c>
      <c r="AAU43" t="s">
        <v>88</v>
      </c>
      <c r="AAV43" t="s">
        <v>88</v>
      </c>
      <c r="AAW43" t="s">
        <v>88</v>
      </c>
      <c r="AAX43" t="s">
        <v>76</v>
      </c>
      <c r="AAY43" t="s">
        <v>76</v>
      </c>
      <c r="AAZ43" t="s">
        <v>76</v>
      </c>
      <c r="ABA43" t="s">
        <v>88</v>
      </c>
      <c r="ABB43" t="s">
        <v>76</v>
      </c>
      <c r="ABC43" t="s">
        <v>89</v>
      </c>
      <c r="ABD43" t="s">
        <v>89</v>
      </c>
      <c r="ABE43" t="s">
        <v>89</v>
      </c>
      <c r="ABF43" t="s">
        <v>88</v>
      </c>
      <c r="ABG43" t="s">
        <v>88</v>
      </c>
      <c r="ABH43" t="s">
        <v>88</v>
      </c>
      <c r="ABI43" t="s">
        <v>89</v>
      </c>
      <c r="ABJ43" t="s">
        <v>88</v>
      </c>
      <c r="ABK43" t="s">
        <v>89</v>
      </c>
      <c r="ABL43" t="s">
        <v>89</v>
      </c>
      <c r="ABM43" t="s">
        <v>76</v>
      </c>
      <c r="ABN43" t="s">
        <v>89</v>
      </c>
      <c r="ABO43" t="s">
        <v>89</v>
      </c>
      <c r="ABP43" t="s">
        <v>89</v>
      </c>
      <c r="ABQ43" t="s">
        <v>89</v>
      </c>
      <c r="ABR43" t="s">
        <v>88</v>
      </c>
      <c r="ABS43" t="s">
        <v>89</v>
      </c>
      <c r="ABT43" t="s">
        <v>88</v>
      </c>
      <c r="ABU43" t="s">
        <v>88</v>
      </c>
      <c r="ABV43" t="s">
        <v>76</v>
      </c>
      <c r="ABW43" t="s">
        <v>76</v>
      </c>
      <c r="ABX43" t="s">
        <v>76</v>
      </c>
      <c r="ABY43" t="s">
        <v>76</v>
      </c>
      <c r="ABZ43" t="s">
        <v>89</v>
      </c>
      <c r="ACA43" t="s">
        <v>88</v>
      </c>
      <c r="ACB43" t="s">
        <v>76</v>
      </c>
      <c r="ACC43" t="s">
        <v>76</v>
      </c>
      <c r="ACD43" t="s">
        <v>76</v>
      </c>
      <c r="ACE43" t="s">
        <v>88</v>
      </c>
      <c r="ACF43" t="s">
        <v>88</v>
      </c>
      <c r="ACG43" t="s">
        <v>89</v>
      </c>
      <c r="ACH43" t="s">
        <v>89</v>
      </c>
      <c r="ACI43" t="s">
        <v>89</v>
      </c>
      <c r="ACJ43" t="s">
        <v>89</v>
      </c>
      <c r="ACK43" t="s">
        <v>88</v>
      </c>
      <c r="ACL43" t="s">
        <v>76</v>
      </c>
      <c r="ACM43" t="s">
        <v>76</v>
      </c>
      <c r="ACN43" t="s">
        <v>76</v>
      </c>
      <c r="ACO43" t="s">
        <v>88</v>
      </c>
      <c r="ACP43" t="s">
        <v>88</v>
      </c>
      <c r="ACQ43" t="s">
        <v>88</v>
      </c>
      <c r="ACR43" t="s">
        <v>88</v>
      </c>
      <c r="ACS43" t="s">
        <v>76</v>
      </c>
      <c r="ACT43" t="s">
        <v>76</v>
      </c>
      <c r="ACU43" t="s">
        <v>89</v>
      </c>
      <c r="ACV43" t="s">
        <v>89</v>
      </c>
      <c r="ACW43" t="s">
        <v>76</v>
      </c>
      <c r="ACX43" t="s">
        <v>89</v>
      </c>
      <c r="ACY43" t="s">
        <v>89</v>
      </c>
      <c r="ACZ43" t="s">
        <v>89</v>
      </c>
      <c r="ADA43" t="s">
        <v>89</v>
      </c>
      <c r="ADB43" t="s">
        <v>88</v>
      </c>
      <c r="ADC43" t="s">
        <v>89</v>
      </c>
      <c r="ADD43" t="s">
        <v>88</v>
      </c>
      <c r="ADE43" t="s">
        <v>88</v>
      </c>
      <c r="ADF43" t="s">
        <v>76</v>
      </c>
      <c r="ADG43" t="s">
        <v>76</v>
      </c>
      <c r="ADH43" t="s">
        <v>76</v>
      </c>
      <c r="ADI43" t="s">
        <v>76</v>
      </c>
      <c r="ADJ43" t="s">
        <v>89</v>
      </c>
      <c r="ADK43" t="s">
        <v>88</v>
      </c>
      <c r="ADL43" t="s">
        <v>76</v>
      </c>
      <c r="ADM43" t="s">
        <v>76</v>
      </c>
      <c r="ADN43" t="s">
        <v>88</v>
      </c>
      <c r="ADO43" t="s">
        <v>88</v>
      </c>
      <c r="ADP43" t="s">
        <v>88</v>
      </c>
      <c r="ADQ43" t="s">
        <v>88</v>
      </c>
      <c r="ADR43" t="s">
        <v>76</v>
      </c>
      <c r="ADS43" t="s">
        <v>76</v>
      </c>
      <c r="ADT43" t="s">
        <v>76</v>
      </c>
      <c r="ADU43" t="s">
        <v>88</v>
      </c>
      <c r="ADV43" t="s">
        <v>76</v>
      </c>
      <c r="ADW43" t="s">
        <v>89</v>
      </c>
      <c r="ADX43" t="s">
        <v>89</v>
      </c>
      <c r="ADY43" t="s">
        <v>89</v>
      </c>
      <c r="ADZ43" t="s">
        <v>88</v>
      </c>
      <c r="AEA43" t="s">
        <v>88</v>
      </c>
      <c r="AEB43" t="s">
        <v>88</v>
      </c>
      <c r="AEC43" t="s">
        <v>89</v>
      </c>
      <c r="AED43" t="s">
        <v>88</v>
      </c>
      <c r="AEE43" t="s">
        <v>89</v>
      </c>
      <c r="AEF43" t="s">
        <v>89</v>
      </c>
      <c r="AEG43" t="s">
        <v>76</v>
      </c>
      <c r="AEH43" t="s">
        <v>89</v>
      </c>
      <c r="AEI43" t="s">
        <v>89</v>
      </c>
      <c r="AEJ43" t="s">
        <v>89</v>
      </c>
      <c r="AEK43" t="s">
        <v>89</v>
      </c>
      <c r="AEL43" t="s">
        <v>88</v>
      </c>
      <c r="AEM43" t="s">
        <v>89</v>
      </c>
      <c r="AEN43" t="s">
        <v>88</v>
      </c>
      <c r="AEO43" t="s">
        <v>88</v>
      </c>
      <c r="AEP43" t="s">
        <v>76</v>
      </c>
      <c r="AEQ43" t="s">
        <v>76</v>
      </c>
      <c r="AER43" t="s">
        <v>76</v>
      </c>
      <c r="AES43" t="s">
        <v>76</v>
      </c>
      <c r="AET43" t="s">
        <v>89</v>
      </c>
      <c r="AEU43" t="s">
        <v>88</v>
      </c>
      <c r="AEV43" t="s">
        <v>76</v>
      </c>
      <c r="AEW43" t="s">
        <v>76</v>
      </c>
      <c r="AEX43" t="s">
        <v>76</v>
      </c>
      <c r="AEY43" t="s">
        <v>88</v>
      </c>
      <c r="AEZ43" t="s">
        <v>88</v>
      </c>
      <c r="AFA43" t="s">
        <v>88</v>
      </c>
      <c r="AFB43" t="s">
        <v>76</v>
      </c>
      <c r="AFC43" t="s">
        <v>76</v>
      </c>
      <c r="AFD43" t="s">
        <v>76</v>
      </c>
      <c r="AFE43" t="s">
        <v>88</v>
      </c>
      <c r="AFF43" t="s">
        <v>76</v>
      </c>
      <c r="AFG43" t="s">
        <v>89</v>
      </c>
      <c r="AFH43" t="s">
        <v>89</v>
      </c>
      <c r="AFI43" t="s">
        <v>89</v>
      </c>
      <c r="AFJ43" t="s">
        <v>88</v>
      </c>
      <c r="AFK43" t="s">
        <v>88</v>
      </c>
      <c r="AFL43" t="s">
        <v>88</v>
      </c>
      <c r="AFM43" t="s">
        <v>89</v>
      </c>
      <c r="AFN43" t="s">
        <v>76</v>
      </c>
      <c r="AFO43" t="s">
        <v>89</v>
      </c>
      <c r="AFP43" t="s">
        <v>89</v>
      </c>
      <c r="AFQ43" t="s">
        <v>76</v>
      </c>
      <c r="AFR43" t="s">
        <v>89</v>
      </c>
      <c r="AFS43" t="s">
        <v>89</v>
      </c>
      <c r="AFT43" t="s">
        <v>89</v>
      </c>
      <c r="AFU43" t="s">
        <v>89</v>
      </c>
      <c r="AFV43" t="s">
        <v>88</v>
      </c>
      <c r="AFW43" t="s">
        <v>89</v>
      </c>
      <c r="AFX43" t="s">
        <v>88</v>
      </c>
      <c r="AFY43" t="s">
        <v>88</v>
      </c>
      <c r="AFZ43" t="s">
        <v>76</v>
      </c>
      <c r="AGA43" t="s">
        <v>76</v>
      </c>
      <c r="AGB43" t="s">
        <v>76</v>
      </c>
      <c r="AGC43" t="s">
        <v>76</v>
      </c>
      <c r="AGD43" t="s">
        <v>89</v>
      </c>
      <c r="AGE43" t="s">
        <v>88</v>
      </c>
      <c r="AGF43" t="s">
        <v>76</v>
      </c>
      <c r="AGG43" t="s">
        <v>76</v>
      </c>
      <c r="AGH43" t="s">
        <v>88</v>
      </c>
      <c r="AGI43" t="s">
        <v>88</v>
      </c>
      <c r="AGJ43" t="s">
        <v>88</v>
      </c>
      <c r="AGK43" t="s">
        <v>88</v>
      </c>
      <c r="AGL43" t="s">
        <v>88</v>
      </c>
      <c r="AGM43" t="s">
        <v>76</v>
      </c>
      <c r="AGN43" t="s">
        <v>76</v>
      </c>
      <c r="AGO43" t="s">
        <v>89</v>
      </c>
      <c r="AGP43" t="s">
        <v>76</v>
      </c>
      <c r="AGQ43" t="s">
        <v>89</v>
      </c>
      <c r="AGR43" t="s">
        <v>89</v>
      </c>
      <c r="AGS43" t="s">
        <v>89</v>
      </c>
      <c r="AGT43" t="s">
        <v>89</v>
      </c>
      <c r="AGU43" t="s">
        <v>88</v>
      </c>
      <c r="AGV43" t="s">
        <v>88</v>
      </c>
      <c r="AGW43" t="s">
        <v>76</v>
      </c>
      <c r="AGX43" t="s">
        <v>88</v>
      </c>
      <c r="AGY43" t="s">
        <v>89</v>
      </c>
      <c r="AGZ43" t="s">
        <v>89</v>
      </c>
      <c r="AHA43" t="s">
        <v>76</v>
      </c>
      <c r="AHB43" t="s">
        <v>76</v>
      </c>
      <c r="AHC43" t="s">
        <v>89</v>
      </c>
      <c r="AHD43" t="s">
        <v>89</v>
      </c>
      <c r="AHE43" t="s">
        <v>89</v>
      </c>
      <c r="AHF43" t="s">
        <v>89</v>
      </c>
      <c r="AHG43" t="s">
        <v>89</v>
      </c>
      <c r="AHH43" t="s">
        <v>88</v>
      </c>
      <c r="AHI43" t="s">
        <v>88</v>
      </c>
      <c r="AHJ43" t="s">
        <v>88</v>
      </c>
      <c r="AHK43" t="s">
        <v>76</v>
      </c>
      <c r="AHL43" t="s">
        <v>76</v>
      </c>
      <c r="AHM43" t="s">
        <v>76</v>
      </c>
      <c r="AHN43" t="s">
        <v>76</v>
      </c>
      <c r="AHO43" t="s">
        <v>88</v>
      </c>
      <c r="AHP43" t="s">
        <v>76</v>
      </c>
      <c r="AHQ43" t="s">
        <v>88</v>
      </c>
      <c r="AHR43" t="s">
        <v>76</v>
      </c>
      <c r="AHS43" t="s">
        <v>88</v>
      </c>
      <c r="AHT43" t="s">
        <v>88</v>
      </c>
      <c r="AHU43" t="s">
        <v>88</v>
      </c>
      <c r="AHV43" t="s">
        <v>88</v>
      </c>
      <c r="AHW43" t="s">
        <v>76</v>
      </c>
      <c r="AHX43" t="s">
        <v>76</v>
      </c>
      <c r="AHY43" t="s">
        <v>89</v>
      </c>
      <c r="AHZ43" t="s">
        <v>76</v>
      </c>
      <c r="AIA43" t="s">
        <v>89</v>
      </c>
      <c r="AIB43" t="s">
        <v>89</v>
      </c>
      <c r="AIC43" t="s">
        <v>89</v>
      </c>
      <c r="AID43" t="s">
        <v>89</v>
      </c>
      <c r="AIE43" t="s">
        <v>88</v>
      </c>
      <c r="AIF43" t="s">
        <v>88</v>
      </c>
      <c r="AIG43" t="s">
        <v>76</v>
      </c>
      <c r="AIH43" t="s">
        <v>76</v>
      </c>
      <c r="AII43" t="s">
        <v>89</v>
      </c>
      <c r="AIJ43" t="s">
        <v>89</v>
      </c>
      <c r="AIK43" t="s">
        <v>76</v>
      </c>
      <c r="AIL43" t="s">
        <v>76</v>
      </c>
      <c r="AIM43" t="s">
        <v>89</v>
      </c>
      <c r="AIN43" t="s">
        <v>89</v>
      </c>
      <c r="AIO43" t="s">
        <v>89</v>
      </c>
      <c r="AIP43" t="s">
        <v>89</v>
      </c>
      <c r="AIQ43" t="s">
        <v>89</v>
      </c>
      <c r="AIR43" t="s">
        <v>88</v>
      </c>
      <c r="AIS43" t="s">
        <v>88</v>
      </c>
      <c r="AIT43" t="s">
        <v>88</v>
      </c>
      <c r="AIU43" t="s">
        <v>76</v>
      </c>
      <c r="AIV43" t="s">
        <v>76</v>
      </c>
      <c r="AIW43" t="s">
        <v>76</v>
      </c>
      <c r="AIX43" t="s">
        <v>76</v>
      </c>
      <c r="AIY43" t="s">
        <v>88</v>
      </c>
      <c r="AIZ43" t="s">
        <v>88</v>
      </c>
      <c r="AJA43" t="s">
        <v>76</v>
      </c>
      <c r="AJB43" t="s">
        <v>88</v>
      </c>
      <c r="AJC43" t="s">
        <v>88</v>
      </c>
      <c r="AJD43" t="s">
        <v>88</v>
      </c>
      <c r="AJE43" t="s">
        <v>88</v>
      </c>
      <c r="AJF43" t="s">
        <v>88</v>
      </c>
      <c r="AJG43" t="s">
        <v>76</v>
      </c>
      <c r="AJH43" t="s">
        <v>76</v>
      </c>
      <c r="AJI43" t="s">
        <v>89</v>
      </c>
      <c r="AJJ43" t="s">
        <v>76</v>
      </c>
      <c r="AJK43" t="s">
        <v>89</v>
      </c>
      <c r="AJL43" t="s">
        <v>89</v>
      </c>
      <c r="AJM43" t="s">
        <v>89</v>
      </c>
      <c r="AJN43" t="s">
        <v>89</v>
      </c>
      <c r="AJO43" t="s">
        <v>88</v>
      </c>
      <c r="AJP43" t="s">
        <v>88</v>
      </c>
      <c r="AJQ43" t="s">
        <v>76</v>
      </c>
      <c r="AJR43" t="s">
        <v>88</v>
      </c>
      <c r="AJS43" t="s">
        <v>89</v>
      </c>
      <c r="AJT43" t="s">
        <v>89</v>
      </c>
      <c r="AJU43" t="s">
        <v>76</v>
      </c>
      <c r="AJV43" t="s">
        <v>76</v>
      </c>
      <c r="AJW43" t="s">
        <v>89</v>
      </c>
      <c r="AJX43" t="s">
        <v>89</v>
      </c>
      <c r="AJY43" t="s">
        <v>89</v>
      </c>
      <c r="AJZ43" t="s">
        <v>89</v>
      </c>
      <c r="AKA43" t="s">
        <v>89</v>
      </c>
      <c r="AKB43" t="s">
        <v>88</v>
      </c>
      <c r="AKC43" t="s">
        <v>88</v>
      </c>
      <c r="AKD43" t="s">
        <v>88</v>
      </c>
      <c r="AKE43" t="s">
        <v>76</v>
      </c>
      <c r="AKF43" t="s">
        <v>76</v>
      </c>
      <c r="AKG43" t="s">
        <v>76</v>
      </c>
      <c r="AKH43" t="s">
        <v>76</v>
      </c>
      <c r="AKI43" t="s">
        <v>88</v>
      </c>
      <c r="AKJ43" t="s">
        <v>88</v>
      </c>
      <c r="AKK43" t="s">
        <v>88</v>
      </c>
      <c r="AKL43" t="s">
        <v>76</v>
      </c>
      <c r="AKM43" t="s">
        <v>88</v>
      </c>
      <c r="AKN43" t="s">
        <v>88</v>
      </c>
      <c r="AKO43" t="s">
        <v>88</v>
      </c>
      <c r="AKP43" t="s">
        <v>88</v>
      </c>
      <c r="AKQ43" t="s">
        <v>76</v>
      </c>
      <c r="AKR43" t="s">
        <v>76</v>
      </c>
      <c r="AKS43" t="s">
        <v>89</v>
      </c>
      <c r="AKT43" t="s">
        <v>76</v>
      </c>
      <c r="AKU43" t="s">
        <v>89</v>
      </c>
      <c r="AKV43" t="s">
        <v>89</v>
      </c>
      <c r="AKW43" t="s">
        <v>89</v>
      </c>
      <c r="AKX43" t="s">
        <v>89</v>
      </c>
      <c r="AKY43" t="s">
        <v>88</v>
      </c>
      <c r="AKZ43" t="s">
        <v>88</v>
      </c>
      <c r="ALA43" t="s">
        <v>76</v>
      </c>
      <c r="ALB43" t="s">
        <v>76</v>
      </c>
      <c r="ALC43" t="s">
        <v>89</v>
      </c>
      <c r="ALD43" t="s">
        <v>89</v>
      </c>
      <c r="ALE43" t="s">
        <v>76</v>
      </c>
      <c r="ALF43" t="s">
        <v>76</v>
      </c>
      <c r="ALG43" t="s">
        <v>89</v>
      </c>
      <c r="ALH43" t="s">
        <v>89</v>
      </c>
      <c r="ALI43" t="s">
        <v>89</v>
      </c>
      <c r="ALJ43" t="s">
        <v>89</v>
      </c>
      <c r="ALK43" t="s">
        <v>89</v>
      </c>
      <c r="ALL43" t="s">
        <v>88</v>
      </c>
      <c r="ALM43" t="s">
        <v>88</v>
      </c>
      <c r="ALN43" t="s">
        <v>88</v>
      </c>
      <c r="ALO43" t="s">
        <v>76</v>
      </c>
      <c r="ALP43" t="s">
        <v>76</v>
      </c>
      <c r="ALQ43" t="s">
        <v>76</v>
      </c>
      <c r="ALR43" t="s">
        <v>76</v>
      </c>
      <c r="ALS43" t="s">
        <v>88</v>
      </c>
      <c r="ALT43" t="s">
        <v>88</v>
      </c>
      <c r="ALU43" t="s">
        <v>76</v>
      </c>
      <c r="ALV43" t="s">
        <v>76</v>
      </c>
      <c r="ALW43" t="s">
        <v>88</v>
      </c>
      <c r="ALX43" t="s">
        <v>88</v>
      </c>
      <c r="ALY43" t="s">
        <v>88</v>
      </c>
      <c r="ALZ43" t="s">
        <v>76</v>
      </c>
      <c r="AMA43" t="s">
        <v>76</v>
      </c>
      <c r="AMB43" t="s">
        <v>76</v>
      </c>
      <c r="AMC43" t="s">
        <v>88</v>
      </c>
      <c r="AMD43" t="s">
        <v>76</v>
      </c>
      <c r="AME43" t="s">
        <v>89</v>
      </c>
      <c r="AMF43" t="s">
        <v>89</v>
      </c>
      <c r="AMG43" t="s">
        <v>89</v>
      </c>
      <c r="AMH43" t="s">
        <v>88</v>
      </c>
      <c r="AMI43" t="s">
        <v>88</v>
      </c>
      <c r="AMJ43" t="s">
        <v>88</v>
      </c>
      <c r="AMK43" t="s">
        <v>89</v>
      </c>
      <c r="AML43" t="s">
        <v>88</v>
      </c>
      <c r="AMM43" t="s">
        <v>89</v>
      </c>
      <c r="AMN43" t="s">
        <v>89</v>
      </c>
      <c r="AMO43" t="s">
        <v>76</v>
      </c>
      <c r="AMP43" t="s">
        <v>89</v>
      </c>
      <c r="AMQ43" t="s">
        <v>89</v>
      </c>
      <c r="AMR43" t="s">
        <v>89</v>
      </c>
      <c r="AMS43" t="s">
        <v>89</v>
      </c>
      <c r="AMT43" t="s">
        <v>88</v>
      </c>
      <c r="AMU43" t="s">
        <v>89</v>
      </c>
      <c r="AMV43" t="s">
        <v>88</v>
      </c>
      <c r="AMW43" t="s">
        <v>88</v>
      </c>
      <c r="AMX43" t="s">
        <v>76</v>
      </c>
      <c r="AMY43" t="s">
        <v>76</v>
      </c>
      <c r="AMZ43" t="s">
        <v>76</v>
      </c>
      <c r="ANA43" t="s">
        <v>76</v>
      </c>
      <c r="ANB43" t="s">
        <v>89</v>
      </c>
      <c r="ANC43" t="s">
        <v>88</v>
      </c>
      <c r="AND43" t="s">
        <v>76</v>
      </c>
      <c r="ANE43" t="s">
        <v>76</v>
      </c>
      <c r="ANF43" t="s">
        <v>76</v>
      </c>
      <c r="ANG43" t="s">
        <v>88</v>
      </c>
      <c r="ANH43" t="s">
        <v>88</v>
      </c>
      <c r="ANI43" t="s">
        <v>88</v>
      </c>
      <c r="ANJ43" t="s">
        <v>76</v>
      </c>
      <c r="ANK43" t="s">
        <v>76</v>
      </c>
      <c r="ANL43" t="s">
        <v>76</v>
      </c>
      <c r="ANM43" t="s">
        <v>88</v>
      </c>
      <c r="ANN43" t="s">
        <v>76</v>
      </c>
      <c r="ANO43" t="s">
        <v>89</v>
      </c>
      <c r="ANP43" t="s">
        <v>89</v>
      </c>
      <c r="ANQ43" t="s">
        <v>89</v>
      </c>
      <c r="ANR43" t="s">
        <v>88</v>
      </c>
      <c r="ANS43" t="s">
        <v>88</v>
      </c>
      <c r="ANT43" t="s">
        <v>88</v>
      </c>
      <c r="ANU43" t="s">
        <v>89</v>
      </c>
      <c r="ANV43" t="s">
        <v>76</v>
      </c>
      <c r="ANW43" t="s">
        <v>89</v>
      </c>
      <c r="ANX43" t="s">
        <v>89</v>
      </c>
      <c r="ANY43" t="s">
        <v>76</v>
      </c>
      <c r="ANZ43" t="s">
        <v>89</v>
      </c>
      <c r="AOA43" t="s">
        <v>89</v>
      </c>
      <c r="AOB43" t="s">
        <v>89</v>
      </c>
      <c r="AOC43" t="s">
        <v>89</v>
      </c>
      <c r="AOD43" t="s">
        <v>88</v>
      </c>
      <c r="AOE43" t="s">
        <v>89</v>
      </c>
      <c r="AOF43" t="s">
        <v>88</v>
      </c>
      <c r="AOG43" t="s">
        <v>88</v>
      </c>
      <c r="AOH43" t="s">
        <v>76</v>
      </c>
      <c r="AOI43" t="s">
        <v>76</v>
      </c>
      <c r="AOJ43" t="s">
        <v>76</v>
      </c>
      <c r="AOK43" t="s">
        <v>76</v>
      </c>
      <c r="AOL43" t="s">
        <v>89</v>
      </c>
      <c r="AOM43" t="s">
        <v>88</v>
      </c>
      <c r="AON43" t="s">
        <v>76</v>
      </c>
      <c r="AOO43" t="s">
        <v>76</v>
      </c>
      <c r="AOP43" t="s">
        <v>88</v>
      </c>
      <c r="AOQ43" t="s">
        <v>88</v>
      </c>
      <c r="AOR43" t="s">
        <v>88</v>
      </c>
      <c r="AOS43" t="s">
        <v>88</v>
      </c>
      <c r="AOT43" t="s">
        <v>88</v>
      </c>
      <c r="AOU43" t="s">
        <v>76</v>
      </c>
      <c r="AOV43" t="s">
        <v>76</v>
      </c>
      <c r="AOW43" t="s">
        <v>89</v>
      </c>
      <c r="AOX43" t="s">
        <v>76</v>
      </c>
      <c r="AOY43" t="s">
        <v>89</v>
      </c>
      <c r="AOZ43" t="s">
        <v>89</v>
      </c>
      <c r="APA43" t="s">
        <v>89</v>
      </c>
      <c r="APB43" t="s">
        <v>89</v>
      </c>
      <c r="APC43" t="s">
        <v>88</v>
      </c>
      <c r="APD43" t="s">
        <v>88</v>
      </c>
      <c r="APE43" t="s">
        <v>76</v>
      </c>
      <c r="APF43" t="s">
        <v>88</v>
      </c>
      <c r="APG43" t="s">
        <v>89</v>
      </c>
      <c r="APH43" t="s">
        <v>89</v>
      </c>
      <c r="API43" t="s">
        <v>76</v>
      </c>
      <c r="APJ43" t="s">
        <v>76</v>
      </c>
      <c r="APK43" t="s">
        <v>89</v>
      </c>
      <c r="APL43" t="s">
        <v>89</v>
      </c>
      <c r="APM43" t="s">
        <v>89</v>
      </c>
      <c r="APN43" t="s">
        <v>89</v>
      </c>
      <c r="APO43" t="s">
        <v>89</v>
      </c>
      <c r="APP43" t="s">
        <v>88</v>
      </c>
      <c r="APQ43" t="s">
        <v>88</v>
      </c>
      <c r="APR43" t="s">
        <v>88</v>
      </c>
      <c r="APS43" t="s">
        <v>76</v>
      </c>
      <c r="APT43" t="s">
        <v>76</v>
      </c>
      <c r="APU43" t="s">
        <v>76</v>
      </c>
      <c r="APV43" t="s">
        <v>76</v>
      </c>
      <c r="APW43" t="s">
        <v>88</v>
      </c>
      <c r="APX43" t="s">
        <v>88</v>
      </c>
      <c r="APY43" t="s">
        <v>76</v>
      </c>
      <c r="APZ43" t="s">
        <v>76</v>
      </c>
      <c r="AQA43" t="s">
        <v>88</v>
      </c>
      <c r="AQB43" t="s">
        <v>88</v>
      </c>
      <c r="AQC43" t="s">
        <v>88</v>
      </c>
      <c r="AQD43" t="s">
        <v>76</v>
      </c>
      <c r="AQE43" t="s">
        <v>76</v>
      </c>
      <c r="AQF43" t="s">
        <v>76</v>
      </c>
      <c r="AQG43" t="s">
        <v>88</v>
      </c>
      <c r="AQH43" t="s">
        <v>76</v>
      </c>
      <c r="AQI43" t="s">
        <v>89</v>
      </c>
      <c r="AQJ43" t="s">
        <v>89</v>
      </c>
      <c r="AQK43" t="s">
        <v>89</v>
      </c>
      <c r="AQL43" t="s">
        <v>88</v>
      </c>
      <c r="AQM43" t="s">
        <v>88</v>
      </c>
      <c r="AQN43" t="s">
        <v>88</v>
      </c>
      <c r="AQO43" t="s">
        <v>89</v>
      </c>
      <c r="AQP43" t="s">
        <v>89</v>
      </c>
      <c r="AQQ43" t="s">
        <v>89</v>
      </c>
      <c r="AQR43" t="s">
        <v>89</v>
      </c>
      <c r="AQS43" t="s">
        <v>76</v>
      </c>
      <c r="AQT43" t="s">
        <v>76</v>
      </c>
      <c r="AQU43" t="s">
        <v>89</v>
      </c>
      <c r="AQV43" t="s">
        <v>89</v>
      </c>
      <c r="AQW43" t="s">
        <v>89</v>
      </c>
      <c r="AQX43" t="s">
        <v>89</v>
      </c>
      <c r="AQY43" t="s">
        <v>88</v>
      </c>
      <c r="AQZ43" t="s">
        <v>88</v>
      </c>
      <c r="ARA43" t="s">
        <v>88</v>
      </c>
      <c r="ARB43" t="s">
        <v>88</v>
      </c>
      <c r="ARC43" t="s">
        <v>76</v>
      </c>
      <c r="ARD43" t="s">
        <v>76</v>
      </c>
      <c r="ARE43" t="s">
        <v>76</v>
      </c>
      <c r="ARF43" t="s">
        <v>76</v>
      </c>
      <c r="ARG43" t="s">
        <v>89</v>
      </c>
      <c r="ARH43" t="s">
        <v>76</v>
      </c>
      <c r="ARI43" t="s">
        <v>76</v>
      </c>
    </row>
    <row r="44" spans="1:1175">
      <c r="A44" s="1" t="s">
        <v>58</v>
      </c>
      <c r="B44" t="s">
        <v>77</v>
      </c>
      <c r="C44" t="s">
        <v>77</v>
      </c>
      <c r="D44" t="s">
        <v>77</v>
      </c>
      <c r="E44" t="s">
        <v>77</v>
      </c>
      <c r="F44" t="s">
        <v>77</v>
      </c>
      <c r="G44" t="s">
        <v>77</v>
      </c>
      <c r="H44" t="s">
        <v>77</v>
      </c>
      <c r="I44" t="s">
        <v>77</v>
      </c>
      <c r="J44" t="s">
        <v>77</v>
      </c>
      <c r="K44" t="s">
        <v>77</v>
      </c>
      <c r="L44" t="s">
        <v>77</v>
      </c>
      <c r="M44" t="s">
        <v>77</v>
      </c>
      <c r="N44" t="s">
        <v>77</v>
      </c>
      <c r="O44" t="s">
        <v>77</v>
      </c>
      <c r="P44" t="s">
        <v>77</v>
      </c>
      <c r="Q44" t="s">
        <v>77</v>
      </c>
      <c r="R44" t="s">
        <v>77</v>
      </c>
      <c r="S44" t="s">
        <v>77</v>
      </c>
      <c r="T44" t="s">
        <v>77</v>
      </c>
      <c r="U44" t="s">
        <v>77</v>
      </c>
      <c r="V44" t="s">
        <v>77</v>
      </c>
      <c r="W44" t="s">
        <v>77</v>
      </c>
      <c r="X44" t="s">
        <v>77</v>
      </c>
      <c r="Y44" t="s">
        <v>77</v>
      </c>
      <c r="Z44" t="s">
        <v>77</v>
      </c>
      <c r="AA44" t="s">
        <v>77</v>
      </c>
      <c r="AB44" t="s">
        <v>77</v>
      </c>
      <c r="AC44" t="s">
        <v>77</v>
      </c>
      <c r="AD44" t="s">
        <v>77</v>
      </c>
      <c r="AE44" t="s">
        <v>77</v>
      </c>
      <c r="AF44" t="s">
        <v>77</v>
      </c>
      <c r="AG44" t="s">
        <v>77</v>
      </c>
      <c r="AH44" t="s">
        <v>77</v>
      </c>
      <c r="AI44" t="s">
        <v>77</v>
      </c>
      <c r="AJ44" t="s">
        <v>77</v>
      </c>
      <c r="AK44" t="s">
        <v>77</v>
      </c>
      <c r="AL44" t="s">
        <v>77</v>
      </c>
      <c r="AM44" t="s">
        <v>77</v>
      </c>
      <c r="AN44" t="s">
        <v>77</v>
      </c>
      <c r="AO44" t="s">
        <v>77</v>
      </c>
      <c r="AP44" t="s">
        <v>77</v>
      </c>
      <c r="AQ44" t="s">
        <v>77</v>
      </c>
      <c r="AR44" t="s">
        <v>77</v>
      </c>
      <c r="AS44" t="s">
        <v>77</v>
      </c>
      <c r="AT44" t="s">
        <v>77</v>
      </c>
      <c r="AU44" t="s">
        <v>77</v>
      </c>
      <c r="AV44" t="s">
        <v>77</v>
      </c>
      <c r="AW44" t="s">
        <v>77</v>
      </c>
      <c r="AX44" t="s">
        <v>77</v>
      </c>
      <c r="AY44" t="s">
        <v>77</v>
      </c>
      <c r="AZ44" t="s">
        <v>77</v>
      </c>
      <c r="BA44" t="s">
        <v>77</v>
      </c>
      <c r="BB44" t="s">
        <v>77</v>
      </c>
      <c r="BC44" t="s">
        <v>77</v>
      </c>
      <c r="BD44" t="s">
        <v>77</v>
      </c>
      <c r="BE44" t="s">
        <v>77</v>
      </c>
      <c r="BF44" t="s">
        <v>77</v>
      </c>
      <c r="BG44" t="s">
        <v>77</v>
      </c>
      <c r="BH44" t="s">
        <v>77</v>
      </c>
      <c r="BI44" t="s">
        <v>77</v>
      </c>
      <c r="BJ44" t="s">
        <v>77</v>
      </c>
      <c r="BK44" t="s">
        <v>77</v>
      </c>
      <c r="BL44" t="s">
        <v>77</v>
      </c>
      <c r="BM44" t="s">
        <v>77</v>
      </c>
      <c r="BN44" t="s">
        <v>77</v>
      </c>
      <c r="BO44" t="s">
        <v>77</v>
      </c>
      <c r="BP44" t="s">
        <v>77</v>
      </c>
      <c r="BQ44" t="s">
        <v>77</v>
      </c>
      <c r="BR44" t="s">
        <v>77</v>
      </c>
      <c r="BS44" t="s">
        <v>77</v>
      </c>
      <c r="BT44" t="s">
        <v>77</v>
      </c>
      <c r="BU44" t="s">
        <v>77</v>
      </c>
      <c r="BV44" t="s">
        <v>77</v>
      </c>
      <c r="BW44" t="s">
        <v>77</v>
      </c>
      <c r="BX44" t="s">
        <v>77</v>
      </c>
      <c r="BY44" t="s">
        <v>77</v>
      </c>
      <c r="BZ44" t="s">
        <v>77</v>
      </c>
      <c r="CA44" t="s">
        <v>77</v>
      </c>
      <c r="CB44" t="s">
        <v>77</v>
      </c>
      <c r="CC44" t="s">
        <v>77</v>
      </c>
      <c r="CD44" t="s">
        <v>77</v>
      </c>
      <c r="CE44" t="s">
        <v>77</v>
      </c>
      <c r="CF44" t="s">
        <v>77</v>
      </c>
      <c r="CG44" t="s">
        <v>77</v>
      </c>
      <c r="CH44" t="s">
        <v>77</v>
      </c>
      <c r="CI44" t="s">
        <v>77</v>
      </c>
      <c r="CJ44" t="s">
        <v>77</v>
      </c>
      <c r="CK44" t="s">
        <v>77</v>
      </c>
      <c r="CL44" t="s">
        <v>77</v>
      </c>
      <c r="CM44" t="s">
        <v>77</v>
      </c>
      <c r="CN44" t="s">
        <v>77</v>
      </c>
      <c r="CO44" t="s">
        <v>77</v>
      </c>
      <c r="CP44" t="s">
        <v>77</v>
      </c>
      <c r="CQ44" t="s">
        <v>77</v>
      </c>
      <c r="CR44" t="s">
        <v>77</v>
      </c>
      <c r="CS44" t="s">
        <v>77</v>
      </c>
      <c r="CT44" t="s">
        <v>77</v>
      </c>
      <c r="CU44" t="s">
        <v>77</v>
      </c>
      <c r="CV44" t="s">
        <v>77</v>
      </c>
      <c r="CW44" t="s">
        <v>77</v>
      </c>
      <c r="CX44" t="s">
        <v>77</v>
      </c>
      <c r="CY44" t="s">
        <v>77</v>
      </c>
      <c r="CZ44" t="s">
        <v>77</v>
      </c>
      <c r="DA44" t="s">
        <v>77</v>
      </c>
      <c r="DB44" t="s">
        <v>77</v>
      </c>
      <c r="DC44" t="s">
        <v>77</v>
      </c>
      <c r="DD44" t="s">
        <v>77</v>
      </c>
      <c r="DE44" t="s">
        <v>77</v>
      </c>
      <c r="DF44" t="s">
        <v>77</v>
      </c>
      <c r="DG44" t="s">
        <v>77</v>
      </c>
      <c r="DH44" t="s">
        <v>77</v>
      </c>
      <c r="DI44" t="s">
        <v>77</v>
      </c>
      <c r="DJ44" t="s">
        <v>77</v>
      </c>
      <c r="DK44" t="s">
        <v>77</v>
      </c>
      <c r="DL44" t="s">
        <v>77</v>
      </c>
      <c r="DM44" t="s">
        <v>77</v>
      </c>
      <c r="DN44" t="s">
        <v>77</v>
      </c>
      <c r="DO44" t="s">
        <v>77</v>
      </c>
      <c r="DP44" t="s">
        <v>77</v>
      </c>
      <c r="DQ44" t="s">
        <v>77</v>
      </c>
      <c r="DR44" t="s">
        <v>77</v>
      </c>
      <c r="DS44" t="s">
        <v>77</v>
      </c>
      <c r="DT44" t="s">
        <v>77</v>
      </c>
      <c r="DU44" t="s">
        <v>77</v>
      </c>
      <c r="DV44" t="s">
        <v>77</v>
      </c>
      <c r="DW44" t="s">
        <v>77</v>
      </c>
      <c r="DX44" t="s">
        <v>77</v>
      </c>
      <c r="DY44" t="s">
        <v>77</v>
      </c>
      <c r="DZ44" t="s">
        <v>77</v>
      </c>
      <c r="EA44" t="s">
        <v>77</v>
      </c>
      <c r="EB44" t="s">
        <v>77</v>
      </c>
      <c r="EC44" t="s">
        <v>77</v>
      </c>
      <c r="ED44" t="s">
        <v>77</v>
      </c>
      <c r="EE44" t="s">
        <v>77</v>
      </c>
      <c r="EF44" t="s">
        <v>77</v>
      </c>
      <c r="EG44" t="s">
        <v>77</v>
      </c>
      <c r="EH44" t="s">
        <v>77</v>
      </c>
      <c r="EI44" t="s">
        <v>77</v>
      </c>
      <c r="EJ44" t="s">
        <v>77</v>
      </c>
      <c r="EK44" t="s">
        <v>77</v>
      </c>
      <c r="EL44" t="s">
        <v>77</v>
      </c>
      <c r="EM44" t="s">
        <v>77</v>
      </c>
      <c r="EN44" t="s">
        <v>77</v>
      </c>
      <c r="EO44" t="s">
        <v>77</v>
      </c>
      <c r="EP44" t="s">
        <v>77</v>
      </c>
      <c r="EQ44" t="s">
        <v>77</v>
      </c>
      <c r="ER44" t="s">
        <v>77</v>
      </c>
      <c r="ES44" t="s">
        <v>77</v>
      </c>
      <c r="ET44" t="s">
        <v>77</v>
      </c>
      <c r="EU44" t="s">
        <v>77</v>
      </c>
      <c r="EV44" t="s">
        <v>77</v>
      </c>
      <c r="EW44" t="s">
        <v>77</v>
      </c>
      <c r="EX44" t="s">
        <v>77</v>
      </c>
      <c r="EY44" t="s">
        <v>77</v>
      </c>
      <c r="EZ44" t="s">
        <v>77</v>
      </c>
      <c r="FA44" t="s">
        <v>77</v>
      </c>
      <c r="FB44" t="s">
        <v>77</v>
      </c>
      <c r="FC44" t="s">
        <v>77</v>
      </c>
      <c r="FD44" t="s">
        <v>77</v>
      </c>
      <c r="FE44" t="s">
        <v>77</v>
      </c>
      <c r="FF44" t="s">
        <v>77</v>
      </c>
      <c r="FG44" t="s">
        <v>77</v>
      </c>
      <c r="FH44" t="s">
        <v>77</v>
      </c>
      <c r="FI44" t="s">
        <v>77</v>
      </c>
      <c r="FJ44" t="s">
        <v>77</v>
      </c>
      <c r="FK44" t="s">
        <v>77</v>
      </c>
      <c r="FL44" t="s">
        <v>77</v>
      </c>
      <c r="FM44" t="s">
        <v>77</v>
      </c>
      <c r="FN44" t="s">
        <v>77</v>
      </c>
      <c r="FO44" t="s">
        <v>77</v>
      </c>
      <c r="FP44" t="s">
        <v>77</v>
      </c>
      <c r="FQ44" t="s">
        <v>77</v>
      </c>
      <c r="FR44" t="s">
        <v>77</v>
      </c>
      <c r="FS44" t="s">
        <v>77</v>
      </c>
      <c r="FT44" t="s">
        <v>77</v>
      </c>
      <c r="FU44" t="s">
        <v>77</v>
      </c>
      <c r="FV44" t="s">
        <v>77</v>
      </c>
      <c r="FW44" t="s">
        <v>77</v>
      </c>
      <c r="FX44" t="s">
        <v>77</v>
      </c>
      <c r="FY44" t="s">
        <v>77</v>
      </c>
      <c r="FZ44" t="s">
        <v>77</v>
      </c>
      <c r="GA44" t="s">
        <v>77</v>
      </c>
      <c r="GB44" t="s">
        <v>77</v>
      </c>
      <c r="GC44" t="s">
        <v>77</v>
      </c>
      <c r="GD44" t="s">
        <v>77</v>
      </c>
      <c r="GE44" t="s">
        <v>77</v>
      </c>
      <c r="GF44" t="s">
        <v>77</v>
      </c>
      <c r="GG44" t="s">
        <v>77</v>
      </c>
      <c r="GH44" t="s">
        <v>77</v>
      </c>
      <c r="GI44" t="s">
        <v>77</v>
      </c>
      <c r="GJ44" t="s">
        <v>77</v>
      </c>
      <c r="GK44" t="s">
        <v>77</v>
      </c>
      <c r="GL44" t="s">
        <v>77</v>
      </c>
      <c r="GM44" t="s">
        <v>77</v>
      </c>
      <c r="GN44" t="s">
        <v>77</v>
      </c>
      <c r="GO44" t="s">
        <v>77</v>
      </c>
      <c r="GP44" t="s">
        <v>77</v>
      </c>
      <c r="GQ44" t="s">
        <v>77</v>
      </c>
      <c r="GR44" t="s">
        <v>77</v>
      </c>
      <c r="GS44" t="s">
        <v>77</v>
      </c>
      <c r="GT44" t="s">
        <v>77</v>
      </c>
      <c r="GU44" t="s">
        <v>77</v>
      </c>
      <c r="GV44" t="s">
        <v>77</v>
      </c>
      <c r="GW44" t="s">
        <v>77</v>
      </c>
      <c r="GX44" t="s">
        <v>77</v>
      </c>
      <c r="GY44" t="s">
        <v>77</v>
      </c>
      <c r="GZ44" t="s">
        <v>77</v>
      </c>
      <c r="HA44" t="s">
        <v>77</v>
      </c>
      <c r="HB44" t="s">
        <v>77</v>
      </c>
      <c r="HC44" t="s">
        <v>77</v>
      </c>
      <c r="HD44" t="s">
        <v>77</v>
      </c>
      <c r="HE44" t="s">
        <v>77</v>
      </c>
      <c r="HF44" t="s">
        <v>77</v>
      </c>
      <c r="HG44" t="s">
        <v>77</v>
      </c>
      <c r="HH44" t="s">
        <v>77</v>
      </c>
      <c r="HI44" t="s">
        <v>77</v>
      </c>
      <c r="HJ44" t="s">
        <v>77</v>
      </c>
      <c r="HK44" t="s">
        <v>77</v>
      </c>
      <c r="HL44" t="s">
        <v>77</v>
      </c>
      <c r="HM44" t="s">
        <v>77</v>
      </c>
      <c r="HN44" t="s">
        <v>77</v>
      </c>
      <c r="HO44" t="s">
        <v>77</v>
      </c>
      <c r="HP44" t="s">
        <v>77</v>
      </c>
      <c r="HQ44" t="s">
        <v>77</v>
      </c>
      <c r="HR44" t="s">
        <v>77</v>
      </c>
      <c r="HS44" t="s">
        <v>77</v>
      </c>
      <c r="HT44" t="s">
        <v>77</v>
      </c>
      <c r="HU44" t="s">
        <v>77</v>
      </c>
      <c r="HV44" t="s">
        <v>77</v>
      </c>
      <c r="HW44" t="s">
        <v>77</v>
      </c>
      <c r="HX44" t="s">
        <v>77</v>
      </c>
      <c r="HY44" t="s">
        <v>77</v>
      </c>
      <c r="HZ44" t="s">
        <v>77</v>
      </c>
      <c r="IA44" t="s">
        <v>77</v>
      </c>
      <c r="IB44" t="s">
        <v>77</v>
      </c>
      <c r="IC44" t="s">
        <v>77</v>
      </c>
      <c r="ID44" t="s">
        <v>77</v>
      </c>
      <c r="IE44" t="s">
        <v>77</v>
      </c>
      <c r="IF44" t="s">
        <v>77</v>
      </c>
      <c r="IG44" t="s">
        <v>77</v>
      </c>
      <c r="IH44" t="s">
        <v>77</v>
      </c>
      <c r="II44" t="s">
        <v>77</v>
      </c>
      <c r="IJ44" t="s">
        <v>77</v>
      </c>
      <c r="IK44" t="s">
        <v>77</v>
      </c>
      <c r="IL44" t="s">
        <v>77</v>
      </c>
      <c r="IM44" t="s">
        <v>77</v>
      </c>
      <c r="IN44" t="s">
        <v>77</v>
      </c>
      <c r="IO44" t="s">
        <v>77</v>
      </c>
      <c r="IP44" t="s">
        <v>77</v>
      </c>
      <c r="IQ44" t="s">
        <v>77</v>
      </c>
      <c r="IR44" t="s">
        <v>77</v>
      </c>
      <c r="IS44" t="s">
        <v>77</v>
      </c>
      <c r="IT44" t="s">
        <v>77</v>
      </c>
      <c r="IU44" t="s">
        <v>77</v>
      </c>
      <c r="IV44" t="s">
        <v>77</v>
      </c>
      <c r="IW44" t="s">
        <v>77</v>
      </c>
      <c r="IX44" t="s">
        <v>77</v>
      </c>
      <c r="IY44" t="s">
        <v>77</v>
      </c>
      <c r="IZ44" t="s">
        <v>77</v>
      </c>
      <c r="JA44" t="s">
        <v>77</v>
      </c>
      <c r="JB44" t="s">
        <v>77</v>
      </c>
      <c r="JC44" t="s">
        <v>77</v>
      </c>
      <c r="JD44" t="s">
        <v>77</v>
      </c>
      <c r="JE44" t="s">
        <v>77</v>
      </c>
      <c r="JF44" t="s">
        <v>77</v>
      </c>
      <c r="JG44" t="s">
        <v>77</v>
      </c>
      <c r="JH44" t="s">
        <v>77</v>
      </c>
      <c r="JI44" t="s">
        <v>77</v>
      </c>
      <c r="JJ44" t="s">
        <v>77</v>
      </c>
      <c r="JK44" t="s">
        <v>77</v>
      </c>
      <c r="JL44" t="s">
        <v>77</v>
      </c>
      <c r="JM44" t="s">
        <v>77</v>
      </c>
      <c r="JN44" t="s">
        <v>77</v>
      </c>
      <c r="JO44" t="s">
        <v>77</v>
      </c>
      <c r="JP44" t="s">
        <v>77</v>
      </c>
      <c r="JQ44" t="s">
        <v>77</v>
      </c>
      <c r="JR44" t="s">
        <v>77</v>
      </c>
      <c r="JS44" t="s">
        <v>77</v>
      </c>
      <c r="JT44" t="s">
        <v>77</v>
      </c>
      <c r="JU44" t="s">
        <v>77</v>
      </c>
      <c r="JV44" t="s">
        <v>77</v>
      </c>
      <c r="JW44" t="s">
        <v>77</v>
      </c>
      <c r="JX44" t="s">
        <v>77</v>
      </c>
      <c r="JY44" t="s">
        <v>77</v>
      </c>
      <c r="JZ44" t="s">
        <v>77</v>
      </c>
      <c r="KA44" t="s">
        <v>77</v>
      </c>
      <c r="KB44" t="s">
        <v>77</v>
      </c>
      <c r="KC44" t="s">
        <v>77</v>
      </c>
      <c r="KD44" t="s">
        <v>77</v>
      </c>
      <c r="KE44" t="s">
        <v>77</v>
      </c>
      <c r="KF44" t="s">
        <v>77</v>
      </c>
      <c r="KG44" t="s">
        <v>77</v>
      </c>
      <c r="KH44" t="s">
        <v>77</v>
      </c>
      <c r="KI44" t="s">
        <v>77</v>
      </c>
      <c r="KJ44" t="s">
        <v>77</v>
      </c>
      <c r="KK44" t="s">
        <v>77</v>
      </c>
      <c r="KL44" t="s">
        <v>77</v>
      </c>
      <c r="KM44" t="s">
        <v>77</v>
      </c>
      <c r="KN44" t="s">
        <v>77</v>
      </c>
      <c r="KO44" t="s">
        <v>77</v>
      </c>
      <c r="KP44" t="s">
        <v>77</v>
      </c>
      <c r="KQ44" t="s">
        <v>77</v>
      </c>
      <c r="KR44" t="s">
        <v>77</v>
      </c>
      <c r="KS44" t="s">
        <v>77</v>
      </c>
      <c r="KT44" t="s">
        <v>77</v>
      </c>
      <c r="KU44" t="s">
        <v>77</v>
      </c>
      <c r="KV44" t="s">
        <v>77</v>
      </c>
      <c r="KW44" t="s">
        <v>77</v>
      </c>
      <c r="KX44" t="s">
        <v>77</v>
      </c>
      <c r="KY44" t="s">
        <v>77</v>
      </c>
      <c r="KZ44" t="s">
        <v>77</v>
      </c>
      <c r="LA44" t="s">
        <v>77</v>
      </c>
      <c r="LB44" t="s">
        <v>77</v>
      </c>
      <c r="LC44" t="s">
        <v>77</v>
      </c>
      <c r="LD44" t="s">
        <v>77</v>
      </c>
      <c r="LE44" t="s">
        <v>77</v>
      </c>
      <c r="LF44" t="s">
        <v>77</v>
      </c>
      <c r="LG44" t="s">
        <v>77</v>
      </c>
      <c r="LH44" t="s">
        <v>77</v>
      </c>
      <c r="LI44" t="s">
        <v>77</v>
      </c>
      <c r="LJ44" t="s">
        <v>77</v>
      </c>
      <c r="LK44" t="s">
        <v>77</v>
      </c>
      <c r="LL44" t="s">
        <v>77</v>
      </c>
      <c r="LM44" t="s">
        <v>77</v>
      </c>
      <c r="LN44" t="s">
        <v>77</v>
      </c>
      <c r="LO44" t="s">
        <v>77</v>
      </c>
      <c r="LP44" t="s">
        <v>77</v>
      </c>
      <c r="LQ44" t="s">
        <v>77</v>
      </c>
      <c r="LR44" t="s">
        <v>77</v>
      </c>
      <c r="LS44" t="s">
        <v>77</v>
      </c>
      <c r="LT44" t="s">
        <v>77</v>
      </c>
      <c r="LU44" t="s">
        <v>77</v>
      </c>
      <c r="LV44" t="s">
        <v>77</v>
      </c>
      <c r="LW44" t="s">
        <v>77</v>
      </c>
      <c r="LX44" t="s">
        <v>77</v>
      </c>
      <c r="LY44" t="s">
        <v>77</v>
      </c>
      <c r="LZ44" t="s">
        <v>77</v>
      </c>
      <c r="MA44" t="s">
        <v>77</v>
      </c>
      <c r="MB44" t="s">
        <v>77</v>
      </c>
      <c r="MC44" t="s">
        <v>77</v>
      </c>
      <c r="MD44" t="s">
        <v>77</v>
      </c>
      <c r="ME44" t="s">
        <v>77</v>
      </c>
      <c r="MF44" t="s">
        <v>77</v>
      </c>
      <c r="MG44" t="s">
        <v>77</v>
      </c>
      <c r="MH44" t="s">
        <v>77</v>
      </c>
      <c r="MI44" t="s">
        <v>77</v>
      </c>
      <c r="MJ44" t="s">
        <v>77</v>
      </c>
      <c r="MK44" t="s">
        <v>77</v>
      </c>
      <c r="ML44" t="s">
        <v>77</v>
      </c>
      <c r="MM44" t="s">
        <v>77</v>
      </c>
      <c r="MN44" t="s">
        <v>77</v>
      </c>
      <c r="MO44" t="s">
        <v>77</v>
      </c>
      <c r="MP44" t="s">
        <v>77</v>
      </c>
      <c r="MQ44" t="s">
        <v>77</v>
      </c>
      <c r="MR44" t="s">
        <v>77</v>
      </c>
      <c r="MS44" t="s">
        <v>77</v>
      </c>
      <c r="MT44" t="s">
        <v>77</v>
      </c>
      <c r="MU44" t="s">
        <v>77</v>
      </c>
      <c r="MV44" t="s">
        <v>77</v>
      </c>
      <c r="MW44" t="s">
        <v>77</v>
      </c>
      <c r="MX44" t="s">
        <v>77</v>
      </c>
      <c r="MY44" t="s">
        <v>77</v>
      </c>
      <c r="MZ44" t="s">
        <v>77</v>
      </c>
      <c r="NA44" t="s">
        <v>77</v>
      </c>
      <c r="NB44" t="s">
        <v>77</v>
      </c>
      <c r="NC44" t="s">
        <v>77</v>
      </c>
      <c r="ND44" t="s">
        <v>77</v>
      </c>
      <c r="NE44" t="s">
        <v>77</v>
      </c>
      <c r="NF44" t="s">
        <v>77</v>
      </c>
      <c r="NG44" t="s">
        <v>77</v>
      </c>
      <c r="NH44" t="s">
        <v>77</v>
      </c>
      <c r="NI44" t="s">
        <v>77</v>
      </c>
      <c r="NJ44" t="s">
        <v>77</v>
      </c>
      <c r="NK44" t="s">
        <v>77</v>
      </c>
      <c r="NL44" t="s">
        <v>77</v>
      </c>
      <c r="NM44" t="s">
        <v>77</v>
      </c>
      <c r="NN44" t="s">
        <v>77</v>
      </c>
      <c r="NO44" t="s">
        <v>77</v>
      </c>
      <c r="NP44" t="s">
        <v>77</v>
      </c>
      <c r="NQ44" t="s">
        <v>77</v>
      </c>
      <c r="NR44" t="s">
        <v>77</v>
      </c>
      <c r="NS44" t="s">
        <v>77</v>
      </c>
      <c r="NT44" t="s">
        <v>77</v>
      </c>
      <c r="NU44" t="s">
        <v>77</v>
      </c>
      <c r="NV44" t="s">
        <v>77</v>
      </c>
      <c r="NW44" t="s">
        <v>77</v>
      </c>
      <c r="NX44" t="s">
        <v>77</v>
      </c>
      <c r="NY44" t="s">
        <v>77</v>
      </c>
      <c r="NZ44" t="s">
        <v>77</v>
      </c>
      <c r="OA44" t="s">
        <v>77</v>
      </c>
      <c r="OB44" t="s">
        <v>77</v>
      </c>
      <c r="OC44" t="s">
        <v>77</v>
      </c>
      <c r="OD44" t="s">
        <v>77</v>
      </c>
      <c r="OE44" t="s">
        <v>77</v>
      </c>
      <c r="OF44" t="s">
        <v>77</v>
      </c>
      <c r="OG44" t="s">
        <v>77</v>
      </c>
      <c r="OH44" t="s">
        <v>77</v>
      </c>
      <c r="OI44" t="s">
        <v>77</v>
      </c>
      <c r="OJ44" t="s">
        <v>77</v>
      </c>
      <c r="OK44" t="s">
        <v>77</v>
      </c>
      <c r="OL44" t="s">
        <v>77</v>
      </c>
      <c r="OM44" t="s">
        <v>77</v>
      </c>
      <c r="ON44" t="s">
        <v>77</v>
      </c>
      <c r="OO44" t="s">
        <v>77</v>
      </c>
      <c r="OP44" t="s">
        <v>77</v>
      </c>
      <c r="OQ44" t="s">
        <v>77</v>
      </c>
      <c r="OR44" t="s">
        <v>77</v>
      </c>
      <c r="OS44" t="s">
        <v>77</v>
      </c>
      <c r="OT44" t="s">
        <v>77</v>
      </c>
      <c r="OU44" t="s">
        <v>77</v>
      </c>
      <c r="OV44" t="s">
        <v>77</v>
      </c>
      <c r="OW44" t="s">
        <v>77</v>
      </c>
      <c r="OX44" t="s">
        <v>77</v>
      </c>
      <c r="OY44" t="s">
        <v>77</v>
      </c>
      <c r="OZ44" t="s">
        <v>77</v>
      </c>
      <c r="PA44" t="s">
        <v>77</v>
      </c>
      <c r="PB44" t="s">
        <v>77</v>
      </c>
      <c r="PC44" t="s">
        <v>77</v>
      </c>
      <c r="PD44" t="s">
        <v>77</v>
      </c>
      <c r="PE44" t="s">
        <v>77</v>
      </c>
      <c r="PF44" t="s">
        <v>77</v>
      </c>
      <c r="PG44" t="s">
        <v>77</v>
      </c>
      <c r="PH44" t="s">
        <v>77</v>
      </c>
      <c r="PI44" t="s">
        <v>77</v>
      </c>
      <c r="PJ44" t="s">
        <v>77</v>
      </c>
      <c r="PK44" t="s">
        <v>77</v>
      </c>
      <c r="PL44" t="s">
        <v>77</v>
      </c>
      <c r="PM44" t="s">
        <v>77</v>
      </c>
      <c r="PN44" t="s">
        <v>77</v>
      </c>
      <c r="PO44" t="s">
        <v>77</v>
      </c>
      <c r="PP44" t="s">
        <v>77</v>
      </c>
      <c r="PQ44" t="s">
        <v>77</v>
      </c>
      <c r="PR44" t="s">
        <v>77</v>
      </c>
      <c r="PS44" t="s">
        <v>77</v>
      </c>
      <c r="PT44" t="s">
        <v>77</v>
      </c>
      <c r="PU44" t="s">
        <v>77</v>
      </c>
      <c r="PV44" t="s">
        <v>77</v>
      </c>
      <c r="PW44" t="s">
        <v>77</v>
      </c>
      <c r="PX44" t="s">
        <v>77</v>
      </c>
      <c r="PY44" t="s">
        <v>77</v>
      </c>
      <c r="PZ44" t="s">
        <v>77</v>
      </c>
      <c r="QA44" t="s">
        <v>77</v>
      </c>
      <c r="QB44" t="s">
        <v>77</v>
      </c>
      <c r="QC44" t="s">
        <v>77</v>
      </c>
      <c r="QD44" t="s">
        <v>77</v>
      </c>
      <c r="QE44" t="s">
        <v>77</v>
      </c>
      <c r="QF44" t="s">
        <v>77</v>
      </c>
      <c r="QG44" t="s">
        <v>77</v>
      </c>
      <c r="QH44" t="s">
        <v>77</v>
      </c>
      <c r="QI44" t="s">
        <v>77</v>
      </c>
      <c r="QJ44" t="s">
        <v>77</v>
      </c>
      <c r="QK44" t="s">
        <v>77</v>
      </c>
      <c r="QL44" t="s">
        <v>77</v>
      </c>
      <c r="QM44" t="s">
        <v>77</v>
      </c>
      <c r="QN44" t="s">
        <v>77</v>
      </c>
      <c r="QO44" t="s">
        <v>77</v>
      </c>
      <c r="QP44" t="s">
        <v>77</v>
      </c>
      <c r="QQ44" t="s">
        <v>77</v>
      </c>
      <c r="QR44" t="s">
        <v>77</v>
      </c>
      <c r="QS44" t="s">
        <v>77</v>
      </c>
      <c r="QT44" t="s">
        <v>77</v>
      </c>
      <c r="QU44" t="s">
        <v>77</v>
      </c>
      <c r="QV44" t="s">
        <v>77</v>
      </c>
      <c r="QW44" t="s">
        <v>77</v>
      </c>
      <c r="QX44" t="s">
        <v>77</v>
      </c>
      <c r="QY44" t="s">
        <v>77</v>
      </c>
      <c r="QZ44" t="s">
        <v>77</v>
      </c>
      <c r="RA44" t="s">
        <v>77</v>
      </c>
      <c r="RB44" t="s">
        <v>77</v>
      </c>
      <c r="RC44" t="s">
        <v>77</v>
      </c>
      <c r="RD44" t="s">
        <v>77</v>
      </c>
      <c r="RE44" t="s">
        <v>77</v>
      </c>
      <c r="RF44" t="s">
        <v>77</v>
      </c>
      <c r="RG44" t="s">
        <v>77</v>
      </c>
      <c r="RH44" t="s">
        <v>77</v>
      </c>
      <c r="RI44" t="s">
        <v>77</v>
      </c>
      <c r="RJ44" t="s">
        <v>77</v>
      </c>
      <c r="RK44" t="s">
        <v>77</v>
      </c>
      <c r="RL44" t="s">
        <v>77</v>
      </c>
      <c r="RM44" t="s">
        <v>77</v>
      </c>
      <c r="RN44" t="s">
        <v>77</v>
      </c>
      <c r="RO44" t="s">
        <v>77</v>
      </c>
      <c r="RP44" t="s">
        <v>77</v>
      </c>
      <c r="RQ44" t="s">
        <v>77</v>
      </c>
      <c r="RR44" t="s">
        <v>77</v>
      </c>
      <c r="RS44" t="s">
        <v>77</v>
      </c>
      <c r="RT44" t="s">
        <v>77</v>
      </c>
      <c r="RU44" t="s">
        <v>77</v>
      </c>
      <c r="RV44" t="s">
        <v>77</v>
      </c>
      <c r="RW44" t="s">
        <v>77</v>
      </c>
      <c r="RX44" t="s">
        <v>77</v>
      </c>
      <c r="RY44" t="s">
        <v>77</v>
      </c>
      <c r="RZ44" t="s">
        <v>77</v>
      </c>
      <c r="SA44" t="s">
        <v>77</v>
      </c>
      <c r="SB44" t="s">
        <v>77</v>
      </c>
      <c r="SC44" t="s">
        <v>77</v>
      </c>
      <c r="SD44" t="s">
        <v>77</v>
      </c>
      <c r="SE44" t="s">
        <v>77</v>
      </c>
      <c r="SF44" t="s">
        <v>77</v>
      </c>
      <c r="SG44" t="s">
        <v>77</v>
      </c>
      <c r="SH44" t="s">
        <v>77</v>
      </c>
      <c r="SI44" t="s">
        <v>77</v>
      </c>
      <c r="SJ44" t="s">
        <v>77</v>
      </c>
      <c r="SK44" t="s">
        <v>77</v>
      </c>
      <c r="SL44" t="s">
        <v>77</v>
      </c>
      <c r="SM44" t="s">
        <v>77</v>
      </c>
      <c r="SN44" t="s">
        <v>77</v>
      </c>
      <c r="SO44" t="s">
        <v>77</v>
      </c>
      <c r="SP44" t="s">
        <v>77</v>
      </c>
      <c r="SQ44" t="s">
        <v>77</v>
      </c>
      <c r="SR44" t="s">
        <v>77</v>
      </c>
      <c r="SS44" t="s">
        <v>77</v>
      </c>
      <c r="ST44" t="s">
        <v>77</v>
      </c>
      <c r="SU44" t="s">
        <v>77</v>
      </c>
      <c r="SV44" t="s">
        <v>77</v>
      </c>
      <c r="SW44" t="s">
        <v>77</v>
      </c>
      <c r="SX44" t="s">
        <v>77</v>
      </c>
      <c r="SY44" t="s">
        <v>77</v>
      </c>
      <c r="SZ44" t="s">
        <v>77</v>
      </c>
      <c r="TA44" t="s">
        <v>77</v>
      </c>
      <c r="TB44" t="s">
        <v>77</v>
      </c>
      <c r="TC44" t="s">
        <v>77</v>
      </c>
      <c r="TD44" t="s">
        <v>77</v>
      </c>
      <c r="TE44" t="s">
        <v>77</v>
      </c>
      <c r="TF44" t="s">
        <v>77</v>
      </c>
      <c r="TG44" t="s">
        <v>77</v>
      </c>
      <c r="TH44" t="s">
        <v>77</v>
      </c>
      <c r="TI44" t="s">
        <v>77</v>
      </c>
      <c r="TJ44" t="s">
        <v>77</v>
      </c>
      <c r="TK44" t="s">
        <v>77</v>
      </c>
      <c r="TL44" t="s">
        <v>77</v>
      </c>
      <c r="TM44" t="s">
        <v>77</v>
      </c>
      <c r="TN44" t="s">
        <v>77</v>
      </c>
      <c r="TO44" t="s">
        <v>77</v>
      </c>
      <c r="TP44" t="s">
        <v>77</v>
      </c>
      <c r="TQ44" t="s">
        <v>77</v>
      </c>
      <c r="TR44" t="s">
        <v>77</v>
      </c>
      <c r="TS44" t="s">
        <v>77</v>
      </c>
      <c r="TT44" t="s">
        <v>77</v>
      </c>
      <c r="TU44" t="s">
        <v>77</v>
      </c>
      <c r="TV44" t="s">
        <v>77</v>
      </c>
      <c r="TW44" t="s">
        <v>77</v>
      </c>
      <c r="TX44" t="s">
        <v>77</v>
      </c>
      <c r="TY44" t="s">
        <v>77</v>
      </c>
      <c r="TZ44" t="s">
        <v>77</v>
      </c>
      <c r="UA44" t="s">
        <v>77</v>
      </c>
      <c r="UB44" t="s">
        <v>77</v>
      </c>
      <c r="UC44" t="s">
        <v>77</v>
      </c>
      <c r="UD44" t="s">
        <v>77</v>
      </c>
      <c r="UE44" t="s">
        <v>77</v>
      </c>
      <c r="UF44" t="s">
        <v>77</v>
      </c>
      <c r="UG44" t="s">
        <v>77</v>
      </c>
      <c r="UH44" t="s">
        <v>77</v>
      </c>
      <c r="UI44" t="s">
        <v>77</v>
      </c>
      <c r="UJ44" t="s">
        <v>77</v>
      </c>
      <c r="UK44" t="s">
        <v>77</v>
      </c>
      <c r="UL44" t="s">
        <v>77</v>
      </c>
      <c r="UM44" t="s">
        <v>77</v>
      </c>
      <c r="UN44" t="s">
        <v>77</v>
      </c>
      <c r="UO44" t="s">
        <v>77</v>
      </c>
      <c r="UP44" t="s">
        <v>77</v>
      </c>
      <c r="UQ44" t="s">
        <v>77</v>
      </c>
      <c r="UR44" t="s">
        <v>77</v>
      </c>
      <c r="US44" t="s">
        <v>77</v>
      </c>
      <c r="UT44" t="s">
        <v>77</v>
      </c>
      <c r="UU44" t="s">
        <v>77</v>
      </c>
      <c r="UV44" t="s">
        <v>77</v>
      </c>
      <c r="UW44" t="s">
        <v>77</v>
      </c>
      <c r="UX44" t="s">
        <v>77</v>
      </c>
      <c r="UY44" t="s">
        <v>77</v>
      </c>
      <c r="UZ44" t="s">
        <v>77</v>
      </c>
      <c r="VA44" t="s">
        <v>77</v>
      </c>
      <c r="VB44" t="s">
        <v>77</v>
      </c>
      <c r="VC44" t="s">
        <v>77</v>
      </c>
      <c r="VD44" t="s">
        <v>77</v>
      </c>
      <c r="VE44" t="s">
        <v>77</v>
      </c>
      <c r="VF44" t="s">
        <v>77</v>
      </c>
      <c r="VG44" t="s">
        <v>77</v>
      </c>
      <c r="VH44" t="s">
        <v>77</v>
      </c>
      <c r="VI44" t="s">
        <v>77</v>
      </c>
      <c r="VJ44" t="s">
        <v>77</v>
      </c>
      <c r="VK44" t="s">
        <v>77</v>
      </c>
      <c r="VL44" t="s">
        <v>77</v>
      </c>
      <c r="VM44" t="s">
        <v>77</v>
      </c>
      <c r="VN44" t="s">
        <v>77</v>
      </c>
      <c r="VO44" t="s">
        <v>77</v>
      </c>
      <c r="VP44" t="s">
        <v>77</v>
      </c>
      <c r="VQ44" t="s">
        <v>77</v>
      </c>
      <c r="VR44" t="s">
        <v>77</v>
      </c>
      <c r="VS44" t="s">
        <v>77</v>
      </c>
      <c r="VT44" t="s">
        <v>77</v>
      </c>
      <c r="VU44" t="s">
        <v>77</v>
      </c>
      <c r="VV44" t="s">
        <v>77</v>
      </c>
      <c r="VW44" t="s">
        <v>77</v>
      </c>
      <c r="VX44" t="s">
        <v>77</v>
      </c>
      <c r="VY44" t="s">
        <v>77</v>
      </c>
      <c r="VZ44" t="s">
        <v>77</v>
      </c>
      <c r="WA44" t="s">
        <v>77</v>
      </c>
      <c r="WB44" t="s">
        <v>77</v>
      </c>
      <c r="WC44" t="s">
        <v>77</v>
      </c>
      <c r="WD44" t="s">
        <v>77</v>
      </c>
      <c r="WE44" t="s">
        <v>77</v>
      </c>
      <c r="WF44" t="s">
        <v>77</v>
      </c>
      <c r="WG44" t="s">
        <v>77</v>
      </c>
      <c r="WH44" t="s">
        <v>77</v>
      </c>
      <c r="WI44" t="s">
        <v>77</v>
      </c>
      <c r="WJ44" t="s">
        <v>77</v>
      </c>
      <c r="WK44" t="s">
        <v>77</v>
      </c>
      <c r="WL44" t="s">
        <v>77</v>
      </c>
      <c r="WM44" t="s">
        <v>77</v>
      </c>
      <c r="WN44" t="s">
        <v>77</v>
      </c>
      <c r="WO44" t="s">
        <v>77</v>
      </c>
      <c r="WP44" t="s">
        <v>77</v>
      </c>
      <c r="WQ44" t="s">
        <v>77</v>
      </c>
      <c r="WR44" t="s">
        <v>77</v>
      </c>
      <c r="WS44" t="s">
        <v>77</v>
      </c>
      <c r="WT44" t="s">
        <v>77</v>
      </c>
      <c r="WU44" t="s">
        <v>77</v>
      </c>
      <c r="WV44" t="s">
        <v>77</v>
      </c>
      <c r="WW44" t="s">
        <v>77</v>
      </c>
      <c r="WX44" t="s">
        <v>77</v>
      </c>
      <c r="WY44" t="s">
        <v>77</v>
      </c>
      <c r="WZ44" t="s">
        <v>77</v>
      </c>
      <c r="XA44" t="s">
        <v>77</v>
      </c>
      <c r="XB44" t="s">
        <v>77</v>
      </c>
      <c r="XC44" t="s">
        <v>77</v>
      </c>
      <c r="XD44" t="s">
        <v>77</v>
      </c>
      <c r="XE44" t="s">
        <v>77</v>
      </c>
      <c r="XF44" t="s">
        <v>77</v>
      </c>
      <c r="XG44" t="s">
        <v>77</v>
      </c>
      <c r="XH44" t="s">
        <v>77</v>
      </c>
      <c r="XI44" t="s">
        <v>77</v>
      </c>
      <c r="XJ44" t="s">
        <v>77</v>
      </c>
      <c r="XK44" t="s">
        <v>77</v>
      </c>
      <c r="XL44" t="s">
        <v>77</v>
      </c>
      <c r="XM44" t="s">
        <v>77</v>
      </c>
      <c r="XN44" t="s">
        <v>77</v>
      </c>
      <c r="XO44" t="s">
        <v>77</v>
      </c>
      <c r="XP44" t="s">
        <v>77</v>
      </c>
      <c r="XQ44" t="s">
        <v>77</v>
      </c>
      <c r="XR44" t="s">
        <v>77</v>
      </c>
      <c r="XS44" t="s">
        <v>77</v>
      </c>
      <c r="XT44" t="s">
        <v>77</v>
      </c>
      <c r="XU44" t="s">
        <v>77</v>
      </c>
      <c r="XV44" t="s">
        <v>77</v>
      </c>
      <c r="XW44" t="s">
        <v>77</v>
      </c>
      <c r="XX44" t="s">
        <v>77</v>
      </c>
      <c r="XY44" t="s">
        <v>77</v>
      </c>
      <c r="XZ44" t="s">
        <v>77</v>
      </c>
      <c r="YA44" t="s">
        <v>77</v>
      </c>
      <c r="YB44" t="s">
        <v>77</v>
      </c>
      <c r="YC44" t="s">
        <v>77</v>
      </c>
      <c r="YD44" t="s">
        <v>77</v>
      </c>
      <c r="YE44" t="s">
        <v>77</v>
      </c>
      <c r="YF44" t="s">
        <v>77</v>
      </c>
      <c r="YG44" t="s">
        <v>77</v>
      </c>
      <c r="YH44" t="s">
        <v>77</v>
      </c>
      <c r="YI44" t="s">
        <v>77</v>
      </c>
      <c r="YJ44" t="s">
        <v>77</v>
      </c>
      <c r="YK44" t="s">
        <v>77</v>
      </c>
      <c r="YL44" t="s">
        <v>77</v>
      </c>
      <c r="YM44" t="s">
        <v>77</v>
      </c>
      <c r="YN44" t="s">
        <v>77</v>
      </c>
      <c r="YO44" t="s">
        <v>77</v>
      </c>
      <c r="YP44" t="s">
        <v>77</v>
      </c>
      <c r="YQ44" t="s">
        <v>77</v>
      </c>
      <c r="YR44" t="s">
        <v>77</v>
      </c>
      <c r="YS44" t="s">
        <v>77</v>
      </c>
      <c r="YT44" t="s">
        <v>77</v>
      </c>
      <c r="YU44" t="s">
        <v>77</v>
      </c>
      <c r="YV44" t="s">
        <v>77</v>
      </c>
      <c r="YW44" t="s">
        <v>77</v>
      </c>
      <c r="YX44" t="s">
        <v>77</v>
      </c>
      <c r="YY44" t="s">
        <v>77</v>
      </c>
      <c r="YZ44" t="s">
        <v>77</v>
      </c>
      <c r="ZA44" t="s">
        <v>77</v>
      </c>
      <c r="ZB44" t="s">
        <v>77</v>
      </c>
      <c r="ZC44" t="s">
        <v>77</v>
      </c>
      <c r="ZD44" t="s">
        <v>77</v>
      </c>
      <c r="ZE44" t="s">
        <v>77</v>
      </c>
      <c r="ZF44" t="s">
        <v>77</v>
      </c>
      <c r="ZG44" t="s">
        <v>77</v>
      </c>
      <c r="ZH44" t="s">
        <v>77</v>
      </c>
      <c r="ZI44" t="s">
        <v>77</v>
      </c>
      <c r="ZJ44" t="s">
        <v>77</v>
      </c>
      <c r="ZK44" t="s">
        <v>77</v>
      </c>
      <c r="ZL44" t="s">
        <v>77</v>
      </c>
      <c r="ZM44" t="s">
        <v>77</v>
      </c>
      <c r="ZN44" t="s">
        <v>77</v>
      </c>
      <c r="ZO44" t="s">
        <v>77</v>
      </c>
      <c r="ZP44" t="s">
        <v>77</v>
      </c>
      <c r="ZQ44" t="s">
        <v>77</v>
      </c>
      <c r="ZR44" t="s">
        <v>77</v>
      </c>
      <c r="ZS44" t="s">
        <v>77</v>
      </c>
      <c r="ZT44" t="s">
        <v>77</v>
      </c>
      <c r="ZU44" t="s">
        <v>77</v>
      </c>
      <c r="ZV44" t="s">
        <v>77</v>
      </c>
      <c r="ZW44" t="s">
        <v>77</v>
      </c>
      <c r="ZX44" t="s">
        <v>77</v>
      </c>
      <c r="ZY44" t="s">
        <v>77</v>
      </c>
      <c r="ZZ44" t="s">
        <v>77</v>
      </c>
      <c r="AAA44" t="s">
        <v>77</v>
      </c>
      <c r="AAB44" t="s">
        <v>77</v>
      </c>
      <c r="AAC44" t="s">
        <v>77</v>
      </c>
      <c r="AAD44" t="s">
        <v>77</v>
      </c>
      <c r="AAE44" t="s">
        <v>77</v>
      </c>
      <c r="AAF44" t="s">
        <v>77</v>
      </c>
      <c r="AAG44" t="s">
        <v>77</v>
      </c>
      <c r="AAH44" t="s">
        <v>77</v>
      </c>
      <c r="AAI44" t="s">
        <v>77</v>
      </c>
      <c r="AAJ44" t="s">
        <v>77</v>
      </c>
      <c r="AAK44" t="s">
        <v>77</v>
      </c>
      <c r="AAL44" t="s">
        <v>77</v>
      </c>
      <c r="AAM44" t="s">
        <v>77</v>
      </c>
      <c r="AAN44" t="s">
        <v>77</v>
      </c>
      <c r="AAO44" t="s">
        <v>77</v>
      </c>
      <c r="AAP44" t="s">
        <v>77</v>
      </c>
      <c r="AAQ44" t="s">
        <v>77</v>
      </c>
      <c r="AAR44" t="s">
        <v>77</v>
      </c>
      <c r="AAS44" t="s">
        <v>77</v>
      </c>
      <c r="AAT44" t="s">
        <v>77</v>
      </c>
      <c r="AAU44" t="s">
        <v>77</v>
      </c>
      <c r="AAV44" t="s">
        <v>77</v>
      </c>
      <c r="AAW44" t="s">
        <v>77</v>
      </c>
      <c r="AAX44" t="s">
        <v>77</v>
      </c>
      <c r="AAY44" t="s">
        <v>77</v>
      </c>
      <c r="AAZ44" t="s">
        <v>77</v>
      </c>
      <c r="ABA44" t="s">
        <v>77</v>
      </c>
      <c r="ABB44" t="s">
        <v>77</v>
      </c>
      <c r="ABC44" t="s">
        <v>77</v>
      </c>
      <c r="ABD44" t="s">
        <v>77</v>
      </c>
      <c r="ABE44" t="s">
        <v>77</v>
      </c>
      <c r="ABF44" t="s">
        <v>77</v>
      </c>
      <c r="ABG44" t="s">
        <v>77</v>
      </c>
      <c r="ABH44" t="s">
        <v>77</v>
      </c>
      <c r="ABI44" t="s">
        <v>77</v>
      </c>
      <c r="ABJ44" t="s">
        <v>77</v>
      </c>
      <c r="ABK44" t="s">
        <v>77</v>
      </c>
      <c r="ABL44" t="s">
        <v>77</v>
      </c>
      <c r="ABM44" t="s">
        <v>77</v>
      </c>
      <c r="ABN44" t="s">
        <v>77</v>
      </c>
      <c r="ABO44" t="s">
        <v>77</v>
      </c>
      <c r="ABP44" t="s">
        <v>77</v>
      </c>
      <c r="ABQ44" t="s">
        <v>77</v>
      </c>
      <c r="ABR44" t="s">
        <v>77</v>
      </c>
      <c r="ABS44" t="s">
        <v>77</v>
      </c>
      <c r="ABT44" t="s">
        <v>77</v>
      </c>
      <c r="ABU44" t="s">
        <v>77</v>
      </c>
      <c r="ABV44" t="s">
        <v>77</v>
      </c>
      <c r="ABW44" t="s">
        <v>77</v>
      </c>
      <c r="ABX44" t="s">
        <v>77</v>
      </c>
      <c r="ABY44" t="s">
        <v>77</v>
      </c>
      <c r="ABZ44" t="s">
        <v>77</v>
      </c>
      <c r="ACA44" t="s">
        <v>77</v>
      </c>
      <c r="ACB44" t="s">
        <v>77</v>
      </c>
      <c r="ACC44" t="s">
        <v>77</v>
      </c>
      <c r="ACD44" t="s">
        <v>77</v>
      </c>
      <c r="ACE44" t="s">
        <v>77</v>
      </c>
      <c r="ACF44" t="s">
        <v>77</v>
      </c>
      <c r="ACG44" t="s">
        <v>77</v>
      </c>
      <c r="ACH44" t="s">
        <v>77</v>
      </c>
      <c r="ACI44" t="s">
        <v>77</v>
      </c>
      <c r="ACJ44" t="s">
        <v>77</v>
      </c>
      <c r="ACK44" t="s">
        <v>77</v>
      </c>
      <c r="ACL44" t="s">
        <v>77</v>
      </c>
      <c r="ACM44" t="s">
        <v>77</v>
      </c>
      <c r="ACN44" t="s">
        <v>77</v>
      </c>
      <c r="ACO44" t="s">
        <v>77</v>
      </c>
      <c r="ACP44" t="s">
        <v>77</v>
      </c>
      <c r="ACQ44" t="s">
        <v>77</v>
      </c>
      <c r="ACR44" t="s">
        <v>77</v>
      </c>
      <c r="ACS44" t="s">
        <v>77</v>
      </c>
      <c r="ACT44" t="s">
        <v>77</v>
      </c>
      <c r="ACU44" t="s">
        <v>77</v>
      </c>
      <c r="ACV44" t="s">
        <v>77</v>
      </c>
      <c r="ACW44" t="s">
        <v>77</v>
      </c>
      <c r="ACX44" t="s">
        <v>77</v>
      </c>
      <c r="ACY44" t="s">
        <v>77</v>
      </c>
      <c r="ACZ44" t="s">
        <v>77</v>
      </c>
      <c r="ADA44" t="s">
        <v>77</v>
      </c>
      <c r="ADB44" t="s">
        <v>77</v>
      </c>
      <c r="ADC44" t="s">
        <v>77</v>
      </c>
      <c r="ADD44" t="s">
        <v>77</v>
      </c>
      <c r="ADE44" t="s">
        <v>77</v>
      </c>
      <c r="ADF44" t="s">
        <v>77</v>
      </c>
      <c r="ADG44" t="s">
        <v>77</v>
      </c>
      <c r="ADH44" t="s">
        <v>77</v>
      </c>
      <c r="ADI44" t="s">
        <v>77</v>
      </c>
      <c r="ADJ44" t="s">
        <v>77</v>
      </c>
      <c r="ADK44" t="s">
        <v>77</v>
      </c>
      <c r="ADL44" t="s">
        <v>77</v>
      </c>
      <c r="ADM44" t="s">
        <v>77</v>
      </c>
      <c r="ADN44" t="s">
        <v>77</v>
      </c>
      <c r="ADO44" t="s">
        <v>77</v>
      </c>
      <c r="ADP44" t="s">
        <v>77</v>
      </c>
      <c r="ADQ44" t="s">
        <v>77</v>
      </c>
      <c r="ADR44" t="s">
        <v>77</v>
      </c>
      <c r="ADS44" t="s">
        <v>77</v>
      </c>
      <c r="ADT44" t="s">
        <v>77</v>
      </c>
      <c r="ADU44" t="s">
        <v>77</v>
      </c>
      <c r="ADV44" t="s">
        <v>77</v>
      </c>
      <c r="ADW44" t="s">
        <v>77</v>
      </c>
      <c r="ADX44" t="s">
        <v>77</v>
      </c>
      <c r="ADY44" t="s">
        <v>77</v>
      </c>
      <c r="ADZ44" t="s">
        <v>77</v>
      </c>
      <c r="AEA44" t="s">
        <v>77</v>
      </c>
      <c r="AEB44" t="s">
        <v>77</v>
      </c>
      <c r="AEC44" t="s">
        <v>77</v>
      </c>
      <c r="AED44" t="s">
        <v>77</v>
      </c>
      <c r="AEE44" t="s">
        <v>77</v>
      </c>
      <c r="AEF44" t="s">
        <v>77</v>
      </c>
      <c r="AEG44" t="s">
        <v>77</v>
      </c>
      <c r="AEH44" t="s">
        <v>77</v>
      </c>
      <c r="AEI44" t="s">
        <v>77</v>
      </c>
      <c r="AEJ44" t="s">
        <v>77</v>
      </c>
      <c r="AEK44" t="s">
        <v>77</v>
      </c>
      <c r="AEL44" t="s">
        <v>77</v>
      </c>
      <c r="AEM44" t="s">
        <v>77</v>
      </c>
      <c r="AEN44" t="s">
        <v>77</v>
      </c>
      <c r="AEO44" t="s">
        <v>77</v>
      </c>
      <c r="AEP44" t="s">
        <v>77</v>
      </c>
      <c r="AEQ44" t="s">
        <v>77</v>
      </c>
      <c r="AER44" t="s">
        <v>77</v>
      </c>
      <c r="AES44" t="s">
        <v>77</v>
      </c>
      <c r="AET44" t="s">
        <v>77</v>
      </c>
      <c r="AEU44" t="s">
        <v>77</v>
      </c>
      <c r="AEV44" t="s">
        <v>77</v>
      </c>
      <c r="AEW44" t="s">
        <v>77</v>
      </c>
      <c r="AEX44" t="s">
        <v>77</v>
      </c>
      <c r="AEY44" t="s">
        <v>77</v>
      </c>
      <c r="AEZ44" t="s">
        <v>77</v>
      </c>
      <c r="AFA44" t="s">
        <v>77</v>
      </c>
      <c r="AFB44" t="s">
        <v>77</v>
      </c>
      <c r="AFC44" t="s">
        <v>77</v>
      </c>
      <c r="AFD44" t="s">
        <v>77</v>
      </c>
      <c r="AFE44" t="s">
        <v>77</v>
      </c>
      <c r="AFF44" t="s">
        <v>77</v>
      </c>
      <c r="AFG44" t="s">
        <v>77</v>
      </c>
      <c r="AFH44" t="s">
        <v>77</v>
      </c>
      <c r="AFI44" t="s">
        <v>77</v>
      </c>
      <c r="AFJ44" t="s">
        <v>77</v>
      </c>
      <c r="AFK44" t="s">
        <v>77</v>
      </c>
      <c r="AFL44" t="s">
        <v>77</v>
      </c>
      <c r="AFM44" t="s">
        <v>77</v>
      </c>
      <c r="AFN44" t="s">
        <v>77</v>
      </c>
      <c r="AFO44" t="s">
        <v>77</v>
      </c>
      <c r="AFP44" t="s">
        <v>77</v>
      </c>
      <c r="AFQ44" t="s">
        <v>77</v>
      </c>
      <c r="AFR44" t="s">
        <v>77</v>
      </c>
      <c r="AFS44" t="s">
        <v>77</v>
      </c>
      <c r="AFT44" t="s">
        <v>77</v>
      </c>
      <c r="AFU44" t="s">
        <v>77</v>
      </c>
      <c r="AFV44" t="s">
        <v>77</v>
      </c>
      <c r="AFW44" t="s">
        <v>77</v>
      </c>
      <c r="AFX44" t="s">
        <v>77</v>
      </c>
      <c r="AFY44" t="s">
        <v>77</v>
      </c>
      <c r="AFZ44" t="s">
        <v>77</v>
      </c>
      <c r="AGA44" t="s">
        <v>77</v>
      </c>
      <c r="AGB44" t="s">
        <v>77</v>
      </c>
      <c r="AGC44" t="s">
        <v>77</v>
      </c>
      <c r="AGD44" t="s">
        <v>77</v>
      </c>
      <c r="AGE44" t="s">
        <v>77</v>
      </c>
      <c r="AGF44" t="s">
        <v>77</v>
      </c>
      <c r="AGG44" t="s">
        <v>77</v>
      </c>
      <c r="AGH44" t="s">
        <v>77</v>
      </c>
      <c r="AGI44" t="s">
        <v>77</v>
      </c>
      <c r="AGJ44" t="s">
        <v>77</v>
      </c>
      <c r="AGK44" t="s">
        <v>77</v>
      </c>
      <c r="AGL44" t="s">
        <v>77</v>
      </c>
      <c r="AGM44" t="s">
        <v>77</v>
      </c>
      <c r="AGN44" t="s">
        <v>77</v>
      </c>
      <c r="AGO44" t="s">
        <v>77</v>
      </c>
      <c r="AGP44" t="s">
        <v>77</v>
      </c>
      <c r="AGQ44" t="s">
        <v>77</v>
      </c>
      <c r="AGR44" t="s">
        <v>77</v>
      </c>
      <c r="AGS44" t="s">
        <v>77</v>
      </c>
      <c r="AGT44" t="s">
        <v>77</v>
      </c>
      <c r="AGU44" t="s">
        <v>77</v>
      </c>
      <c r="AGV44" t="s">
        <v>77</v>
      </c>
      <c r="AGW44" t="s">
        <v>77</v>
      </c>
      <c r="AGX44" t="s">
        <v>77</v>
      </c>
      <c r="AGY44" t="s">
        <v>77</v>
      </c>
      <c r="AGZ44" t="s">
        <v>77</v>
      </c>
      <c r="AHA44" t="s">
        <v>77</v>
      </c>
      <c r="AHB44" t="s">
        <v>77</v>
      </c>
      <c r="AHC44" t="s">
        <v>77</v>
      </c>
      <c r="AHD44" t="s">
        <v>77</v>
      </c>
      <c r="AHE44" t="s">
        <v>77</v>
      </c>
      <c r="AHF44" t="s">
        <v>77</v>
      </c>
      <c r="AHG44" t="s">
        <v>77</v>
      </c>
      <c r="AHH44" t="s">
        <v>77</v>
      </c>
      <c r="AHI44" t="s">
        <v>77</v>
      </c>
      <c r="AHJ44" t="s">
        <v>77</v>
      </c>
      <c r="AHK44" t="s">
        <v>77</v>
      </c>
      <c r="AHL44" t="s">
        <v>77</v>
      </c>
      <c r="AHM44" t="s">
        <v>77</v>
      </c>
      <c r="AHN44" t="s">
        <v>77</v>
      </c>
      <c r="AHO44" t="s">
        <v>77</v>
      </c>
      <c r="AHP44" t="s">
        <v>77</v>
      </c>
      <c r="AHQ44" t="s">
        <v>77</v>
      </c>
      <c r="AHR44" t="s">
        <v>77</v>
      </c>
      <c r="AHS44" t="s">
        <v>77</v>
      </c>
      <c r="AHT44" t="s">
        <v>77</v>
      </c>
      <c r="AHU44" t="s">
        <v>77</v>
      </c>
      <c r="AHV44" t="s">
        <v>77</v>
      </c>
      <c r="AHW44" t="s">
        <v>77</v>
      </c>
      <c r="AHX44" t="s">
        <v>77</v>
      </c>
      <c r="AHY44" t="s">
        <v>77</v>
      </c>
      <c r="AHZ44" t="s">
        <v>77</v>
      </c>
      <c r="AIA44" t="s">
        <v>77</v>
      </c>
      <c r="AIB44" t="s">
        <v>77</v>
      </c>
      <c r="AIC44" t="s">
        <v>77</v>
      </c>
      <c r="AID44" t="s">
        <v>77</v>
      </c>
      <c r="AIE44" t="s">
        <v>77</v>
      </c>
      <c r="AIF44" t="s">
        <v>77</v>
      </c>
      <c r="AIG44" t="s">
        <v>77</v>
      </c>
      <c r="AIH44" t="s">
        <v>77</v>
      </c>
      <c r="AII44" t="s">
        <v>77</v>
      </c>
      <c r="AIJ44" t="s">
        <v>77</v>
      </c>
      <c r="AIK44" t="s">
        <v>77</v>
      </c>
      <c r="AIL44" t="s">
        <v>77</v>
      </c>
      <c r="AIM44" t="s">
        <v>77</v>
      </c>
      <c r="AIN44" t="s">
        <v>77</v>
      </c>
      <c r="AIO44" t="s">
        <v>77</v>
      </c>
      <c r="AIP44" t="s">
        <v>77</v>
      </c>
      <c r="AIQ44" t="s">
        <v>77</v>
      </c>
      <c r="AIR44" t="s">
        <v>77</v>
      </c>
      <c r="AIS44" t="s">
        <v>77</v>
      </c>
      <c r="AIT44" t="s">
        <v>77</v>
      </c>
      <c r="AIU44" t="s">
        <v>77</v>
      </c>
      <c r="AIV44" t="s">
        <v>77</v>
      </c>
      <c r="AIW44" t="s">
        <v>77</v>
      </c>
      <c r="AIX44" t="s">
        <v>77</v>
      </c>
      <c r="AIY44" t="s">
        <v>77</v>
      </c>
      <c r="AIZ44" t="s">
        <v>77</v>
      </c>
      <c r="AJA44" t="s">
        <v>77</v>
      </c>
      <c r="AJB44" t="s">
        <v>77</v>
      </c>
      <c r="AJC44" t="s">
        <v>77</v>
      </c>
      <c r="AJD44" t="s">
        <v>77</v>
      </c>
      <c r="AJE44" t="s">
        <v>77</v>
      </c>
      <c r="AJF44" t="s">
        <v>77</v>
      </c>
      <c r="AJG44" t="s">
        <v>77</v>
      </c>
      <c r="AJH44" t="s">
        <v>77</v>
      </c>
      <c r="AJI44" t="s">
        <v>77</v>
      </c>
      <c r="AJJ44" t="s">
        <v>77</v>
      </c>
      <c r="AJK44" t="s">
        <v>77</v>
      </c>
      <c r="AJL44" t="s">
        <v>77</v>
      </c>
      <c r="AJM44" t="s">
        <v>77</v>
      </c>
      <c r="AJN44" t="s">
        <v>77</v>
      </c>
      <c r="AJO44" t="s">
        <v>77</v>
      </c>
      <c r="AJP44" t="s">
        <v>77</v>
      </c>
      <c r="AJQ44" t="s">
        <v>77</v>
      </c>
      <c r="AJR44" t="s">
        <v>77</v>
      </c>
      <c r="AJS44" t="s">
        <v>77</v>
      </c>
      <c r="AJT44" t="s">
        <v>77</v>
      </c>
      <c r="AJU44" t="s">
        <v>77</v>
      </c>
      <c r="AJV44" t="s">
        <v>77</v>
      </c>
      <c r="AJW44" t="s">
        <v>77</v>
      </c>
      <c r="AJX44" t="s">
        <v>77</v>
      </c>
      <c r="AJY44" t="s">
        <v>77</v>
      </c>
      <c r="AJZ44" t="s">
        <v>77</v>
      </c>
      <c r="AKA44" t="s">
        <v>77</v>
      </c>
      <c r="AKB44" t="s">
        <v>77</v>
      </c>
      <c r="AKC44" t="s">
        <v>77</v>
      </c>
      <c r="AKD44" t="s">
        <v>77</v>
      </c>
      <c r="AKE44" t="s">
        <v>77</v>
      </c>
      <c r="AKF44" t="s">
        <v>77</v>
      </c>
      <c r="AKG44" t="s">
        <v>77</v>
      </c>
      <c r="AKH44" t="s">
        <v>77</v>
      </c>
      <c r="AKI44" t="s">
        <v>77</v>
      </c>
      <c r="AKJ44" t="s">
        <v>77</v>
      </c>
      <c r="AKK44" t="s">
        <v>77</v>
      </c>
      <c r="AKL44" t="s">
        <v>77</v>
      </c>
      <c r="AKM44" t="s">
        <v>77</v>
      </c>
      <c r="AKN44" t="s">
        <v>77</v>
      </c>
      <c r="AKO44" t="s">
        <v>77</v>
      </c>
      <c r="AKP44" t="s">
        <v>77</v>
      </c>
      <c r="AKQ44" t="s">
        <v>77</v>
      </c>
      <c r="AKR44" t="s">
        <v>77</v>
      </c>
      <c r="AKS44" t="s">
        <v>77</v>
      </c>
      <c r="AKT44" t="s">
        <v>77</v>
      </c>
      <c r="AKU44" t="s">
        <v>77</v>
      </c>
      <c r="AKV44" t="s">
        <v>77</v>
      </c>
      <c r="AKW44" t="s">
        <v>77</v>
      </c>
      <c r="AKX44" t="s">
        <v>77</v>
      </c>
      <c r="AKY44" t="s">
        <v>77</v>
      </c>
      <c r="AKZ44" t="s">
        <v>77</v>
      </c>
      <c r="ALA44" t="s">
        <v>77</v>
      </c>
      <c r="ALB44" t="s">
        <v>77</v>
      </c>
      <c r="ALC44" t="s">
        <v>77</v>
      </c>
      <c r="ALD44" t="s">
        <v>77</v>
      </c>
      <c r="ALE44" t="s">
        <v>77</v>
      </c>
      <c r="ALF44" t="s">
        <v>77</v>
      </c>
      <c r="ALG44" t="s">
        <v>77</v>
      </c>
      <c r="ALH44" t="s">
        <v>77</v>
      </c>
      <c r="ALI44" t="s">
        <v>77</v>
      </c>
      <c r="ALJ44" t="s">
        <v>77</v>
      </c>
      <c r="ALK44" t="s">
        <v>77</v>
      </c>
      <c r="ALL44" t="s">
        <v>77</v>
      </c>
      <c r="ALM44" t="s">
        <v>77</v>
      </c>
      <c r="ALN44" t="s">
        <v>77</v>
      </c>
      <c r="ALO44" t="s">
        <v>77</v>
      </c>
      <c r="ALP44" t="s">
        <v>77</v>
      </c>
      <c r="ALQ44" t="s">
        <v>77</v>
      </c>
      <c r="ALR44" t="s">
        <v>77</v>
      </c>
      <c r="ALS44" t="s">
        <v>77</v>
      </c>
      <c r="ALT44" t="s">
        <v>77</v>
      </c>
      <c r="ALU44" t="s">
        <v>77</v>
      </c>
      <c r="ALV44" t="s">
        <v>77</v>
      </c>
      <c r="ALW44" t="s">
        <v>77</v>
      </c>
      <c r="ALX44" t="s">
        <v>77</v>
      </c>
      <c r="ALY44" t="s">
        <v>77</v>
      </c>
      <c r="ALZ44" t="s">
        <v>77</v>
      </c>
      <c r="AMA44" t="s">
        <v>77</v>
      </c>
      <c r="AMB44" t="s">
        <v>77</v>
      </c>
      <c r="AMC44" t="s">
        <v>77</v>
      </c>
      <c r="AMD44" t="s">
        <v>77</v>
      </c>
      <c r="AME44" t="s">
        <v>77</v>
      </c>
      <c r="AMF44" t="s">
        <v>77</v>
      </c>
      <c r="AMG44" t="s">
        <v>77</v>
      </c>
      <c r="AMH44" t="s">
        <v>77</v>
      </c>
      <c r="AMI44" t="s">
        <v>77</v>
      </c>
      <c r="AMJ44" t="s">
        <v>77</v>
      </c>
      <c r="AMK44" t="s">
        <v>77</v>
      </c>
      <c r="AML44" t="s">
        <v>77</v>
      </c>
      <c r="AMM44" t="s">
        <v>77</v>
      </c>
      <c r="AMN44" t="s">
        <v>77</v>
      </c>
      <c r="AMO44" t="s">
        <v>77</v>
      </c>
      <c r="AMP44" t="s">
        <v>77</v>
      </c>
      <c r="AMQ44" t="s">
        <v>77</v>
      </c>
      <c r="AMR44" t="s">
        <v>77</v>
      </c>
      <c r="AMS44" t="s">
        <v>77</v>
      </c>
      <c r="AMT44" t="s">
        <v>77</v>
      </c>
      <c r="AMU44" t="s">
        <v>77</v>
      </c>
      <c r="AMV44" t="s">
        <v>77</v>
      </c>
      <c r="AMW44" t="s">
        <v>77</v>
      </c>
      <c r="AMX44" t="s">
        <v>77</v>
      </c>
      <c r="AMY44" t="s">
        <v>77</v>
      </c>
      <c r="AMZ44" t="s">
        <v>77</v>
      </c>
      <c r="ANA44" t="s">
        <v>77</v>
      </c>
      <c r="ANB44" t="s">
        <v>77</v>
      </c>
      <c r="ANC44" t="s">
        <v>77</v>
      </c>
      <c r="AND44" t="s">
        <v>77</v>
      </c>
      <c r="ANE44" t="s">
        <v>77</v>
      </c>
      <c r="ANF44" t="s">
        <v>77</v>
      </c>
      <c r="ANG44" t="s">
        <v>77</v>
      </c>
      <c r="ANH44" t="s">
        <v>77</v>
      </c>
      <c r="ANI44" t="s">
        <v>77</v>
      </c>
      <c r="ANJ44" t="s">
        <v>77</v>
      </c>
      <c r="ANK44" t="s">
        <v>77</v>
      </c>
      <c r="ANL44" t="s">
        <v>77</v>
      </c>
      <c r="ANM44" t="s">
        <v>77</v>
      </c>
      <c r="ANN44" t="s">
        <v>77</v>
      </c>
      <c r="ANO44" t="s">
        <v>77</v>
      </c>
      <c r="ANP44" t="s">
        <v>77</v>
      </c>
      <c r="ANQ44" t="s">
        <v>77</v>
      </c>
      <c r="ANR44" t="s">
        <v>77</v>
      </c>
      <c r="ANS44" t="s">
        <v>77</v>
      </c>
      <c r="ANT44" t="s">
        <v>77</v>
      </c>
      <c r="ANU44" t="s">
        <v>77</v>
      </c>
      <c r="ANV44" t="s">
        <v>77</v>
      </c>
      <c r="ANW44" t="s">
        <v>77</v>
      </c>
      <c r="ANX44" t="s">
        <v>77</v>
      </c>
      <c r="ANY44" t="s">
        <v>77</v>
      </c>
      <c r="ANZ44" t="s">
        <v>77</v>
      </c>
      <c r="AOA44" t="s">
        <v>77</v>
      </c>
      <c r="AOB44" t="s">
        <v>77</v>
      </c>
      <c r="AOC44" t="s">
        <v>77</v>
      </c>
      <c r="AOD44" t="s">
        <v>77</v>
      </c>
      <c r="AOE44" t="s">
        <v>77</v>
      </c>
      <c r="AOF44" t="s">
        <v>77</v>
      </c>
      <c r="AOG44" t="s">
        <v>77</v>
      </c>
      <c r="AOH44" t="s">
        <v>77</v>
      </c>
      <c r="AOI44" t="s">
        <v>77</v>
      </c>
      <c r="AOJ44" t="s">
        <v>77</v>
      </c>
      <c r="AOK44" t="s">
        <v>77</v>
      </c>
      <c r="AOL44" t="s">
        <v>77</v>
      </c>
      <c r="AOM44" t="s">
        <v>77</v>
      </c>
      <c r="AON44" t="s">
        <v>77</v>
      </c>
      <c r="AOO44" t="s">
        <v>77</v>
      </c>
      <c r="AOP44" t="s">
        <v>77</v>
      </c>
      <c r="AOQ44" t="s">
        <v>77</v>
      </c>
      <c r="AOR44" t="s">
        <v>77</v>
      </c>
      <c r="AOS44" t="s">
        <v>77</v>
      </c>
      <c r="AOT44" t="s">
        <v>77</v>
      </c>
      <c r="AOU44" t="s">
        <v>77</v>
      </c>
      <c r="AOV44" t="s">
        <v>77</v>
      </c>
      <c r="AOW44" t="s">
        <v>77</v>
      </c>
      <c r="AOX44" t="s">
        <v>77</v>
      </c>
      <c r="AOY44" t="s">
        <v>77</v>
      </c>
      <c r="AOZ44" t="s">
        <v>77</v>
      </c>
      <c r="APA44" t="s">
        <v>77</v>
      </c>
      <c r="APB44" t="s">
        <v>77</v>
      </c>
      <c r="APC44" t="s">
        <v>77</v>
      </c>
      <c r="APD44" t="s">
        <v>77</v>
      </c>
      <c r="APE44" t="s">
        <v>77</v>
      </c>
      <c r="APF44" t="s">
        <v>77</v>
      </c>
      <c r="APG44" t="s">
        <v>77</v>
      </c>
      <c r="APH44" t="s">
        <v>77</v>
      </c>
      <c r="API44" t="s">
        <v>77</v>
      </c>
      <c r="APJ44" t="s">
        <v>77</v>
      </c>
      <c r="APK44" t="s">
        <v>77</v>
      </c>
      <c r="APL44" t="s">
        <v>77</v>
      </c>
      <c r="APM44" t="s">
        <v>77</v>
      </c>
      <c r="APN44" t="s">
        <v>77</v>
      </c>
      <c r="APO44" t="s">
        <v>77</v>
      </c>
      <c r="APP44" t="s">
        <v>77</v>
      </c>
      <c r="APQ44" t="s">
        <v>77</v>
      </c>
      <c r="APR44" t="s">
        <v>77</v>
      </c>
      <c r="APS44" t="s">
        <v>77</v>
      </c>
      <c r="APT44" t="s">
        <v>77</v>
      </c>
      <c r="APU44" t="s">
        <v>77</v>
      </c>
      <c r="APV44" t="s">
        <v>77</v>
      </c>
      <c r="APW44" t="s">
        <v>77</v>
      </c>
      <c r="APX44" t="s">
        <v>77</v>
      </c>
      <c r="APY44" t="s">
        <v>77</v>
      </c>
      <c r="APZ44" t="s">
        <v>77</v>
      </c>
      <c r="AQA44" t="s">
        <v>77</v>
      </c>
      <c r="AQB44" t="s">
        <v>77</v>
      </c>
      <c r="AQC44" t="s">
        <v>77</v>
      </c>
      <c r="AQD44" t="s">
        <v>77</v>
      </c>
      <c r="AQE44" t="s">
        <v>77</v>
      </c>
      <c r="AQF44" t="s">
        <v>77</v>
      </c>
      <c r="AQG44" t="s">
        <v>77</v>
      </c>
      <c r="AQH44" t="s">
        <v>77</v>
      </c>
      <c r="AQI44" t="s">
        <v>77</v>
      </c>
      <c r="AQJ44" t="s">
        <v>77</v>
      </c>
      <c r="AQK44" t="s">
        <v>77</v>
      </c>
      <c r="AQL44" t="s">
        <v>77</v>
      </c>
      <c r="AQM44" t="s">
        <v>77</v>
      </c>
      <c r="AQN44" t="s">
        <v>77</v>
      </c>
      <c r="AQO44" t="s">
        <v>77</v>
      </c>
      <c r="AQP44" t="s">
        <v>77</v>
      </c>
      <c r="AQQ44" t="s">
        <v>77</v>
      </c>
      <c r="AQR44" t="s">
        <v>77</v>
      </c>
      <c r="AQS44" t="s">
        <v>77</v>
      </c>
      <c r="AQT44" t="s">
        <v>77</v>
      </c>
      <c r="AQU44" t="s">
        <v>77</v>
      </c>
      <c r="AQV44" t="s">
        <v>77</v>
      </c>
      <c r="AQW44" t="s">
        <v>77</v>
      </c>
      <c r="AQX44" t="s">
        <v>77</v>
      </c>
      <c r="AQY44" t="s">
        <v>77</v>
      </c>
      <c r="AQZ44" t="s">
        <v>77</v>
      </c>
      <c r="ARA44" t="s">
        <v>77</v>
      </c>
      <c r="ARB44" t="s">
        <v>77</v>
      </c>
      <c r="ARC44" t="s">
        <v>77</v>
      </c>
      <c r="ARD44" t="s">
        <v>77</v>
      </c>
      <c r="ARE44" t="s">
        <v>77</v>
      </c>
      <c r="ARF44" t="s">
        <v>77</v>
      </c>
      <c r="ARG44" t="s">
        <v>77</v>
      </c>
      <c r="ARH44" t="s">
        <v>77</v>
      </c>
      <c r="ARI44" t="s">
        <v>77</v>
      </c>
    </row>
    <row r="45" spans="1:1175">
      <c r="A45" s="1" t="s">
        <v>59</v>
      </c>
      <c r="B45" t="s">
        <v>78</v>
      </c>
      <c r="C45" t="s">
        <v>78</v>
      </c>
      <c r="D45" t="s">
        <v>78</v>
      </c>
      <c r="E45" t="s">
        <v>78</v>
      </c>
      <c r="F45" t="s">
        <v>78</v>
      </c>
      <c r="G45" t="s">
        <v>78</v>
      </c>
      <c r="H45" t="s">
        <v>78</v>
      </c>
      <c r="I45" t="s">
        <v>78</v>
      </c>
      <c r="J45" t="s">
        <v>78</v>
      </c>
      <c r="K45" t="s">
        <v>78</v>
      </c>
      <c r="L45" t="s">
        <v>78</v>
      </c>
      <c r="M45" t="s">
        <v>78</v>
      </c>
      <c r="N45" t="s">
        <v>78</v>
      </c>
      <c r="O45" t="s">
        <v>78</v>
      </c>
      <c r="P45" t="s">
        <v>78</v>
      </c>
      <c r="Q45" t="s">
        <v>78</v>
      </c>
      <c r="R45" t="s">
        <v>78</v>
      </c>
      <c r="S45" t="s">
        <v>78</v>
      </c>
      <c r="T45" t="s">
        <v>78</v>
      </c>
      <c r="U45" t="s">
        <v>78</v>
      </c>
      <c r="V45" t="s">
        <v>78</v>
      </c>
      <c r="W45" t="s">
        <v>78</v>
      </c>
      <c r="X45" t="s">
        <v>78</v>
      </c>
      <c r="Y45" t="s">
        <v>78</v>
      </c>
      <c r="Z45" t="s">
        <v>78</v>
      </c>
      <c r="AA45" t="s">
        <v>78</v>
      </c>
      <c r="AB45" t="s">
        <v>78</v>
      </c>
      <c r="AC45" t="s">
        <v>78</v>
      </c>
      <c r="AD45" t="s">
        <v>78</v>
      </c>
      <c r="AE45" t="s">
        <v>78</v>
      </c>
      <c r="AF45" t="s">
        <v>78</v>
      </c>
      <c r="AG45" t="s">
        <v>78</v>
      </c>
      <c r="AH45" t="s">
        <v>78</v>
      </c>
      <c r="AI45" t="s">
        <v>78</v>
      </c>
      <c r="AJ45" t="s">
        <v>78</v>
      </c>
      <c r="AK45" t="s">
        <v>78</v>
      </c>
      <c r="AL45" t="s">
        <v>78</v>
      </c>
      <c r="AM45" t="s">
        <v>78</v>
      </c>
      <c r="AN45" t="s">
        <v>78</v>
      </c>
      <c r="AO45" t="s">
        <v>78</v>
      </c>
      <c r="AP45" t="s">
        <v>78</v>
      </c>
      <c r="AQ45" t="s">
        <v>78</v>
      </c>
      <c r="AR45" t="s">
        <v>78</v>
      </c>
      <c r="AS45" t="s">
        <v>78</v>
      </c>
      <c r="AT45" t="s">
        <v>78</v>
      </c>
      <c r="AU45" t="s">
        <v>78</v>
      </c>
      <c r="AV45" t="s">
        <v>78</v>
      </c>
      <c r="AW45" t="s">
        <v>78</v>
      </c>
      <c r="AX45" t="s">
        <v>78</v>
      </c>
      <c r="AY45" t="s">
        <v>78</v>
      </c>
      <c r="AZ45" t="s">
        <v>78</v>
      </c>
      <c r="BA45" t="s">
        <v>78</v>
      </c>
      <c r="BB45" t="s">
        <v>78</v>
      </c>
      <c r="BC45" t="s">
        <v>78</v>
      </c>
      <c r="BD45" t="s">
        <v>78</v>
      </c>
      <c r="BE45" t="s">
        <v>78</v>
      </c>
      <c r="BF45" t="s">
        <v>78</v>
      </c>
      <c r="BG45" t="s">
        <v>78</v>
      </c>
      <c r="BH45" t="s">
        <v>78</v>
      </c>
      <c r="BI45" t="s">
        <v>78</v>
      </c>
      <c r="BJ45" t="s">
        <v>78</v>
      </c>
      <c r="BK45" t="s">
        <v>78</v>
      </c>
      <c r="BL45" t="s">
        <v>78</v>
      </c>
      <c r="BM45" t="s">
        <v>78</v>
      </c>
      <c r="BN45" t="s">
        <v>78</v>
      </c>
      <c r="BO45" t="s">
        <v>78</v>
      </c>
      <c r="BP45" t="s">
        <v>78</v>
      </c>
      <c r="BQ45" t="s">
        <v>78</v>
      </c>
      <c r="BR45" t="s">
        <v>78</v>
      </c>
      <c r="BS45" t="s">
        <v>78</v>
      </c>
      <c r="BT45" t="s">
        <v>78</v>
      </c>
      <c r="BU45" t="s">
        <v>78</v>
      </c>
      <c r="BV45" t="s">
        <v>78</v>
      </c>
      <c r="BW45" t="s">
        <v>78</v>
      </c>
      <c r="BX45" t="s">
        <v>78</v>
      </c>
      <c r="BY45" t="s">
        <v>78</v>
      </c>
      <c r="BZ45" t="s">
        <v>78</v>
      </c>
      <c r="CA45" t="s">
        <v>78</v>
      </c>
      <c r="CB45" t="s">
        <v>78</v>
      </c>
      <c r="CC45" t="s">
        <v>78</v>
      </c>
      <c r="CD45" t="s">
        <v>78</v>
      </c>
      <c r="CE45" t="s">
        <v>78</v>
      </c>
      <c r="CF45" t="s">
        <v>78</v>
      </c>
      <c r="CG45" t="s">
        <v>78</v>
      </c>
      <c r="CH45" t="s">
        <v>78</v>
      </c>
      <c r="CI45" t="s">
        <v>78</v>
      </c>
      <c r="CJ45" t="s">
        <v>78</v>
      </c>
      <c r="CK45" t="s">
        <v>78</v>
      </c>
      <c r="CL45" t="s">
        <v>78</v>
      </c>
      <c r="CM45" t="s">
        <v>78</v>
      </c>
      <c r="CN45" t="s">
        <v>78</v>
      </c>
      <c r="CO45" t="s">
        <v>78</v>
      </c>
      <c r="CP45" t="s">
        <v>78</v>
      </c>
      <c r="CQ45" t="s">
        <v>78</v>
      </c>
      <c r="CR45" t="s">
        <v>78</v>
      </c>
      <c r="CS45" t="s">
        <v>78</v>
      </c>
      <c r="CT45" t="s">
        <v>78</v>
      </c>
      <c r="CU45" t="s">
        <v>78</v>
      </c>
      <c r="CV45" t="s">
        <v>78</v>
      </c>
      <c r="CW45" t="s">
        <v>78</v>
      </c>
      <c r="CX45" t="s">
        <v>78</v>
      </c>
      <c r="CY45" t="s">
        <v>78</v>
      </c>
      <c r="CZ45" t="s">
        <v>78</v>
      </c>
      <c r="DA45" t="s">
        <v>78</v>
      </c>
      <c r="DB45" t="s">
        <v>78</v>
      </c>
      <c r="DC45" t="s">
        <v>78</v>
      </c>
      <c r="DD45" t="s">
        <v>78</v>
      </c>
      <c r="DE45" t="s">
        <v>78</v>
      </c>
      <c r="DF45" t="s">
        <v>78</v>
      </c>
      <c r="DG45" t="s">
        <v>78</v>
      </c>
      <c r="DH45" t="s">
        <v>78</v>
      </c>
      <c r="DI45" t="s">
        <v>78</v>
      </c>
      <c r="DJ45" t="s">
        <v>78</v>
      </c>
      <c r="DK45" t="s">
        <v>78</v>
      </c>
      <c r="DL45" t="s">
        <v>78</v>
      </c>
      <c r="DM45" t="s">
        <v>78</v>
      </c>
      <c r="DN45" t="s">
        <v>78</v>
      </c>
      <c r="DO45" t="s">
        <v>78</v>
      </c>
      <c r="DP45" t="s">
        <v>78</v>
      </c>
      <c r="DQ45" t="s">
        <v>78</v>
      </c>
      <c r="DR45" t="s">
        <v>78</v>
      </c>
      <c r="DS45" t="s">
        <v>78</v>
      </c>
      <c r="DT45" t="s">
        <v>78</v>
      </c>
      <c r="DU45" t="s">
        <v>78</v>
      </c>
      <c r="DV45" t="s">
        <v>78</v>
      </c>
      <c r="DW45" t="s">
        <v>78</v>
      </c>
      <c r="DX45" t="s">
        <v>78</v>
      </c>
      <c r="DY45" t="s">
        <v>78</v>
      </c>
      <c r="DZ45" t="s">
        <v>78</v>
      </c>
      <c r="EA45" t="s">
        <v>78</v>
      </c>
      <c r="EB45" t="s">
        <v>78</v>
      </c>
      <c r="EC45" t="s">
        <v>78</v>
      </c>
      <c r="ED45" t="s">
        <v>78</v>
      </c>
      <c r="EE45" t="s">
        <v>78</v>
      </c>
      <c r="EF45" t="s">
        <v>78</v>
      </c>
      <c r="EG45" t="s">
        <v>78</v>
      </c>
      <c r="EH45" t="s">
        <v>78</v>
      </c>
      <c r="EI45" t="s">
        <v>78</v>
      </c>
      <c r="EJ45" t="s">
        <v>78</v>
      </c>
      <c r="EK45" t="s">
        <v>78</v>
      </c>
      <c r="EL45" t="s">
        <v>78</v>
      </c>
      <c r="EM45" t="s">
        <v>78</v>
      </c>
      <c r="EN45" t="s">
        <v>78</v>
      </c>
      <c r="EO45" t="s">
        <v>78</v>
      </c>
      <c r="EP45" t="s">
        <v>78</v>
      </c>
      <c r="EQ45" t="s">
        <v>78</v>
      </c>
      <c r="ER45" t="s">
        <v>78</v>
      </c>
      <c r="ES45" t="s">
        <v>78</v>
      </c>
      <c r="ET45" t="s">
        <v>78</v>
      </c>
      <c r="EU45" t="s">
        <v>78</v>
      </c>
      <c r="EV45" t="s">
        <v>78</v>
      </c>
      <c r="EW45" t="s">
        <v>78</v>
      </c>
      <c r="EX45" t="s">
        <v>78</v>
      </c>
      <c r="EY45" t="s">
        <v>78</v>
      </c>
      <c r="EZ45" t="s">
        <v>78</v>
      </c>
      <c r="FA45" t="s">
        <v>78</v>
      </c>
      <c r="FB45" t="s">
        <v>78</v>
      </c>
      <c r="FC45" t="s">
        <v>78</v>
      </c>
      <c r="FD45" t="s">
        <v>78</v>
      </c>
      <c r="FE45" t="s">
        <v>78</v>
      </c>
      <c r="FF45" t="s">
        <v>78</v>
      </c>
      <c r="FG45" t="s">
        <v>78</v>
      </c>
      <c r="FH45" t="s">
        <v>78</v>
      </c>
      <c r="FI45" t="s">
        <v>78</v>
      </c>
      <c r="FJ45" t="s">
        <v>78</v>
      </c>
      <c r="FK45" t="s">
        <v>78</v>
      </c>
      <c r="FL45" t="s">
        <v>78</v>
      </c>
      <c r="FM45" t="s">
        <v>78</v>
      </c>
      <c r="FN45" t="s">
        <v>78</v>
      </c>
      <c r="FO45" t="s">
        <v>78</v>
      </c>
      <c r="FP45" t="s">
        <v>78</v>
      </c>
      <c r="FQ45" t="s">
        <v>78</v>
      </c>
      <c r="FR45" t="s">
        <v>78</v>
      </c>
      <c r="FS45" t="s">
        <v>78</v>
      </c>
      <c r="FT45" t="s">
        <v>78</v>
      </c>
      <c r="FU45" t="s">
        <v>78</v>
      </c>
      <c r="FV45" t="s">
        <v>78</v>
      </c>
      <c r="FW45" t="s">
        <v>78</v>
      </c>
      <c r="FX45" t="s">
        <v>78</v>
      </c>
      <c r="FY45" t="s">
        <v>78</v>
      </c>
      <c r="FZ45" t="s">
        <v>78</v>
      </c>
      <c r="GA45" t="s">
        <v>78</v>
      </c>
      <c r="GB45" t="s">
        <v>78</v>
      </c>
      <c r="GC45" t="s">
        <v>78</v>
      </c>
      <c r="GD45" t="s">
        <v>78</v>
      </c>
      <c r="GE45" t="s">
        <v>78</v>
      </c>
      <c r="GF45" t="s">
        <v>78</v>
      </c>
      <c r="GG45" t="s">
        <v>78</v>
      </c>
      <c r="GH45" t="s">
        <v>78</v>
      </c>
      <c r="GI45" t="s">
        <v>78</v>
      </c>
      <c r="GJ45" t="s">
        <v>78</v>
      </c>
      <c r="GK45" t="s">
        <v>78</v>
      </c>
      <c r="GL45" t="s">
        <v>78</v>
      </c>
      <c r="GM45" t="s">
        <v>78</v>
      </c>
      <c r="GN45" t="s">
        <v>78</v>
      </c>
      <c r="GO45" t="s">
        <v>78</v>
      </c>
      <c r="GP45" t="s">
        <v>78</v>
      </c>
      <c r="GQ45" t="s">
        <v>78</v>
      </c>
      <c r="GR45" t="s">
        <v>78</v>
      </c>
      <c r="GS45" t="s">
        <v>78</v>
      </c>
      <c r="GT45" t="s">
        <v>78</v>
      </c>
      <c r="GU45" t="s">
        <v>78</v>
      </c>
      <c r="GV45" t="s">
        <v>78</v>
      </c>
      <c r="GW45" t="s">
        <v>78</v>
      </c>
      <c r="GX45" t="s">
        <v>78</v>
      </c>
      <c r="GY45" t="s">
        <v>78</v>
      </c>
      <c r="GZ45" t="s">
        <v>78</v>
      </c>
      <c r="HA45" t="s">
        <v>78</v>
      </c>
      <c r="HB45" t="s">
        <v>78</v>
      </c>
      <c r="HC45" t="s">
        <v>78</v>
      </c>
      <c r="HD45" t="s">
        <v>78</v>
      </c>
      <c r="HE45" t="s">
        <v>78</v>
      </c>
      <c r="HF45" t="s">
        <v>78</v>
      </c>
      <c r="HG45" t="s">
        <v>78</v>
      </c>
      <c r="HH45" t="s">
        <v>78</v>
      </c>
      <c r="HI45" t="s">
        <v>78</v>
      </c>
      <c r="HJ45" t="s">
        <v>78</v>
      </c>
      <c r="HK45" t="s">
        <v>78</v>
      </c>
      <c r="HL45" t="s">
        <v>78</v>
      </c>
      <c r="HM45" t="s">
        <v>78</v>
      </c>
      <c r="HN45" t="s">
        <v>78</v>
      </c>
      <c r="HO45" t="s">
        <v>78</v>
      </c>
      <c r="HP45" t="s">
        <v>78</v>
      </c>
      <c r="HQ45" t="s">
        <v>78</v>
      </c>
      <c r="HR45" t="s">
        <v>78</v>
      </c>
      <c r="HS45" t="s">
        <v>78</v>
      </c>
      <c r="HT45" t="s">
        <v>78</v>
      </c>
      <c r="HU45" t="s">
        <v>78</v>
      </c>
      <c r="HV45" t="s">
        <v>78</v>
      </c>
      <c r="HW45" t="s">
        <v>78</v>
      </c>
      <c r="HX45" t="s">
        <v>78</v>
      </c>
      <c r="HY45" t="s">
        <v>78</v>
      </c>
      <c r="HZ45" t="s">
        <v>78</v>
      </c>
      <c r="IA45" t="s">
        <v>78</v>
      </c>
      <c r="IB45" t="s">
        <v>78</v>
      </c>
      <c r="IC45" t="s">
        <v>78</v>
      </c>
      <c r="ID45" t="s">
        <v>78</v>
      </c>
      <c r="IE45" t="s">
        <v>78</v>
      </c>
      <c r="IF45" t="s">
        <v>78</v>
      </c>
      <c r="IG45" t="s">
        <v>78</v>
      </c>
      <c r="IH45" t="s">
        <v>78</v>
      </c>
      <c r="II45" t="s">
        <v>78</v>
      </c>
      <c r="IJ45" t="s">
        <v>78</v>
      </c>
      <c r="IK45" t="s">
        <v>78</v>
      </c>
      <c r="IL45" t="s">
        <v>78</v>
      </c>
      <c r="IM45" t="s">
        <v>78</v>
      </c>
      <c r="IN45" t="s">
        <v>78</v>
      </c>
      <c r="IO45" t="s">
        <v>78</v>
      </c>
      <c r="IP45" t="s">
        <v>78</v>
      </c>
      <c r="IQ45" t="s">
        <v>78</v>
      </c>
      <c r="IR45" t="s">
        <v>78</v>
      </c>
      <c r="IS45" t="s">
        <v>78</v>
      </c>
      <c r="IT45" t="s">
        <v>78</v>
      </c>
      <c r="IU45" t="s">
        <v>78</v>
      </c>
      <c r="IV45" t="s">
        <v>78</v>
      </c>
      <c r="IW45" t="s">
        <v>78</v>
      </c>
      <c r="IX45" t="s">
        <v>78</v>
      </c>
      <c r="IY45" t="s">
        <v>78</v>
      </c>
      <c r="IZ45" t="s">
        <v>78</v>
      </c>
      <c r="JA45" t="s">
        <v>78</v>
      </c>
      <c r="JB45" t="s">
        <v>78</v>
      </c>
      <c r="JC45" t="s">
        <v>78</v>
      </c>
      <c r="JD45" t="s">
        <v>78</v>
      </c>
      <c r="JE45" t="s">
        <v>78</v>
      </c>
      <c r="JF45" t="s">
        <v>78</v>
      </c>
      <c r="JG45" t="s">
        <v>78</v>
      </c>
      <c r="JH45" t="s">
        <v>78</v>
      </c>
      <c r="JI45" t="s">
        <v>78</v>
      </c>
      <c r="JJ45" t="s">
        <v>78</v>
      </c>
      <c r="JK45" t="s">
        <v>78</v>
      </c>
      <c r="JL45" t="s">
        <v>78</v>
      </c>
      <c r="JM45" t="s">
        <v>78</v>
      </c>
      <c r="JN45" t="s">
        <v>78</v>
      </c>
      <c r="JO45" t="s">
        <v>78</v>
      </c>
      <c r="JP45" t="s">
        <v>78</v>
      </c>
      <c r="JQ45" t="s">
        <v>78</v>
      </c>
      <c r="JR45" t="s">
        <v>78</v>
      </c>
      <c r="JS45" t="s">
        <v>78</v>
      </c>
      <c r="JT45" t="s">
        <v>78</v>
      </c>
      <c r="JU45" t="s">
        <v>78</v>
      </c>
      <c r="JV45" t="s">
        <v>78</v>
      </c>
      <c r="JW45" t="s">
        <v>78</v>
      </c>
      <c r="JX45" t="s">
        <v>78</v>
      </c>
      <c r="JY45" t="s">
        <v>78</v>
      </c>
      <c r="JZ45" t="s">
        <v>78</v>
      </c>
      <c r="KA45" t="s">
        <v>78</v>
      </c>
      <c r="KB45" t="s">
        <v>78</v>
      </c>
      <c r="KC45" t="s">
        <v>78</v>
      </c>
      <c r="KD45" t="s">
        <v>78</v>
      </c>
      <c r="KE45" t="s">
        <v>78</v>
      </c>
      <c r="KF45" t="s">
        <v>78</v>
      </c>
      <c r="KG45" t="s">
        <v>78</v>
      </c>
      <c r="KH45" t="s">
        <v>78</v>
      </c>
      <c r="KI45" t="s">
        <v>78</v>
      </c>
      <c r="KJ45" t="s">
        <v>78</v>
      </c>
      <c r="KK45" t="s">
        <v>78</v>
      </c>
      <c r="KL45" t="s">
        <v>78</v>
      </c>
      <c r="KM45" t="s">
        <v>78</v>
      </c>
      <c r="KN45" t="s">
        <v>78</v>
      </c>
      <c r="KO45" t="s">
        <v>78</v>
      </c>
      <c r="KP45" t="s">
        <v>78</v>
      </c>
      <c r="KQ45" t="s">
        <v>78</v>
      </c>
      <c r="KR45" t="s">
        <v>78</v>
      </c>
      <c r="KS45" t="s">
        <v>78</v>
      </c>
      <c r="KT45" t="s">
        <v>78</v>
      </c>
      <c r="KU45" t="s">
        <v>78</v>
      </c>
      <c r="KV45" t="s">
        <v>78</v>
      </c>
      <c r="KW45" t="s">
        <v>78</v>
      </c>
      <c r="KX45" t="s">
        <v>78</v>
      </c>
      <c r="KY45" t="s">
        <v>78</v>
      </c>
      <c r="KZ45" t="s">
        <v>78</v>
      </c>
      <c r="LA45" t="s">
        <v>78</v>
      </c>
      <c r="LB45" t="s">
        <v>78</v>
      </c>
      <c r="LC45" t="s">
        <v>78</v>
      </c>
      <c r="LD45" t="s">
        <v>78</v>
      </c>
      <c r="LE45" t="s">
        <v>78</v>
      </c>
      <c r="LF45" t="s">
        <v>78</v>
      </c>
      <c r="LG45" t="s">
        <v>78</v>
      </c>
      <c r="LH45" t="s">
        <v>78</v>
      </c>
      <c r="LI45" t="s">
        <v>78</v>
      </c>
      <c r="LJ45" t="s">
        <v>78</v>
      </c>
      <c r="LK45" t="s">
        <v>78</v>
      </c>
      <c r="LL45" t="s">
        <v>78</v>
      </c>
      <c r="LM45" t="s">
        <v>78</v>
      </c>
      <c r="LN45" t="s">
        <v>78</v>
      </c>
      <c r="LO45" t="s">
        <v>78</v>
      </c>
      <c r="LP45" t="s">
        <v>78</v>
      </c>
      <c r="LQ45" t="s">
        <v>78</v>
      </c>
      <c r="LR45" t="s">
        <v>78</v>
      </c>
      <c r="LS45" t="s">
        <v>78</v>
      </c>
      <c r="LT45" t="s">
        <v>78</v>
      </c>
      <c r="LU45" t="s">
        <v>78</v>
      </c>
      <c r="LV45" t="s">
        <v>78</v>
      </c>
      <c r="LW45" t="s">
        <v>78</v>
      </c>
      <c r="LX45" t="s">
        <v>78</v>
      </c>
      <c r="LY45" t="s">
        <v>78</v>
      </c>
      <c r="LZ45" t="s">
        <v>78</v>
      </c>
      <c r="MA45" t="s">
        <v>78</v>
      </c>
      <c r="MB45" t="s">
        <v>78</v>
      </c>
      <c r="MC45" t="s">
        <v>78</v>
      </c>
      <c r="MD45" t="s">
        <v>78</v>
      </c>
      <c r="ME45" t="s">
        <v>78</v>
      </c>
      <c r="MF45" t="s">
        <v>78</v>
      </c>
      <c r="MG45" t="s">
        <v>78</v>
      </c>
      <c r="MH45" t="s">
        <v>78</v>
      </c>
      <c r="MI45" t="s">
        <v>78</v>
      </c>
      <c r="MJ45" t="s">
        <v>78</v>
      </c>
      <c r="MK45" t="s">
        <v>78</v>
      </c>
      <c r="ML45" t="s">
        <v>78</v>
      </c>
      <c r="MM45" t="s">
        <v>78</v>
      </c>
      <c r="MN45" t="s">
        <v>78</v>
      </c>
      <c r="MO45" t="s">
        <v>78</v>
      </c>
      <c r="MP45" t="s">
        <v>78</v>
      </c>
      <c r="MQ45" t="s">
        <v>78</v>
      </c>
      <c r="MR45" t="s">
        <v>78</v>
      </c>
      <c r="MS45" t="s">
        <v>78</v>
      </c>
      <c r="MT45" t="s">
        <v>78</v>
      </c>
      <c r="MU45" t="s">
        <v>78</v>
      </c>
      <c r="MV45" t="s">
        <v>78</v>
      </c>
      <c r="MW45" t="s">
        <v>78</v>
      </c>
      <c r="MX45" t="s">
        <v>78</v>
      </c>
      <c r="MY45" t="s">
        <v>78</v>
      </c>
      <c r="MZ45" t="s">
        <v>78</v>
      </c>
      <c r="NA45" t="s">
        <v>78</v>
      </c>
      <c r="NB45" t="s">
        <v>78</v>
      </c>
      <c r="NC45" t="s">
        <v>78</v>
      </c>
      <c r="ND45" t="s">
        <v>78</v>
      </c>
      <c r="NE45" t="s">
        <v>78</v>
      </c>
      <c r="NF45" t="s">
        <v>78</v>
      </c>
      <c r="NG45" t="s">
        <v>78</v>
      </c>
      <c r="NH45" t="s">
        <v>78</v>
      </c>
      <c r="NI45" t="s">
        <v>78</v>
      </c>
      <c r="NJ45" t="s">
        <v>78</v>
      </c>
      <c r="NK45" t="s">
        <v>78</v>
      </c>
      <c r="NL45" t="s">
        <v>78</v>
      </c>
      <c r="NM45" t="s">
        <v>78</v>
      </c>
      <c r="NN45" t="s">
        <v>78</v>
      </c>
      <c r="NO45" t="s">
        <v>78</v>
      </c>
      <c r="NP45" t="s">
        <v>78</v>
      </c>
      <c r="NQ45" t="s">
        <v>78</v>
      </c>
      <c r="NR45" t="s">
        <v>78</v>
      </c>
      <c r="NS45" t="s">
        <v>78</v>
      </c>
      <c r="NT45" t="s">
        <v>78</v>
      </c>
      <c r="NU45" t="s">
        <v>78</v>
      </c>
      <c r="NV45" t="s">
        <v>78</v>
      </c>
      <c r="NW45" t="s">
        <v>78</v>
      </c>
      <c r="NX45" t="s">
        <v>78</v>
      </c>
      <c r="NY45" t="s">
        <v>78</v>
      </c>
      <c r="NZ45" t="s">
        <v>78</v>
      </c>
      <c r="OA45" t="s">
        <v>78</v>
      </c>
      <c r="OB45" t="s">
        <v>78</v>
      </c>
      <c r="OC45" t="s">
        <v>78</v>
      </c>
      <c r="OD45" t="s">
        <v>78</v>
      </c>
      <c r="OE45" t="s">
        <v>78</v>
      </c>
      <c r="OF45" t="s">
        <v>78</v>
      </c>
      <c r="OG45" t="s">
        <v>78</v>
      </c>
      <c r="OH45" t="s">
        <v>78</v>
      </c>
      <c r="OI45" t="s">
        <v>78</v>
      </c>
      <c r="OJ45" t="s">
        <v>78</v>
      </c>
      <c r="OK45" t="s">
        <v>78</v>
      </c>
      <c r="OL45" t="s">
        <v>78</v>
      </c>
      <c r="OM45" t="s">
        <v>78</v>
      </c>
      <c r="ON45" t="s">
        <v>78</v>
      </c>
      <c r="OO45" t="s">
        <v>78</v>
      </c>
      <c r="OP45" t="s">
        <v>78</v>
      </c>
      <c r="OQ45" t="s">
        <v>78</v>
      </c>
      <c r="OR45" t="s">
        <v>78</v>
      </c>
      <c r="OS45" t="s">
        <v>78</v>
      </c>
      <c r="OT45" t="s">
        <v>78</v>
      </c>
      <c r="OU45" t="s">
        <v>78</v>
      </c>
      <c r="OV45" t="s">
        <v>78</v>
      </c>
      <c r="OW45" t="s">
        <v>78</v>
      </c>
      <c r="OX45" t="s">
        <v>78</v>
      </c>
      <c r="OY45" t="s">
        <v>78</v>
      </c>
      <c r="OZ45" t="s">
        <v>78</v>
      </c>
      <c r="PA45" t="s">
        <v>78</v>
      </c>
      <c r="PB45" t="s">
        <v>78</v>
      </c>
      <c r="PC45" t="s">
        <v>78</v>
      </c>
      <c r="PD45" t="s">
        <v>78</v>
      </c>
      <c r="PE45" t="s">
        <v>78</v>
      </c>
      <c r="PF45" t="s">
        <v>78</v>
      </c>
      <c r="PG45" t="s">
        <v>78</v>
      </c>
      <c r="PH45" t="s">
        <v>78</v>
      </c>
      <c r="PI45" t="s">
        <v>78</v>
      </c>
      <c r="PJ45" t="s">
        <v>78</v>
      </c>
      <c r="PK45" t="s">
        <v>78</v>
      </c>
      <c r="PL45" t="s">
        <v>78</v>
      </c>
      <c r="PM45" t="s">
        <v>78</v>
      </c>
      <c r="PN45" t="s">
        <v>78</v>
      </c>
      <c r="PO45" t="s">
        <v>78</v>
      </c>
      <c r="PP45" t="s">
        <v>78</v>
      </c>
      <c r="PQ45" t="s">
        <v>78</v>
      </c>
      <c r="PR45" t="s">
        <v>78</v>
      </c>
      <c r="PS45" t="s">
        <v>78</v>
      </c>
      <c r="PT45" t="s">
        <v>78</v>
      </c>
      <c r="PU45" t="s">
        <v>78</v>
      </c>
      <c r="PV45" t="s">
        <v>78</v>
      </c>
      <c r="PW45" t="s">
        <v>78</v>
      </c>
      <c r="PX45" t="s">
        <v>78</v>
      </c>
      <c r="PY45" t="s">
        <v>78</v>
      </c>
      <c r="PZ45" t="s">
        <v>78</v>
      </c>
      <c r="QA45" t="s">
        <v>78</v>
      </c>
      <c r="QB45" t="s">
        <v>78</v>
      </c>
      <c r="QC45" t="s">
        <v>78</v>
      </c>
      <c r="QD45" t="s">
        <v>78</v>
      </c>
      <c r="QE45" t="s">
        <v>78</v>
      </c>
      <c r="QF45" t="s">
        <v>78</v>
      </c>
      <c r="QG45" t="s">
        <v>78</v>
      </c>
      <c r="QH45" t="s">
        <v>78</v>
      </c>
      <c r="QI45" t="s">
        <v>78</v>
      </c>
      <c r="QJ45" t="s">
        <v>78</v>
      </c>
      <c r="QK45" t="s">
        <v>78</v>
      </c>
      <c r="QL45" t="s">
        <v>78</v>
      </c>
      <c r="QM45" t="s">
        <v>78</v>
      </c>
      <c r="QN45" t="s">
        <v>78</v>
      </c>
      <c r="QO45" t="s">
        <v>78</v>
      </c>
      <c r="QP45" t="s">
        <v>78</v>
      </c>
      <c r="QQ45" t="s">
        <v>78</v>
      </c>
      <c r="QR45" t="s">
        <v>78</v>
      </c>
      <c r="QS45" t="s">
        <v>78</v>
      </c>
      <c r="QT45" t="s">
        <v>78</v>
      </c>
      <c r="QU45" t="s">
        <v>78</v>
      </c>
      <c r="QV45" t="s">
        <v>78</v>
      </c>
      <c r="QW45" t="s">
        <v>78</v>
      </c>
      <c r="QX45" t="s">
        <v>78</v>
      </c>
      <c r="QY45" t="s">
        <v>78</v>
      </c>
      <c r="QZ45" t="s">
        <v>78</v>
      </c>
      <c r="RA45" t="s">
        <v>78</v>
      </c>
      <c r="RB45" t="s">
        <v>78</v>
      </c>
      <c r="RC45" t="s">
        <v>78</v>
      </c>
      <c r="RD45" t="s">
        <v>78</v>
      </c>
      <c r="RE45" t="s">
        <v>78</v>
      </c>
      <c r="RF45" t="s">
        <v>78</v>
      </c>
      <c r="RG45" t="s">
        <v>78</v>
      </c>
      <c r="RH45" t="s">
        <v>78</v>
      </c>
      <c r="RI45" t="s">
        <v>78</v>
      </c>
      <c r="RJ45" t="s">
        <v>78</v>
      </c>
      <c r="RK45" t="s">
        <v>78</v>
      </c>
      <c r="RL45" t="s">
        <v>78</v>
      </c>
      <c r="RM45" t="s">
        <v>78</v>
      </c>
      <c r="RN45" t="s">
        <v>78</v>
      </c>
      <c r="RO45" t="s">
        <v>78</v>
      </c>
      <c r="RP45" t="s">
        <v>78</v>
      </c>
      <c r="RQ45" t="s">
        <v>78</v>
      </c>
      <c r="RR45" t="s">
        <v>78</v>
      </c>
      <c r="RS45" t="s">
        <v>78</v>
      </c>
      <c r="RT45" t="s">
        <v>78</v>
      </c>
      <c r="RU45" t="s">
        <v>78</v>
      </c>
      <c r="RV45" t="s">
        <v>78</v>
      </c>
      <c r="RW45" t="s">
        <v>78</v>
      </c>
      <c r="RX45" t="s">
        <v>78</v>
      </c>
      <c r="RY45" t="s">
        <v>78</v>
      </c>
      <c r="RZ45" t="s">
        <v>78</v>
      </c>
      <c r="SA45" t="s">
        <v>78</v>
      </c>
      <c r="SB45" t="s">
        <v>78</v>
      </c>
      <c r="SC45" t="s">
        <v>78</v>
      </c>
      <c r="SD45" t="s">
        <v>78</v>
      </c>
      <c r="SE45" t="s">
        <v>78</v>
      </c>
      <c r="SF45" t="s">
        <v>78</v>
      </c>
      <c r="SG45" t="s">
        <v>78</v>
      </c>
      <c r="SH45" t="s">
        <v>78</v>
      </c>
      <c r="SI45" t="s">
        <v>78</v>
      </c>
      <c r="SJ45" t="s">
        <v>78</v>
      </c>
      <c r="SK45" t="s">
        <v>78</v>
      </c>
      <c r="SL45" t="s">
        <v>78</v>
      </c>
      <c r="SM45" t="s">
        <v>78</v>
      </c>
      <c r="SN45" t="s">
        <v>78</v>
      </c>
      <c r="SO45" t="s">
        <v>78</v>
      </c>
      <c r="SP45" t="s">
        <v>78</v>
      </c>
      <c r="SQ45" t="s">
        <v>78</v>
      </c>
      <c r="SR45" t="s">
        <v>78</v>
      </c>
      <c r="SS45" t="s">
        <v>78</v>
      </c>
      <c r="ST45" t="s">
        <v>78</v>
      </c>
      <c r="SU45" t="s">
        <v>78</v>
      </c>
      <c r="SV45" t="s">
        <v>78</v>
      </c>
      <c r="SW45" t="s">
        <v>78</v>
      </c>
      <c r="SX45" t="s">
        <v>78</v>
      </c>
      <c r="SY45" t="s">
        <v>78</v>
      </c>
      <c r="SZ45" t="s">
        <v>78</v>
      </c>
      <c r="TA45" t="s">
        <v>78</v>
      </c>
      <c r="TB45" t="s">
        <v>78</v>
      </c>
      <c r="TC45" t="s">
        <v>78</v>
      </c>
      <c r="TD45" t="s">
        <v>78</v>
      </c>
      <c r="TE45" t="s">
        <v>78</v>
      </c>
      <c r="TF45" t="s">
        <v>78</v>
      </c>
      <c r="TG45" t="s">
        <v>78</v>
      </c>
      <c r="TH45" t="s">
        <v>78</v>
      </c>
      <c r="TI45" t="s">
        <v>78</v>
      </c>
      <c r="TJ45" t="s">
        <v>78</v>
      </c>
      <c r="TK45" t="s">
        <v>78</v>
      </c>
      <c r="TL45" t="s">
        <v>78</v>
      </c>
      <c r="TM45" t="s">
        <v>78</v>
      </c>
      <c r="TN45" t="s">
        <v>78</v>
      </c>
      <c r="TO45" t="s">
        <v>78</v>
      </c>
      <c r="TP45" t="s">
        <v>78</v>
      </c>
      <c r="TQ45" t="s">
        <v>78</v>
      </c>
      <c r="TR45" t="s">
        <v>78</v>
      </c>
      <c r="TS45" t="s">
        <v>78</v>
      </c>
      <c r="TT45" t="s">
        <v>78</v>
      </c>
      <c r="TU45" t="s">
        <v>78</v>
      </c>
      <c r="TV45" t="s">
        <v>78</v>
      </c>
      <c r="TW45" t="s">
        <v>78</v>
      </c>
      <c r="TX45" t="s">
        <v>78</v>
      </c>
      <c r="TY45" t="s">
        <v>78</v>
      </c>
      <c r="TZ45" t="s">
        <v>78</v>
      </c>
      <c r="UA45" t="s">
        <v>78</v>
      </c>
      <c r="UB45" t="s">
        <v>78</v>
      </c>
      <c r="UC45" t="s">
        <v>78</v>
      </c>
      <c r="UD45" t="s">
        <v>78</v>
      </c>
      <c r="UE45" t="s">
        <v>78</v>
      </c>
      <c r="UF45" t="s">
        <v>78</v>
      </c>
      <c r="UG45" t="s">
        <v>78</v>
      </c>
      <c r="UH45" t="s">
        <v>78</v>
      </c>
      <c r="UI45" t="s">
        <v>78</v>
      </c>
      <c r="UJ45" t="s">
        <v>78</v>
      </c>
      <c r="UK45" t="s">
        <v>78</v>
      </c>
      <c r="UL45" t="s">
        <v>78</v>
      </c>
      <c r="UM45" t="s">
        <v>78</v>
      </c>
      <c r="UN45" t="s">
        <v>78</v>
      </c>
      <c r="UO45" t="s">
        <v>78</v>
      </c>
      <c r="UP45" t="s">
        <v>78</v>
      </c>
      <c r="UQ45" t="s">
        <v>78</v>
      </c>
      <c r="UR45" t="s">
        <v>78</v>
      </c>
      <c r="US45" t="s">
        <v>78</v>
      </c>
      <c r="UT45" t="s">
        <v>78</v>
      </c>
      <c r="UU45" t="s">
        <v>78</v>
      </c>
      <c r="UV45" t="s">
        <v>78</v>
      </c>
      <c r="UW45" t="s">
        <v>78</v>
      </c>
      <c r="UX45" t="s">
        <v>78</v>
      </c>
      <c r="UY45" t="s">
        <v>78</v>
      </c>
      <c r="UZ45" t="s">
        <v>78</v>
      </c>
      <c r="VA45" t="s">
        <v>78</v>
      </c>
      <c r="VB45" t="s">
        <v>78</v>
      </c>
      <c r="VC45" t="s">
        <v>78</v>
      </c>
      <c r="VD45" t="s">
        <v>78</v>
      </c>
      <c r="VE45" t="s">
        <v>78</v>
      </c>
      <c r="VF45" t="s">
        <v>78</v>
      </c>
      <c r="VG45" t="s">
        <v>78</v>
      </c>
      <c r="VH45" t="s">
        <v>78</v>
      </c>
      <c r="VI45" t="s">
        <v>78</v>
      </c>
      <c r="VJ45" t="s">
        <v>78</v>
      </c>
      <c r="VK45" t="s">
        <v>78</v>
      </c>
      <c r="VL45" t="s">
        <v>78</v>
      </c>
      <c r="VM45" t="s">
        <v>78</v>
      </c>
      <c r="VN45" t="s">
        <v>78</v>
      </c>
      <c r="VO45" t="s">
        <v>78</v>
      </c>
      <c r="VP45" t="s">
        <v>78</v>
      </c>
      <c r="VQ45" t="s">
        <v>78</v>
      </c>
      <c r="VR45" t="s">
        <v>78</v>
      </c>
      <c r="VS45" t="s">
        <v>78</v>
      </c>
      <c r="VT45" t="s">
        <v>78</v>
      </c>
      <c r="VU45" t="s">
        <v>78</v>
      </c>
      <c r="VV45" t="s">
        <v>78</v>
      </c>
      <c r="VW45" t="s">
        <v>78</v>
      </c>
      <c r="VX45" t="s">
        <v>78</v>
      </c>
      <c r="VY45" t="s">
        <v>78</v>
      </c>
      <c r="VZ45" t="s">
        <v>78</v>
      </c>
      <c r="WA45" t="s">
        <v>78</v>
      </c>
      <c r="WB45" t="s">
        <v>78</v>
      </c>
      <c r="WC45" t="s">
        <v>78</v>
      </c>
      <c r="WD45" t="s">
        <v>78</v>
      </c>
      <c r="WE45" t="s">
        <v>78</v>
      </c>
      <c r="WF45" t="s">
        <v>78</v>
      </c>
      <c r="WG45" t="s">
        <v>78</v>
      </c>
      <c r="WH45" t="s">
        <v>78</v>
      </c>
      <c r="WI45" t="s">
        <v>78</v>
      </c>
      <c r="WJ45" t="s">
        <v>78</v>
      </c>
      <c r="WK45" t="s">
        <v>78</v>
      </c>
      <c r="WL45" t="s">
        <v>78</v>
      </c>
      <c r="WM45" t="s">
        <v>78</v>
      </c>
      <c r="WN45" t="s">
        <v>78</v>
      </c>
      <c r="WO45" t="s">
        <v>78</v>
      </c>
      <c r="WP45" t="s">
        <v>78</v>
      </c>
      <c r="WQ45" t="s">
        <v>78</v>
      </c>
      <c r="WR45" t="s">
        <v>78</v>
      </c>
      <c r="WS45" t="s">
        <v>78</v>
      </c>
      <c r="WT45" t="s">
        <v>78</v>
      </c>
      <c r="WU45" t="s">
        <v>78</v>
      </c>
      <c r="WV45" t="s">
        <v>78</v>
      </c>
      <c r="WW45" t="s">
        <v>78</v>
      </c>
      <c r="WX45" t="s">
        <v>78</v>
      </c>
      <c r="WY45" t="s">
        <v>78</v>
      </c>
      <c r="WZ45" t="s">
        <v>78</v>
      </c>
      <c r="XA45" t="s">
        <v>78</v>
      </c>
      <c r="XB45" t="s">
        <v>78</v>
      </c>
      <c r="XC45" t="s">
        <v>78</v>
      </c>
      <c r="XD45" t="s">
        <v>78</v>
      </c>
      <c r="XE45" t="s">
        <v>78</v>
      </c>
      <c r="XF45" t="s">
        <v>78</v>
      </c>
      <c r="XG45" t="s">
        <v>78</v>
      </c>
      <c r="XH45" t="s">
        <v>78</v>
      </c>
      <c r="XI45" t="s">
        <v>78</v>
      </c>
      <c r="XJ45" t="s">
        <v>78</v>
      </c>
      <c r="XK45" t="s">
        <v>78</v>
      </c>
      <c r="XL45" t="s">
        <v>78</v>
      </c>
      <c r="XM45" t="s">
        <v>78</v>
      </c>
      <c r="XN45" t="s">
        <v>78</v>
      </c>
      <c r="XO45" t="s">
        <v>78</v>
      </c>
      <c r="XP45" t="s">
        <v>78</v>
      </c>
      <c r="XQ45" t="s">
        <v>78</v>
      </c>
      <c r="XR45" t="s">
        <v>78</v>
      </c>
      <c r="XS45" t="s">
        <v>78</v>
      </c>
      <c r="XT45" t="s">
        <v>78</v>
      </c>
      <c r="XU45" t="s">
        <v>78</v>
      </c>
      <c r="XV45" t="s">
        <v>78</v>
      </c>
      <c r="XW45" t="s">
        <v>78</v>
      </c>
      <c r="XX45" t="s">
        <v>78</v>
      </c>
      <c r="XY45" t="s">
        <v>78</v>
      </c>
      <c r="XZ45" t="s">
        <v>78</v>
      </c>
      <c r="YA45" t="s">
        <v>78</v>
      </c>
      <c r="YB45" t="s">
        <v>78</v>
      </c>
      <c r="YC45" t="s">
        <v>78</v>
      </c>
      <c r="YD45" t="s">
        <v>78</v>
      </c>
      <c r="YE45" t="s">
        <v>78</v>
      </c>
      <c r="YF45" t="s">
        <v>78</v>
      </c>
      <c r="YG45" t="s">
        <v>78</v>
      </c>
      <c r="YH45" t="s">
        <v>78</v>
      </c>
      <c r="YI45" t="s">
        <v>78</v>
      </c>
      <c r="YJ45" t="s">
        <v>78</v>
      </c>
      <c r="YK45" t="s">
        <v>78</v>
      </c>
      <c r="YL45" t="s">
        <v>78</v>
      </c>
      <c r="YM45" t="s">
        <v>78</v>
      </c>
      <c r="YN45" t="s">
        <v>78</v>
      </c>
      <c r="YO45" t="s">
        <v>78</v>
      </c>
      <c r="YP45" t="s">
        <v>78</v>
      </c>
      <c r="YQ45" t="s">
        <v>78</v>
      </c>
      <c r="YR45" t="s">
        <v>78</v>
      </c>
      <c r="YS45" t="s">
        <v>78</v>
      </c>
      <c r="YT45" t="s">
        <v>78</v>
      </c>
      <c r="YU45" t="s">
        <v>78</v>
      </c>
      <c r="YV45" t="s">
        <v>78</v>
      </c>
      <c r="YW45" t="s">
        <v>78</v>
      </c>
      <c r="YX45" t="s">
        <v>78</v>
      </c>
      <c r="YY45" t="s">
        <v>78</v>
      </c>
      <c r="YZ45" t="s">
        <v>78</v>
      </c>
      <c r="ZA45" t="s">
        <v>78</v>
      </c>
      <c r="ZB45" t="s">
        <v>78</v>
      </c>
      <c r="ZC45" t="s">
        <v>78</v>
      </c>
      <c r="ZD45" t="s">
        <v>78</v>
      </c>
      <c r="ZE45" t="s">
        <v>78</v>
      </c>
      <c r="ZF45" t="s">
        <v>78</v>
      </c>
      <c r="ZG45" t="s">
        <v>78</v>
      </c>
      <c r="ZH45" t="s">
        <v>78</v>
      </c>
      <c r="ZI45" t="s">
        <v>78</v>
      </c>
      <c r="ZJ45" t="s">
        <v>78</v>
      </c>
      <c r="ZK45" t="s">
        <v>78</v>
      </c>
      <c r="ZL45" t="s">
        <v>78</v>
      </c>
      <c r="ZM45" t="s">
        <v>78</v>
      </c>
      <c r="ZN45" t="s">
        <v>78</v>
      </c>
      <c r="ZO45" t="s">
        <v>78</v>
      </c>
      <c r="ZP45" t="s">
        <v>78</v>
      </c>
      <c r="ZQ45" t="s">
        <v>78</v>
      </c>
      <c r="ZR45" t="s">
        <v>78</v>
      </c>
      <c r="ZS45" t="s">
        <v>78</v>
      </c>
      <c r="ZT45" t="s">
        <v>78</v>
      </c>
      <c r="ZU45" t="s">
        <v>78</v>
      </c>
      <c r="ZV45" t="s">
        <v>78</v>
      </c>
      <c r="ZW45" t="s">
        <v>78</v>
      </c>
      <c r="ZX45" t="s">
        <v>78</v>
      </c>
      <c r="ZY45" t="s">
        <v>78</v>
      </c>
      <c r="ZZ45" t="s">
        <v>78</v>
      </c>
      <c r="AAA45" t="s">
        <v>78</v>
      </c>
      <c r="AAB45" t="s">
        <v>78</v>
      </c>
      <c r="AAC45" t="s">
        <v>78</v>
      </c>
      <c r="AAD45" t="s">
        <v>78</v>
      </c>
      <c r="AAE45" t="s">
        <v>78</v>
      </c>
      <c r="AAF45" t="s">
        <v>78</v>
      </c>
      <c r="AAG45" t="s">
        <v>78</v>
      </c>
      <c r="AAH45" t="s">
        <v>78</v>
      </c>
      <c r="AAI45" t="s">
        <v>78</v>
      </c>
      <c r="AAJ45" t="s">
        <v>78</v>
      </c>
      <c r="AAK45" t="s">
        <v>78</v>
      </c>
      <c r="AAL45" t="s">
        <v>78</v>
      </c>
      <c r="AAM45" t="s">
        <v>78</v>
      </c>
      <c r="AAN45" t="s">
        <v>78</v>
      </c>
      <c r="AAO45" t="s">
        <v>78</v>
      </c>
      <c r="AAP45" t="s">
        <v>78</v>
      </c>
      <c r="AAQ45" t="s">
        <v>78</v>
      </c>
      <c r="AAR45" t="s">
        <v>78</v>
      </c>
      <c r="AAS45" t="s">
        <v>78</v>
      </c>
      <c r="AAT45" t="s">
        <v>78</v>
      </c>
      <c r="AAU45" t="s">
        <v>78</v>
      </c>
      <c r="AAV45" t="s">
        <v>78</v>
      </c>
      <c r="AAW45" t="s">
        <v>78</v>
      </c>
      <c r="AAX45" t="s">
        <v>78</v>
      </c>
      <c r="AAY45" t="s">
        <v>78</v>
      </c>
      <c r="AAZ45" t="s">
        <v>78</v>
      </c>
      <c r="ABA45" t="s">
        <v>78</v>
      </c>
      <c r="ABB45" t="s">
        <v>78</v>
      </c>
      <c r="ABC45" t="s">
        <v>78</v>
      </c>
      <c r="ABD45" t="s">
        <v>78</v>
      </c>
      <c r="ABE45" t="s">
        <v>78</v>
      </c>
      <c r="ABF45" t="s">
        <v>78</v>
      </c>
      <c r="ABG45" t="s">
        <v>78</v>
      </c>
      <c r="ABH45" t="s">
        <v>78</v>
      </c>
      <c r="ABI45" t="s">
        <v>78</v>
      </c>
      <c r="ABJ45" t="s">
        <v>78</v>
      </c>
      <c r="ABK45" t="s">
        <v>78</v>
      </c>
      <c r="ABL45" t="s">
        <v>78</v>
      </c>
      <c r="ABM45" t="s">
        <v>78</v>
      </c>
      <c r="ABN45" t="s">
        <v>78</v>
      </c>
      <c r="ABO45" t="s">
        <v>78</v>
      </c>
      <c r="ABP45" t="s">
        <v>78</v>
      </c>
      <c r="ABQ45" t="s">
        <v>78</v>
      </c>
      <c r="ABR45" t="s">
        <v>78</v>
      </c>
      <c r="ABS45" t="s">
        <v>78</v>
      </c>
      <c r="ABT45" t="s">
        <v>78</v>
      </c>
      <c r="ABU45" t="s">
        <v>78</v>
      </c>
      <c r="ABV45" t="s">
        <v>78</v>
      </c>
      <c r="ABW45" t="s">
        <v>78</v>
      </c>
      <c r="ABX45" t="s">
        <v>78</v>
      </c>
      <c r="ABY45" t="s">
        <v>78</v>
      </c>
      <c r="ABZ45" t="s">
        <v>78</v>
      </c>
      <c r="ACA45" t="s">
        <v>78</v>
      </c>
      <c r="ACB45" t="s">
        <v>78</v>
      </c>
      <c r="ACC45" t="s">
        <v>78</v>
      </c>
      <c r="ACD45" t="s">
        <v>78</v>
      </c>
      <c r="ACE45" t="s">
        <v>78</v>
      </c>
      <c r="ACF45" t="s">
        <v>78</v>
      </c>
      <c r="ACG45" t="s">
        <v>78</v>
      </c>
      <c r="ACH45" t="s">
        <v>78</v>
      </c>
      <c r="ACI45" t="s">
        <v>78</v>
      </c>
      <c r="ACJ45" t="s">
        <v>78</v>
      </c>
      <c r="ACK45" t="s">
        <v>78</v>
      </c>
      <c r="ACL45" t="s">
        <v>78</v>
      </c>
      <c r="ACM45" t="s">
        <v>78</v>
      </c>
      <c r="ACN45" t="s">
        <v>78</v>
      </c>
      <c r="ACO45" t="s">
        <v>78</v>
      </c>
      <c r="ACP45" t="s">
        <v>78</v>
      </c>
      <c r="ACQ45" t="s">
        <v>78</v>
      </c>
      <c r="ACR45" t="s">
        <v>78</v>
      </c>
      <c r="ACS45" t="s">
        <v>78</v>
      </c>
      <c r="ACT45" t="s">
        <v>78</v>
      </c>
      <c r="ACU45" t="s">
        <v>78</v>
      </c>
      <c r="ACV45" t="s">
        <v>78</v>
      </c>
      <c r="ACW45" t="s">
        <v>78</v>
      </c>
      <c r="ACX45" t="s">
        <v>78</v>
      </c>
      <c r="ACY45" t="s">
        <v>78</v>
      </c>
      <c r="ACZ45" t="s">
        <v>78</v>
      </c>
      <c r="ADA45" t="s">
        <v>78</v>
      </c>
      <c r="ADB45" t="s">
        <v>78</v>
      </c>
      <c r="ADC45" t="s">
        <v>78</v>
      </c>
      <c r="ADD45" t="s">
        <v>78</v>
      </c>
      <c r="ADE45" t="s">
        <v>78</v>
      </c>
      <c r="ADF45" t="s">
        <v>78</v>
      </c>
      <c r="ADG45" t="s">
        <v>78</v>
      </c>
      <c r="ADH45" t="s">
        <v>78</v>
      </c>
      <c r="ADI45" t="s">
        <v>78</v>
      </c>
      <c r="ADJ45" t="s">
        <v>78</v>
      </c>
      <c r="ADK45" t="s">
        <v>78</v>
      </c>
      <c r="ADL45" t="s">
        <v>78</v>
      </c>
      <c r="ADM45" t="s">
        <v>78</v>
      </c>
      <c r="ADN45" t="s">
        <v>78</v>
      </c>
      <c r="ADO45" t="s">
        <v>78</v>
      </c>
      <c r="ADP45" t="s">
        <v>78</v>
      </c>
      <c r="ADQ45" t="s">
        <v>78</v>
      </c>
      <c r="ADR45" t="s">
        <v>78</v>
      </c>
      <c r="ADS45" t="s">
        <v>78</v>
      </c>
      <c r="ADT45" t="s">
        <v>78</v>
      </c>
      <c r="ADU45" t="s">
        <v>78</v>
      </c>
      <c r="ADV45" t="s">
        <v>78</v>
      </c>
      <c r="ADW45" t="s">
        <v>78</v>
      </c>
      <c r="ADX45" t="s">
        <v>78</v>
      </c>
      <c r="ADY45" t="s">
        <v>78</v>
      </c>
      <c r="ADZ45" t="s">
        <v>78</v>
      </c>
      <c r="AEA45" t="s">
        <v>78</v>
      </c>
      <c r="AEB45" t="s">
        <v>78</v>
      </c>
      <c r="AEC45" t="s">
        <v>78</v>
      </c>
      <c r="AED45" t="s">
        <v>78</v>
      </c>
      <c r="AEE45" t="s">
        <v>78</v>
      </c>
      <c r="AEF45" t="s">
        <v>78</v>
      </c>
      <c r="AEG45" t="s">
        <v>78</v>
      </c>
      <c r="AEH45" t="s">
        <v>78</v>
      </c>
      <c r="AEI45" t="s">
        <v>78</v>
      </c>
      <c r="AEJ45" t="s">
        <v>78</v>
      </c>
      <c r="AEK45" t="s">
        <v>78</v>
      </c>
      <c r="AEL45" t="s">
        <v>78</v>
      </c>
      <c r="AEM45" t="s">
        <v>78</v>
      </c>
      <c r="AEN45" t="s">
        <v>78</v>
      </c>
      <c r="AEO45" t="s">
        <v>78</v>
      </c>
      <c r="AEP45" t="s">
        <v>78</v>
      </c>
      <c r="AEQ45" t="s">
        <v>78</v>
      </c>
      <c r="AER45" t="s">
        <v>78</v>
      </c>
      <c r="AES45" t="s">
        <v>78</v>
      </c>
      <c r="AET45" t="s">
        <v>78</v>
      </c>
      <c r="AEU45" t="s">
        <v>78</v>
      </c>
      <c r="AEV45" t="s">
        <v>78</v>
      </c>
      <c r="AEW45" t="s">
        <v>78</v>
      </c>
      <c r="AEX45" t="s">
        <v>78</v>
      </c>
      <c r="AEY45" t="s">
        <v>78</v>
      </c>
      <c r="AEZ45" t="s">
        <v>78</v>
      </c>
      <c r="AFA45" t="s">
        <v>78</v>
      </c>
      <c r="AFB45" t="s">
        <v>78</v>
      </c>
      <c r="AFC45" t="s">
        <v>78</v>
      </c>
      <c r="AFD45" t="s">
        <v>78</v>
      </c>
      <c r="AFE45" t="s">
        <v>78</v>
      </c>
      <c r="AFF45" t="s">
        <v>78</v>
      </c>
      <c r="AFG45" t="s">
        <v>78</v>
      </c>
      <c r="AFH45" t="s">
        <v>78</v>
      </c>
      <c r="AFI45" t="s">
        <v>78</v>
      </c>
      <c r="AFJ45" t="s">
        <v>78</v>
      </c>
      <c r="AFK45" t="s">
        <v>78</v>
      </c>
      <c r="AFL45" t="s">
        <v>78</v>
      </c>
      <c r="AFM45" t="s">
        <v>78</v>
      </c>
      <c r="AFN45" t="s">
        <v>78</v>
      </c>
      <c r="AFO45" t="s">
        <v>78</v>
      </c>
      <c r="AFP45" t="s">
        <v>78</v>
      </c>
      <c r="AFQ45" t="s">
        <v>78</v>
      </c>
      <c r="AFR45" t="s">
        <v>78</v>
      </c>
      <c r="AFS45" t="s">
        <v>78</v>
      </c>
      <c r="AFT45" t="s">
        <v>78</v>
      </c>
      <c r="AFU45" t="s">
        <v>78</v>
      </c>
      <c r="AFV45" t="s">
        <v>78</v>
      </c>
      <c r="AFW45" t="s">
        <v>78</v>
      </c>
      <c r="AFX45" t="s">
        <v>78</v>
      </c>
      <c r="AFY45" t="s">
        <v>78</v>
      </c>
      <c r="AFZ45" t="s">
        <v>78</v>
      </c>
      <c r="AGA45" t="s">
        <v>78</v>
      </c>
      <c r="AGB45" t="s">
        <v>78</v>
      </c>
      <c r="AGC45" t="s">
        <v>78</v>
      </c>
      <c r="AGD45" t="s">
        <v>78</v>
      </c>
      <c r="AGE45" t="s">
        <v>78</v>
      </c>
      <c r="AGF45" t="s">
        <v>78</v>
      </c>
      <c r="AGG45" t="s">
        <v>78</v>
      </c>
      <c r="AGH45" t="s">
        <v>78</v>
      </c>
      <c r="AGI45" t="s">
        <v>78</v>
      </c>
      <c r="AGJ45" t="s">
        <v>78</v>
      </c>
      <c r="AGK45" t="s">
        <v>78</v>
      </c>
      <c r="AGL45" t="s">
        <v>78</v>
      </c>
      <c r="AGM45" t="s">
        <v>78</v>
      </c>
      <c r="AGN45" t="s">
        <v>78</v>
      </c>
      <c r="AGO45" t="s">
        <v>78</v>
      </c>
      <c r="AGP45" t="s">
        <v>78</v>
      </c>
      <c r="AGQ45" t="s">
        <v>78</v>
      </c>
      <c r="AGR45" t="s">
        <v>78</v>
      </c>
      <c r="AGS45" t="s">
        <v>78</v>
      </c>
      <c r="AGT45" t="s">
        <v>78</v>
      </c>
      <c r="AGU45" t="s">
        <v>78</v>
      </c>
      <c r="AGV45" t="s">
        <v>78</v>
      </c>
      <c r="AGW45" t="s">
        <v>78</v>
      </c>
      <c r="AGX45" t="s">
        <v>78</v>
      </c>
      <c r="AGY45" t="s">
        <v>78</v>
      </c>
      <c r="AGZ45" t="s">
        <v>78</v>
      </c>
      <c r="AHA45" t="s">
        <v>78</v>
      </c>
      <c r="AHB45" t="s">
        <v>78</v>
      </c>
      <c r="AHC45" t="s">
        <v>78</v>
      </c>
      <c r="AHD45" t="s">
        <v>78</v>
      </c>
      <c r="AHE45" t="s">
        <v>78</v>
      </c>
      <c r="AHF45" t="s">
        <v>78</v>
      </c>
      <c r="AHG45" t="s">
        <v>78</v>
      </c>
      <c r="AHH45" t="s">
        <v>78</v>
      </c>
      <c r="AHI45" t="s">
        <v>78</v>
      </c>
      <c r="AHJ45" t="s">
        <v>78</v>
      </c>
      <c r="AHK45" t="s">
        <v>78</v>
      </c>
      <c r="AHL45" t="s">
        <v>78</v>
      </c>
      <c r="AHM45" t="s">
        <v>78</v>
      </c>
      <c r="AHN45" t="s">
        <v>78</v>
      </c>
      <c r="AHO45" t="s">
        <v>78</v>
      </c>
      <c r="AHP45" t="s">
        <v>78</v>
      </c>
      <c r="AHQ45" t="s">
        <v>78</v>
      </c>
      <c r="AHR45" t="s">
        <v>78</v>
      </c>
      <c r="AHS45" t="s">
        <v>78</v>
      </c>
      <c r="AHT45" t="s">
        <v>78</v>
      </c>
      <c r="AHU45" t="s">
        <v>78</v>
      </c>
      <c r="AHV45" t="s">
        <v>78</v>
      </c>
      <c r="AHW45" t="s">
        <v>78</v>
      </c>
      <c r="AHX45" t="s">
        <v>78</v>
      </c>
      <c r="AHY45" t="s">
        <v>78</v>
      </c>
      <c r="AHZ45" t="s">
        <v>78</v>
      </c>
      <c r="AIA45" t="s">
        <v>78</v>
      </c>
      <c r="AIB45" t="s">
        <v>78</v>
      </c>
      <c r="AIC45" t="s">
        <v>78</v>
      </c>
      <c r="AID45" t="s">
        <v>78</v>
      </c>
      <c r="AIE45" t="s">
        <v>78</v>
      </c>
      <c r="AIF45" t="s">
        <v>78</v>
      </c>
      <c r="AIG45" t="s">
        <v>78</v>
      </c>
      <c r="AIH45" t="s">
        <v>78</v>
      </c>
      <c r="AII45" t="s">
        <v>78</v>
      </c>
      <c r="AIJ45" t="s">
        <v>78</v>
      </c>
      <c r="AIK45" t="s">
        <v>78</v>
      </c>
      <c r="AIL45" t="s">
        <v>78</v>
      </c>
      <c r="AIM45" t="s">
        <v>78</v>
      </c>
      <c r="AIN45" t="s">
        <v>78</v>
      </c>
      <c r="AIO45" t="s">
        <v>78</v>
      </c>
      <c r="AIP45" t="s">
        <v>78</v>
      </c>
      <c r="AIQ45" t="s">
        <v>78</v>
      </c>
      <c r="AIR45" t="s">
        <v>78</v>
      </c>
      <c r="AIS45" t="s">
        <v>78</v>
      </c>
      <c r="AIT45" t="s">
        <v>78</v>
      </c>
      <c r="AIU45" t="s">
        <v>78</v>
      </c>
      <c r="AIV45" t="s">
        <v>78</v>
      </c>
      <c r="AIW45" t="s">
        <v>78</v>
      </c>
      <c r="AIX45" t="s">
        <v>78</v>
      </c>
      <c r="AIY45" t="s">
        <v>78</v>
      </c>
      <c r="AIZ45" t="s">
        <v>78</v>
      </c>
      <c r="AJA45" t="s">
        <v>78</v>
      </c>
      <c r="AJB45" t="s">
        <v>78</v>
      </c>
      <c r="AJC45" t="s">
        <v>78</v>
      </c>
      <c r="AJD45" t="s">
        <v>78</v>
      </c>
      <c r="AJE45" t="s">
        <v>78</v>
      </c>
      <c r="AJF45" t="s">
        <v>78</v>
      </c>
      <c r="AJG45" t="s">
        <v>78</v>
      </c>
      <c r="AJH45" t="s">
        <v>78</v>
      </c>
      <c r="AJI45" t="s">
        <v>78</v>
      </c>
      <c r="AJJ45" t="s">
        <v>78</v>
      </c>
      <c r="AJK45" t="s">
        <v>78</v>
      </c>
      <c r="AJL45" t="s">
        <v>78</v>
      </c>
      <c r="AJM45" t="s">
        <v>78</v>
      </c>
      <c r="AJN45" t="s">
        <v>78</v>
      </c>
      <c r="AJO45" t="s">
        <v>78</v>
      </c>
      <c r="AJP45" t="s">
        <v>78</v>
      </c>
      <c r="AJQ45" t="s">
        <v>78</v>
      </c>
      <c r="AJR45" t="s">
        <v>78</v>
      </c>
      <c r="AJS45" t="s">
        <v>78</v>
      </c>
      <c r="AJT45" t="s">
        <v>78</v>
      </c>
      <c r="AJU45" t="s">
        <v>78</v>
      </c>
      <c r="AJV45" t="s">
        <v>78</v>
      </c>
      <c r="AJW45" t="s">
        <v>78</v>
      </c>
      <c r="AJX45" t="s">
        <v>78</v>
      </c>
      <c r="AJY45" t="s">
        <v>78</v>
      </c>
      <c r="AJZ45" t="s">
        <v>78</v>
      </c>
      <c r="AKA45" t="s">
        <v>78</v>
      </c>
      <c r="AKB45" t="s">
        <v>78</v>
      </c>
      <c r="AKC45" t="s">
        <v>78</v>
      </c>
      <c r="AKD45" t="s">
        <v>78</v>
      </c>
      <c r="AKE45" t="s">
        <v>78</v>
      </c>
      <c r="AKF45" t="s">
        <v>78</v>
      </c>
      <c r="AKG45" t="s">
        <v>78</v>
      </c>
      <c r="AKH45" t="s">
        <v>78</v>
      </c>
      <c r="AKI45" t="s">
        <v>78</v>
      </c>
      <c r="AKJ45" t="s">
        <v>78</v>
      </c>
      <c r="AKK45" t="s">
        <v>78</v>
      </c>
      <c r="AKL45" t="s">
        <v>78</v>
      </c>
      <c r="AKM45" t="s">
        <v>78</v>
      </c>
      <c r="AKN45" t="s">
        <v>78</v>
      </c>
      <c r="AKO45" t="s">
        <v>78</v>
      </c>
      <c r="AKP45" t="s">
        <v>78</v>
      </c>
      <c r="AKQ45" t="s">
        <v>78</v>
      </c>
      <c r="AKR45" t="s">
        <v>78</v>
      </c>
      <c r="AKS45" t="s">
        <v>78</v>
      </c>
      <c r="AKT45" t="s">
        <v>78</v>
      </c>
      <c r="AKU45" t="s">
        <v>78</v>
      </c>
      <c r="AKV45" t="s">
        <v>78</v>
      </c>
      <c r="AKW45" t="s">
        <v>78</v>
      </c>
      <c r="AKX45" t="s">
        <v>78</v>
      </c>
      <c r="AKY45" t="s">
        <v>78</v>
      </c>
      <c r="AKZ45" t="s">
        <v>78</v>
      </c>
      <c r="ALA45" t="s">
        <v>78</v>
      </c>
      <c r="ALB45" t="s">
        <v>78</v>
      </c>
      <c r="ALC45" t="s">
        <v>78</v>
      </c>
      <c r="ALD45" t="s">
        <v>78</v>
      </c>
      <c r="ALE45" t="s">
        <v>78</v>
      </c>
      <c r="ALF45" t="s">
        <v>78</v>
      </c>
      <c r="ALG45" t="s">
        <v>78</v>
      </c>
      <c r="ALH45" t="s">
        <v>78</v>
      </c>
      <c r="ALI45" t="s">
        <v>78</v>
      </c>
      <c r="ALJ45" t="s">
        <v>78</v>
      </c>
      <c r="ALK45" t="s">
        <v>78</v>
      </c>
      <c r="ALL45" t="s">
        <v>78</v>
      </c>
      <c r="ALM45" t="s">
        <v>78</v>
      </c>
      <c r="ALN45" t="s">
        <v>78</v>
      </c>
      <c r="ALO45" t="s">
        <v>78</v>
      </c>
      <c r="ALP45" t="s">
        <v>78</v>
      </c>
      <c r="ALQ45" t="s">
        <v>78</v>
      </c>
      <c r="ALR45" t="s">
        <v>78</v>
      </c>
      <c r="ALS45" t="s">
        <v>78</v>
      </c>
      <c r="ALT45" t="s">
        <v>78</v>
      </c>
      <c r="ALU45" t="s">
        <v>78</v>
      </c>
      <c r="ALV45" t="s">
        <v>78</v>
      </c>
      <c r="ALW45" t="s">
        <v>78</v>
      </c>
      <c r="ALX45" t="s">
        <v>78</v>
      </c>
      <c r="ALY45" t="s">
        <v>78</v>
      </c>
      <c r="ALZ45" t="s">
        <v>78</v>
      </c>
      <c r="AMA45" t="s">
        <v>78</v>
      </c>
      <c r="AMB45" t="s">
        <v>78</v>
      </c>
      <c r="AMC45" t="s">
        <v>78</v>
      </c>
      <c r="AMD45" t="s">
        <v>78</v>
      </c>
      <c r="AME45" t="s">
        <v>78</v>
      </c>
      <c r="AMF45" t="s">
        <v>78</v>
      </c>
      <c r="AMG45" t="s">
        <v>78</v>
      </c>
      <c r="AMH45" t="s">
        <v>78</v>
      </c>
      <c r="AMI45" t="s">
        <v>78</v>
      </c>
      <c r="AMJ45" t="s">
        <v>78</v>
      </c>
      <c r="AMK45" t="s">
        <v>78</v>
      </c>
      <c r="AML45" t="s">
        <v>78</v>
      </c>
      <c r="AMM45" t="s">
        <v>78</v>
      </c>
      <c r="AMN45" t="s">
        <v>78</v>
      </c>
      <c r="AMO45" t="s">
        <v>78</v>
      </c>
      <c r="AMP45" t="s">
        <v>78</v>
      </c>
      <c r="AMQ45" t="s">
        <v>78</v>
      </c>
      <c r="AMR45" t="s">
        <v>78</v>
      </c>
      <c r="AMS45" t="s">
        <v>78</v>
      </c>
      <c r="AMT45" t="s">
        <v>78</v>
      </c>
      <c r="AMU45" t="s">
        <v>78</v>
      </c>
      <c r="AMV45" t="s">
        <v>78</v>
      </c>
      <c r="AMW45" t="s">
        <v>78</v>
      </c>
      <c r="AMX45" t="s">
        <v>78</v>
      </c>
      <c r="AMY45" t="s">
        <v>78</v>
      </c>
      <c r="AMZ45" t="s">
        <v>78</v>
      </c>
      <c r="ANA45" t="s">
        <v>78</v>
      </c>
      <c r="ANB45" t="s">
        <v>78</v>
      </c>
      <c r="ANC45" t="s">
        <v>78</v>
      </c>
      <c r="AND45" t="s">
        <v>78</v>
      </c>
      <c r="ANE45" t="s">
        <v>78</v>
      </c>
      <c r="ANF45" t="s">
        <v>78</v>
      </c>
      <c r="ANG45" t="s">
        <v>78</v>
      </c>
      <c r="ANH45" t="s">
        <v>78</v>
      </c>
      <c r="ANI45" t="s">
        <v>78</v>
      </c>
      <c r="ANJ45" t="s">
        <v>78</v>
      </c>
      <c r="ANK45" t="s">
        <v>78</v>
      </c>
      <c r="ANL45" t="s">
        <v>78</v>
      </c>
      <c r="ANM45" t="s">
        <v>78</v>
      </c>
      <c r="ANN45" t="s">
        <v>78</v>
      </c>
      <c r="ANO45" t="s">
        <v>78</v>
      </c>
      <c r="ANP45" t="s">
        <v>78</v>
      </c>
      <c r="ANQ45" t="s">
        <v>78</v>
      </c>
      <c r="ANR45" t="s">
        <v>78</v>
      </c>
      <c r="ANS45" t="s">
        <v>78</v>
      </c>
      <c r="ANT45" t="s">
        <v>78</v>
      </c>
      <c r="ANU45" t="s">
        <v>78</v>
      </c>
      <c r="ANV45" t="s">
        <v>78</v>
      </c>
      <c r="ANW45" t="s">
        <v>78</v>
      </c>
      <c r="ANX45" t="s">
        <v>78</v>
      </c>
      <c r="ANY45" t="s">
        <v>78</v>
      </c>
      <c r="ANZ45" t="s">
        <v>78</v>
      </c>
      <c r="AOA45" t="s">
        <v>78</v>
      </c>
      <c r="AOB45" t="s">
        <v>78</v>
      </c>
      <c r="AOC45" t="s">
        <v>78</v>
      </c>
      <c r="AOD45" t="s">
        <v>78</v>
      </c>
      <c r="AOE45" t="s">
        <v>78</v>
      </c>
      <c r="AOF45" t="s">
        <v>78</v>
      </c>
      <c r="AOG45" t="s">
        <v>78</v>
      </c>
      <c r="AOH45" t="s">
        <v>78</v>
      </c>
      <c r="AOI45" t="s">
        <v>78</v>
      </c>
      <c r="AOJ45" t="s">
        <v>78</v>
      </c>
      <c r="AOK45" t="s">
        <v>78</v>
      </c>
      <c r="AOL45" t="s">
        <v>78</v>
      </c>
      <c r="AOM45" t="s">
        <v>78</v>
      </c>
      <c r="AON45" t="s">
        <v>78</v>
      </c>
      <c r="AOO45" t="s">
        <v>78</v>
      </c>
      <c r="AOP45" t="s">
        <v>78</v>
      </c>
      <c r="AOQ45" t="s">
        <v>78</v>
      </c>
      <c r="AOR45" t="s">
        <v>78</v>
      </c>
      <c r="AOS45" t="s">
        <v>78</v>
      </c>
      <c r="AOT45" t="s">
        <v>78</v>
      </c>
      <c r="AOU45" t="s">
        <v>78</v>
      </c>
      <c r="AOV45" t="s">
        <v>78</v>
      </c>
      <c r="AOW45" t="s">
        <v>78</v>
      </c>
      <c r="AOX45" t="s">
        <v>78</v>
      </c>
      <c r="AOY45" t="s">
        <v>78</v>
      </c>
      <c r="AOZ45" t="s">
        <v>78</v>
      </c>
      <c r="APA45" t="s">
        <v>78</v>
      </c>
      <c r="APB45" t="s">
        <v>78</v>
      </c>
      <c r="APC45" t="s">
        <v>78</v>
      </c>
      <c r="APD45" t="s">
        <v>78</v>
      </c>
      <c r="APE45" t="s">
        <v>78</v>
      </c>
      <c r="APF45" t="s">
        <v>78</v>
      </c>
      <c r="APG45" t="s">
        <v>78</v>
      </c>
      <c r="APH45" t="s">
        <v>78</v>
      </c>
      <c r="API45" t="s">
        <v>78</v>
      </c>
      <c r="APJ45" t="s">
        <v>78</v>
      </c>
      <c r="APK45" t="s">
        <v>78</v>
      </c>
      <c r="APL45" t="s">
        <v>78</v>
      </c>
      <c r="APM45" t="s">
        <v>78</v>
      </c>
      <c r="APN45" t="s">
        <v>78</v>
      </c>
      <c r="APO45" t="s">
        <v>78</v>
      </c>
      <c r="APP45" t="s">
        <v>78</v>
      </c>
      <c r="APQ45" t="s">
        <v>78</v>
      </c>
      <c r="APR45" t="s">
        <v>78</v>
      </c>
      <c r="APS45" t="s">
        <v>78</v>
      </c>
      <c r="APT45" t="s">
        <v>78</v>
      </c>
      <c r="APU45" t="s">
        <v>78</v>
      </c>
      <c r="APV45" t="s">
        <v>78</v>
      </c>
      <c r="APW45" t="s">
        <v>78</v>
      </c>
      <c r="APX45" t="s">
        <v>78</v>
      </c>
      <c r="APY45" t="s">
        <v>78</v>
      </c>
      <c r="APZ45" t="s">
        <v>78</v>
      </c>
      <c r="AQA45" t="s">
        <v>78</v>
      </c>
      <c r="AQB45" t="s">
        <v>78</v>
      </c>
      <c r="AQC45" t="s">
        <v>78</v>
      </c>
      <c r="AQD45" t="s">
        <v>78</v>
      </c>
      <c r="AQE45" t="s">
        <v>78</v>
      </c>
      <c r="AQF45" t="s">
        <v>78</v>
      </c>
      <c r="AQG45" t="s">
        <v>78</v>
      </c>
      <c r="AQH45" t="s">
        <v>78</v>
      </c>
      <c r="AQI45" t="s">
        <v>78</v>
      </c>
      <c r="AQJ45" t="s">
        <v>78</v>
      </c>
      <c r="AQK45" t="s">
        <v>78</v>
      </c>
      <c r="AQL45" t="s">
        <v>78</v>
      </c>
      <c r="AQM45" t="s">
        <v>78</v>
      </c>
      <c r="AQN45" t="s">
        <v>78</v>
      </c>
      <c r="AQO45" t="s">
        <v>78</v>
      </c>
      <c r="AQP45" t="s">
        <v>78</v>
      </c>
      <c r="AQQ45" t="s">
        <v>78</v>
      </c>
      <c r="AQR45" t="s">
        <v>78</v>
      </c>
      <c r="AQS45" t="s">
        <v>78</v>
      </c>
      <c r="AQT45" t="s">
        <v>78</v>
      </c>
      <c r="AQU45" t="s">
        <v>78</v>
      </c>
      <c r="AQV45" t="s">
        <v>78</v>
      </c>
      <c r="AQW45" t="s">
        <v>78</v>
      </c>
      <c r="AQX45" t="s">
        <v>78</v>
      </c>
      <c r="AQY45" t="s">
        <v>78</v>
      </c>
      <c r="AQZ45" t="s">
        <v>78</v>
      </c>
      <c r="ARA45" t="s">
        <v>78</v>
      </c>
      <c r="ARB45" t="s">
        <v>78</v>
      </c>
      <c r="ARC45" t="s">
        <v>78</v>
      </c>
      <c r="ARD45" t="s">
        <v>78</v>
      </c>
      <c r="ARE45" t="s">
        <v>78</v>
      </c>
      <c r="ARF45" t="s">
        <v>78</v>
      </c>
      <c r="ARG45" t="s">
        <v>78</v>
      </c>
      <c r="ARH45" t="s">
        <v>78</v>
      </c>
      <c r="ARI45" t="s">
        <v>78</v>
      </c>
    </row>
    <row r="46" spans="1:1175">
      <c r="A46" s="1" t="s">
        <v>60</v>
      </c>
      <c r="B46" t="s">
        <v>79</v>
      </c>
      <c r="C46" t="s">
        <v>79</v>
      </c>
      <c r="D46" t="s">
        <v>79</v>
      </c>
      <c r="E46" t="s">
        <v>86</v>
      </c>
      <c r="F46" t="s">
        <v>86</v>
      </c>
      <c r="G46" t="s">
        <v>79</v>
      </c>
      <c r="H46" t="s">
        <v>79</v>
      </c>
      <c r="I46" t="s">
        <v>86</v>
      </c>
      <c r="J46" t="s">
        <v>86</v>
      </c>
      <c r="K46" t="s">
        <v>79</v>
      </c>
      <c r="L46" t="s">
        <v>79</v>
      </c>
      <c r="M46" t="s">
        <v>86</v>
      </c>
      <c r="N46" t="s">
        <v>86</v>
      </c>
      <c r="O46" t="s">
        <v>79</v>
      </c>
      <c r="P46" t="s">
        <v>79</v>
      </c>
      <c r="Q46" t="s">
        <v>86</v>
      </c>
      <c r="R46" t="s">
        <v>86</v>
      </c>
      <c r="S46" t="s">
        <v>86</v>
      </c>
      <c r="T46" t="s">
        <v>79</v>
      </c>
      <c r="U46" t="s">
        <v>86</v>
      </c>
      <c r="V46" t="s">
        <v>86</v>
      </c>
      <c r="W46" t="s">
        <v>79</v>
      </c>
      <c r="X46" t="s">
        <v>79</v>
      </c>
      <c r="Y46" t="s">
        <v>86</v>
      </c>
      <c r="Z46" t="s">
        <v>86</v>
      </c>
      <c r="AA46" t="s">
        <v>79</v>
      </c>
      <c r="AB46" t="s">
        <v>79</v>
      </c>
      <c r="AC46" t="s">
        <v>86</v>
      </c>
      <c r="AD46" t="s">
        <v>86</v>
      </c>
      <c r="AE46" t="s">
        <v>79</v>
      </c>
      <c r="AF46" t="s">
        <v>79</v>
      </c>
      <c r="AG46" t="s">
        <v>86</v>
      </c>
      <c r="AH46" t="s">
        <v>86</v>
      </c>
      <c r="AI46" t="s">
        <v>79</v>
      </c>
      <c r="AJ46" t="s">
        <v>79</v>
      </c>
      <c r="AK46" t="s">
        <v>86</v>
      </c>
      <c r="AL46" t="s">
        <v>79</v>
      </c>
      <c r="AM46" t="s">
        <v>79</v>
      </c>
      <c r="AN46" t="s">
        <v>79</v>
      </c>
      <c r="AO46" t="s">
        <v>86</v>
      </c>
      <c r="AP46" t="s">
        <v>86</v>
      </c>
      <c r="AQ46" t="s">
        <v>79</v>
      </c>
      <c r="AR46" t="s">
        <v>79</v>
      </c>
      <c r="AS46" t="s">
        <v>86</v>
      </c>
      <c r="AT46" t="s">
        <v>86</v>
      </c>
      <c r="AU46" t="s">
        <v>79</v>
      </c>
      <c r="AV46" t="s">
        <v>79</v>
      </c>
      <c r="AW46" t="s">
        <v>86</v>
      </c>
      <c r="AX46" t="s">
        <v>86</v>
      </c>
      <c r="AY46" t="s">
        <v>79</v>
      </c>
      <c r="AZ46" t="s">
        <v>79</v>
      </c>
      <c r="BA46" t="s">
        <v>86</v>
      </c>
      <c r="BB46" t="s">
        <v>79</v>
      </c>
      <c r="BC46" t="s">
        <v>86</v>
      </c>
      <c r="BD46" t="s">
        <v>79</v>
      </c>
      <c r="BE46" t="s">
        <v>86</v>
      </c>
      <c r="BF46" t="s">
        <v>86</v>
      </c>
      <c r="BG46" t="s">
        <v>79</v>
      </c>
      <c r="BH46" t="s">
        <v>79</v>
      </c>
      <c r="BI46" t="s">
        <v>86</v>
      </c>
      <c r="BJ46" t="s">
        <v>86</v>
      </c>
      <c r="BK46" t="s">
        <v>79</v>
      </c>
      <c r="BL46" t="s">
        <v>79</v>
      </c>
      <c r="BM46" t="s">
        <v>86</v>
      </c>
      <c r="BN46" t="s">
        <v>86</v>
      </c>
      <c r="BO46" t="s">
        <v>79</v>
      </c>
      <c r="BP46" t="s">
        <v>79</v>
      </c>
      <c r="BQ46" t="s">
        <v>86</v>
      </c>
      <c r="BR46" t="s">
        <v>86</v>
      </c>
      <c r="BS46" t="s">
        <v>79</v>
      </c>
      <c r="BT46" t="s">
        <v>86</v>
      </c>
      <c r="BU46" t="s">
        <v>79</v>
      </c>
      <c r="BV46" t="s">
        <v>86</v>
      </c>
      <c r="BW46" t="s">
        <v>79</v>
      </c>
      <c r="BX46" t="s">
        <v>79</v>
      </c>
      <c r="BY46" t="s">
        <v>86</v>
      </c>
      <c r="BZ46" t="s">
        <v>86</v>
      </c>
      <c r="CA46" t="s">
        <v>79</v>
      </c>
      <c r="CB46" t="s">
        <v>79</v>
      </c>
      <c r="CC46" t="s">
        <v>86</v>
      </c>
      <c r="CD46" t="s">
        <v>86</v>
      </c>
      <c r="CE46" t="s">
        <v>79</v>
      </c>
      <c r="CF46" t="s">
        <v>79</v>
      </c>
      <c r="CG46" t="s">
        <v>86</v>
      </c>
      <c r="CH46" t="s">
        <v>86</v>
      </c>
      <c r="CI46" t="s">
        <v>79</v>
      </c>
      <c r="CJ46" t="s">
        <v>79</v>
      </c>
      <c r="CK46" t="s">
        <v>86</v>
      </c>
      <c r="CL46" t="s">
        <v>86</v>
      </c>
      <c r="CM46" t="s">
        <v>86</v>
      </c>
      <c r="CN46" t="s">
        <v>79</v>
      </c>
      <c r="CO46" t="s">
        <v>86</v>
      </c>
      <c r="CP46" t="s">
        <v>86</v>
      </c>
      <c r="CQ46" t="s">
        <v>79</v>
      </c>
      <c r="CR46" t="s">
        <v>79</v>
      </c>
      <c r="CS46" t="s">
        <v>86</v>
      </c>
      <c r="CT46" t="s">
        <v>86</v>
      </c>
      <c r="CU46" t="s">
        <v>79</v>
      </c>
      <c r="CV46" t="s">
        <v>79</v>
      </c>
      <c r="CW46" t="s">
        <v>86</v>
      </c>
      <c r="CX46" t="s">
        <v>86</v>
      </c>
      <c r="CY46" t="s">
        <v>79</v>
      </c>
      <c r="CZ46" t="s">
        <v>79</v>
      </c>
      <c r="DA46" t="s">
        <v>86</v>
      </c>
      <c r="DB46" t="s">
        <v>86</v>
      </c>
      <c r="DC46" t="s">
        <v>79</v>
      </c>
      <c r="DD46" t="s">
        <v>86</v>
      </c>
      <c r="DE46" t="s">
        <v>86</v>
      </c>
      <c r="DF46" t="s">
        <v>79</v>
      </c>
      <c r="DG46" t="s">
        <v>79</v>
      </c>
      <c r="DH46" t="s">
        <v>79</v>
      </c>
      <c r="DI46" t="s">
        <v>86</v>
      </c>
      <c r="DJ46" t="s">
        <v>86</v>
      </c>
      <c r="DK46" t="s">
        <v>79</v>
      </c>
      <c r="DL46" t="s">
        <v>79</v>
      </c>
      <c r="DM46" t="s">
        <v>86</v>
      </c>
      <c r="DN46" t="s">
        <v>86</v>
      </c>
      <c r="DO46" t="s">
        <v>79</v>
      </c>
      <c r="DP46" t="s">
        <v>79</v>
      </c>
      <c r="DQ46" t="s">
        <v>86</v>
      </c>
      <c r="DR46" t="s">
        <v>86</v>
      </c>
      <c r="DS46" t="s">
        <v>79</v>
      </c>
      <c r="DT46" t="s">
        <v>79</v>
      </c>
      <c r="DU46" t="s">
        <v>86</v>
      </c>
      <c r="DV46" t="s">
        <v>79</v>
      </c>
      <c r="DW46" t="s">
        <v>86</v>
      </c>
      <c r="DX46" t="s">
        <v>79</v>
      </c>
      <c r="DY46" t="s">
        <v>86</v>
      </c>
      <c r="DZ46" t="s">
        <v>86</v>
      </c>
      <c r="EA46" t="s">
        <v>79</v>
      </c>
      <c r="EB46" t="s">
        <v>79</v>
      </c>
      <c r="EC46" t="s">
        <v>86</v>
      </c>
      <c r="ED46" t="s">
        <v>86</v>
      </c>
      <c r="EE46" t="s">
        <v>79</v>
      </c>
      <c r="EF46" t="s">
        <v>79</v>
      </c>
      <c r="EG46" t="s">
        <v>86</v>
      </c>
      <c r="EH46" t="s">
        <v>86</v>
      </c>
      <c r="EI46" t="s">
        <v>79</v>
      </c>
      <c r="EJ46" t="s">
        <v>79</v>
      </c>
      <c r="EK46" t="s">
        <v>86</v>
      </c>
      <c r="EL46" t="s">
        <v>86</v>
      </c>
      <c r="EM46" t="s">
        <v>79</v>
      </c>
      <c r="EN46" t="s">
        <v>79</v>
      </c>
      <c r="EO46" t="s">
        <v>86</v>
      </c>
      <c r="EP46" t="s">
        <v>79</v>
      </c>
      <c r="EQ46" t="s">
        <v>79</v>
      </c>
      <c r="ER46" t="s">
        <v>79</v>
      </c>
      <c r="ES46" t="s">
        <v>86</v>
      </c>
      <c r="ET46" t="s">
        <v>86</v>
      </c>
      <c r="EU46" t="s">
        <v>79</v>
      </c>
      <c r="EV46" t="s">
        <v>79</v>
      </c>
      <c r="EW46" t="s">
        <v>86</v>
      </c>
      <c r="EX46" t="s">
        <v>86</v>
      </c>
      <c r="EY46" t="s">
        <v>79</v>
      </c>
      <c r="EZ46" t="s">
        <v>79</v>
      </c>
      <c r="FA46" t="s">
        <v>86</v>
      </c>
      <c r="FB46" t="s">
        <v>86</v>
      </c>
      <c r="FC46" t="s">
        <v>79</v>
      </c>
      <c r="FD46" t="s">
        <v>79</v>
      </c>
      <c r="FE46" t="s">
        <v>86</v>
      </c>
      <c r="FF46" t="s">
        <v>86</v>
      </c>
      <c r="FG46" t="s">
        <v>86</v>
      </c>
      <c r="FH46" t="s">
        <v>79</v>
      </c>
      <c r="FI46" t="s">
        <v>86</v>
      </c>
      <c r="FJ46" t="s">
        <v>86</v>
      </c>
      <c r="FK46" t="s">
        <v>79</v>
      </c>
      <c r="FL46" t="s">
        <v>79</v>
      </c>
      <c r="FM46" t="s">
        <v>86</v>
      </c>
      <c r="FN46" t="s">
        <v>86</v>
      </c>
      <c r="FO46" t="s">
        <v>79</v>
      </c>
      <c r="FP46" t="s">
        <v>79</v>
      </c>
      <c r="FQ46" t="s">
        <v>86</v>
      </c>
      <c r="FR46" t="s">
        <v>86</v>
      </c>
      <c r="FS46" t="s">
        <v>79</v>
      </c>
      <c r="FT46" t="s">
        <v>79</v>
      </c>
      <c r="FU46" t="s">
        <v>86</v>
      </c>
      <c r="FV46" t="s">
        <v>86</v>
      </c>
      <c r="FW46" t="s">
        <v>79</v>
      </c>
      <c r="FX46" t="s">
        <v>79</v>
      </c>
      <c r="FY46" t="s">
        <v>86</v>
      </c>
      <c r="FZ46" t="s">
        <v>79</v>
      </c>
      <c r="GA46" t="s">
        <v>79</v>
      </c>
      <c r="GB46" t="s">
        <v>79</v>
      </c>
      <c r="GC46" t="s">
        <v>86</v>
      </c>
      <c r="GD46" t="s">
        <v>86</v>
      </c>
      <c r="GE46" t="s">
        <v>79</v>
      </c>
      <c r="GF46" t="s">
        <v>86</v>
      </c>
      <c r="GG46" t="s">
        <v>86</v>
      </c>
      <c r="GH46" t="s">
        <v>86</v>
      </c>
      <c r="GI46" t="s">
        <v>79</v>
      </c>
      <c r="GJ46" t="s">
        <v>79</v>
      </c>
      <c r="GK46" t="s">
        <v>86</v>
      </c>
      <c r="GL46" t="s">
        <v>86</v>
      </c>
      <c r="GM46" t="s">
        <v>79</v>
      </c>
      <c r="GN46" t="s">
        <v>79</v>
      </c>
      <c r="GO46" t="s">
        <v>86</v>
      </c>
      <c r="GP46" t="s">
        <v>79</v>
      </c>
      <c r="GQ46" t="s">
        <v>86</v>
      </c>
      <c r="GR46" t="s">
        <v>79</v>
      </c>
      <c r="GS46" t="s">
        <v>86</v>
      </c>
      <c r="GT46" t="s">
        <v>86</v>
      </c>
      <c r="GU46" t="s">
        <v>79</v>
      </c>
      <c r="GV46" t="s">
        <v>79</v>
      </c>
      <c r="GW46" t="s">
        <v>86</v>
      </c>
      <c r="GX46" t="s">
        <v>86</v>
      </c>
      <c r="GY46" t="s">
        <v>79</v>
      </c>
      <c r="GZ46" t="s">
        <v>79</v>
      </c>
      <c r="HA46" t="s">
        <v>86</v>
      </c>
      <c r="HB46" t="s">
        <v>86</v>
      </c>
      <c r="HC46" t="s">
        <v>79</v>
      </c>
      <c r="HD46" t="s">
        <v>79</v>
      </c>
      <c r="HE46" t="s">
        <v>86</v>
      </c>
      <c r="HF46" t="s">
        <v>86</v>
      </c>
      <c r="HG46" t="s">
        <v>79</v>
      </c>
      <c r="HH46" t="s">
        <v>79</v>
      </c>
      <c r="HI46" t="s">
        <v>79</v>
      </c>
      <c r="HJ46" t="s">
        <v>86</v>
      </c>
      <c r="HK46" t="s">
        <v>79</v>
      </c>
      <c r="HL46" t="s">
        <v>79</v>
      </c>
      <c r="HM46" t="s">
        <v>86</v>
      </c>
      <c r="HN46" t="s">
        <v>86</v>
      </c>
      <c r="HO46" t="s">
        <v>79</v>
      </c>
      <c r="HP46" t="s">
        <v>79</v>
      </c>
      <c r="HQ46" t="s">
        <v>86</v>
      </c>
      <c r="HR46" t="s">
        <v>86</v>
      </c>
      <c r="HS46" t="s">
        <v>79</v>
      </c>
      <c r="HT46" t="s">
        <v>79</v>
      </c>
      <c r="HU46" t="s">
        <v>86</v>
      </c>
      <c r="HV46" t="s">
        <v>86</v>
      </c>
      <c r="HW46" t="s">
        <v>79</v>
      </c>
      <c r="HX46" t="s">
        <v>79</v>
      </c>
      <c r="HY46" t="s">
        <v>86</v>
      </c>
      <c r="HZ46" t="s">
        <v>86</v>
      </c>
      <c r="IA46" t="s">
        <v>86</v>
      </c>
      <c r="IB46" t="s">
        <v>79</v>
      </c>
      <c r="IC46" t="s">
        <v>86</v>
      </c>
      <c r="ID46" t="s">
        <v>86</v>
      </c>
      <c r="IE46" t="s">
        <v>79</v>
      </c>
      <c r="IF46" t="s">
        <v>79</v>
      </c>
      <c r="IG46" t="s">
        <v>86</v>
      </c>
      <c r="IH46" t="s">
        <v>86</v>
      </c>
      <c r="II46" t="s">
        <v>79</v>
      </c>
      <c r="IJ46" t="s">
        <v>79</v>
      </c>
      <c r="IK46" t="s">
        <v>86</v>
      </c>
      <c r="IL46" t="s">
        <v>86</v>
      </c>
      <c r="IM46" t="s">
        <v>79</v>
      </c>
      <c r="IN46" t="s">
        <v>79</v>
      </c>
      <c r="IO46" t="s">
        <v>86</v>
      </c>
      <c r="IP46" t="s">
        <v>86</v>
      </c>
      <c r="IQ46" t="s">
        <v>79</v>
      </c>
      <c r="IR46" t="s">
        <v>86</v>
      </c>
      <c r="IS46" t="s">
        <v>86</v>
      </c>
      <c r="IT46" t="s">
        <v>79</v>
      </c>
      <c r="IU46" t="s">
        <v>79</v>
      </c>
      <c r="IV46" t="s">
        <v>79</v>
      </c>
      <c r="IW46" t="s">
        <v>86</v>
      </c>
      <c r="IX46" t="s">
        <v>86</v>
      </c>
      <c r="IY46" t="s">
        <v>79</v>
      </c>
      <c r="IZ46" t="s">
        <v>79</v>
      </c>
      <c r="JA46" t="s">
        <v>86</v>
      </c>
      <c r="JB46" t="s">
        <v>86</v>
      </c>
      <c r="JC46" t="s">
        <v>79</v>
      </c>
      <c r="JD46" t="s">
        <v>79</v>
      </c>
      <c r="JE46" t="s">
        <v>86</v>
      </c>
      <c r="JF46" t="s">
        <v>86</v>
      </c>
      <c r="JG46" t="s">
        <v>79</v>
      </c>
      <c r="JH46" t="s">
        <v>79</v>
      </c>
      <c r="JI46" t="s">
        <v>86</v>
      </c>
      <c r="JJ46" t="s">
        <v>79</v>
      </c>
      <c r="JK46" t="s">
        <v>86</v>
      </c>
      <c r="JL46" t="s">
        <v>79</v>
      </c>
      <c r="JM46" t="s">
        <v>86</v>
      </c>
      <c r="JN46" t="s">
        <v>86</v>
      </c>
      <c r="JO46" t="s">
        <v>79</v>
      </c>
      <c r="JP46" t="s">
        <v>79</v>
      </c>
      <c r="JQ46" t="s">
        <v>86</v>
      </c>
      <c r="JR46" t="s">
        <v>86</v>
      </c>
      <c r="JS46" t="s">
        <v>79</v>
      </c>
      <c r="JT46" t="s">
        <v>79</v>
      </c>
      <c r="JU46" t="s">
        <v>86</v>
      </c>
      <c r="JV46" t="s">
        <v>86</v>
      </c>
      <c r="JW46" t="s">
        <v>79</v>
      </c>
      <c r="JX46" t="s">
        <v>79</v>
      </c>
      <c r="JY46" t="s">
        <v>86</v>
      </c>
      <c r="JZ46" t="s">
        <v>86</v>
      </c>
      <c r="KA46" t="s">
        <v>79</v>
      </c>
      <c r="KB46" t="s">
        <v>86</v>
      </c>
      <c r="KC46" t="s">
        <v>79</v>
      </c>
      <c r="KD46" t="s">
        <v>86</v>
      </c>
      <c r="KE46" t="s">
        <v>79</v>
      </c>
      <c r="KF46" t="s">
        <v>79</v>
      </c>
      <c r="KG46" t="s">
        <v>86</v>
      </c>
      <c r="KH46" t="s">
        <v>86</v>
      </c>
      <c r="KI46" t="s">
        <v>79</v>
      </c>
      <c r="KJ46" t="s">
        <v>79</v>
      </c>
      <c r="KK46" t="s">
        <v>86</v>
      </c>
      <c r="KL46" t="s">
        <v>86</v>
      </c>
      <c r="KM46" t="s">
        <v>79</v>
      </c>
      <c r="KN46" t="s">
        <v>79</v>
      </c>
      <c r="KO46" t="s">
        <v>86</v>
      </c>
      <c r="KP46" t="s">
        <v>86</v>
      </c>
      <c r="KQ46" t="s">
        <v>79</v>
      </c>
      <c r="KR46" t="s">
        <v>79</v>
      </c>
      <c r="KS46" t="s">
        <v>86</v>
      </c>
      <c r="KT46" t="s">
        <v>86</v>
      </c>
      <c r="KU46" t="s">
        <v>86</v>
      </c>
      <c r="KV46" t="s">
        <v>79</v>
      </c>
      <c r="KW46" t="s">
        <v>86</v>
      </c>
      <c r="KX46" t="s">
        <v>86</v>
      </c>
      <c r="KY46" t="s">
        <v>79</v>
      </c>
      <c r="KZ46" t="s">
        <v>79</v>
      </c>
      <c r="LA46" t="s">
        <v>86</v>
      </c>
      <c r="LB46" t="s">
        <v>86</v>
      </c>
      <c r="LC46" t="s">
        <v>79</v>
      </c>
      <c r="LD46" t="s">
        <v>79</v>
      </c>
      <c r="LE46" t="s">
        <v>86</v>
      </c>
      <c r="LF46" t="s">
        <v>86</v>
      </c>
      <c r="LG46" t="s">
        <v>79</v>
      </c>
      <c r="LH46" t="s">
        <v>79</v>
      </c>
      <c r="LI46" t="s">
        <v>86</v>
      </c>
      <c r="LJ46" t="s">
        <v>86</v>
      </c>
      <c r="LK46" t="s">
        <v>79</v>
      </c>
      <c r="LL46" t="s">
        <v>79</v>
      </c>
      <c r="LM46" t="s">
        <v>86</v>
      </c>
      <c r="LN46" t="s">
        <v>79</v>
      </c>
      <c r="LO46" t="s">
        <v>79</v>
      </c>
      <c r="LP46" t="s">
        <v>79</v>
      </c>
      <c r="LQ46" t="s">
        <v>86</v>
      </c>
      <c r="LR46" t="s">
        <v>86</v>
      </c>
      <c r="LS46" t="s">
        <v>79</v>
      </c>
      <c r="LT46" t="s">
        <v>79</v>
      </c>
      <c r="LU46" t="s">
        <v>86</v>
      </c>
      <c r="LV46" t="s">
        <v>86</v>
      </c>
      <c r="LW46" t="s">
        <v>79</v>
      </c>
      <c r="LX46" t="s">
        <v>79</v>
      </c>
      <c r="LY46" t="s">
        <v>86</v>
      </c>
      <c r="LZ46" t="s">
        <v>86</v>
      </c>
      <c r="MA46" t="s">
        <v>79</v>
      </c>
      <c r="MB46" t="s">
        <v>79</v>
      </c>
      <c r="MC46" t="s">
        <v>86</v>
      </c>
      <c r="MD46" t="s">
        <v>79</v>
      </c>
      <c r="ME46" t="s">
        <v>86</v>
      </c>
      <c r="MF46" t="s">
        <v>79</v>
      </c>
      <c r="MG46" t="s">
        <v>86</v>
      </c>
      <c r="MH46" t="s">
        <v>86</v>
      </c>
      <c r="MI46" t="s">
        <v>79</v>
      </c>
      <c r="MJ46" t="s">
        <v>79</v>
      </c>
      <c r="MK46" t="s">
        <v>86</v>
      </c>
      <c r="ML46" t="s">
        <v>86</v>
      </c>
      <c r="MM46" t="s">
        <v>79</v>
      </c>
      <c r="MN46" t="s">
        <v>79</v>
      </c>
      <c r="MO46" t="s">
        <v>86</v>
      </c>
      <c r="MP46" t="s">
        <v>86</v>
      </c>
      <c r="MQ46" t="s">
        <v>79</v>
      </c>
      <c r="MR46" t="s">
        <v>79</v>
      </c>
      <c r="MS46" t="s">
        <v>86</v>
      </c>
      <c r="MT46" t="s">
        <v>86</v>
      </c>
      <c r="MU46" t="s">
        <v>79</v>
      </c>
      <c r="MV46" t="s">
        <v>86</v>
      </c>
      <c r="MW46" t="s">
        <v>79</v>
      </c>
      <c r="MX46" t="s">
        <v>86</v>
      </c>
      <c r="MY46" t="s">
        <v>79</v>
      </c>
      <c r="MZ46" t="s">
        <v>79</v>
      </c>
      <c r="NA46" t="s">
        <v>86</v>
      </c>
      <c r="NB46" t="s">
        <v>86</v>
      </c>
      <c r="NC46" t="s">
        <v>79</v>
      </c>
      <c r="ND46" t="s">
        <v>79</v>
      </c>
      <c r="NE46" t="s">
        <v>86</v>
      </c>
      <c r="NF46" t="s">
        <v>86</v>
      </c>
      <c r="NG46" t="s">
        <v>79</v>
      </c>
      <c r="NH46" t="s">
        <v>79</v>
      </c>
      <c r="NI46" t="s">
        <v>86</v>
      </c>
      <c r="NJ46" t="s">
        <v>86</v>
      </c>
      <c r="NK46" t="s">
        <v>79</v>
      </c>
      <c r="NL46" t="s">
        <v>79</v>
      </c>
      <c r="NM46" t="s">
        <v>86</v>
      </c>
      <c r="NN46" t="s">
        <v>86</v>
      </c>
      <c r="NO46" t="s">
        <v>86</v>
      </c>
      <c r="NP46" t="s">
        <v>79</v>
      </c>
      <c r="NQ46" t="s">
        <v>86</v>
      </c>
      <c r="NR46" t="s">
        <v>86</v>
      </c>
      <c r="NS46" t="s">
        <v>79</v>
      </c>
      <c r="NT46" t="s">
        <v>79</v>
      </c>
      <c r="NU46" t="s">
        <v>86</v>
      </c>
      <c r="NV46" t="s">
        <v>86</v>
      </c>
      <c r="NW46" t="s">
        <v>79</v>
      </c>
      <c r="NX46" t="s">
        <v>79</v>
      </c>
      <c r="NY46" t="s">
        <v>86</v>
      </c>
      <c r="NZ46" t="s">
        <v>86</v>
      </c>
      <c r="OA46" t="s">
        <v>79</v>
      </c>
      <c r="OB46" t="s">
        <v>79</v>
      </c>
      <c r="OC46" t="s">
        <v>86</v>
      </c>
      <c r="OD46" t="s">
        <v>86</v>
      </c>
      <c r="OE46" t="s">
        <v>79</v>
      </c>
      <c r="OF46" t="s">
        <v>86</v>
      </c>
      <c r="OG46" t="s">
        <v>86</v>
      </c>
      <c r="OH46" t="s">
        <v>79</v>
      </c>
      <c r="OI46" t="s">
        <v>79</v>
      </c>
      <c r="OJ46" t="s">
        <v>79</v>
      </c>
      <c r="OK46" t="s">
        <v>86</v>
      </c>
      <c r="OL46" t="s">
        <v>86</v>
      </c>
      <c r="OM46" t="s">
        <v>79</v>
      </c>
      <c r="ON46" t="s">
        <v>79</v>
      </c>
      <c r="OO46" t="s">
        <v>86</v>
      </c>
      <c r="OP46" t="s">
        <v>86</v>
      </c>
      <c r="OQ46" t="s">
        <v>79</v>
      </c>
      <c r="OR46" t="s">
        <v>79</v>
      </c>
      <c r="OS46" t="s">
        <v>86</v>
      </c>
      <c r="OT46" t="s">
        <v>86</v>
      </c>
      <c r="OU46" t="s">
        <v>79</v>
      </c>
      <c r="OV46" t="s">
        <v>79</v>
      </c>
      <c r="OW46" t="s">
        <v>86</v>
      </c>
      <c r="OX46" t="s">
        <v>79</v>
      </c>
      <c r="OY46" t="s">
        <v>86</v>
      </c>
      <c r="OZ46" t="s">
        <v>79</v>
      </c>
      <c r="PA46" t="s">
        <v>86</v>
      </c>
      <c r="PB46" t="s">
        <v>86</v>
      </c>
      <c r="PC46" t="s">
        <v>79</v>
      </c>
      <c r="PD46" t="s">
        <v>79</v>
      </c>
      <c r="PE46" t="s">
        <v>86</v>
      </c>
      <c r="PF46" t="s">
        <v>86</v>
      </c>
      <c r="PG46" t="s">
        <v>79</v>
      </c>
      <c r="PH46" t="s">
        <v>79</v>
      </c>
      <c r="PI46" t="s">
        <v>86</v>
      </c>
      <c r="PJ46" t="s">
        <v>86</v>
      </c>
      <c r="PK46" t="s">
        <v>79</v>
      </c>
      <c r="PL46" t="s">
        <v>79</v>
      </c>
      <c r="PM46" t="s">
        <v>86</v>
      </c>
      <c r="PN46" t="s">
        <v>86</v>
      </c>
      <c r="PO46" t="s">
        <v>79</v>
      </c>
      <c r="PP46" t="s">
        <v>86</v>
      </c>
      <c r="PQ46" t="s">
        <v>86</v>
      </c>
      <c r="PR46" t="s">
        <v>79</v>
      </c>
      <c r="PS46" t="s">
        <v>79</v>
      </c>
      <c r="PT46" t="s">
        <v>79</v>
      </c>
      <c r="PU46" t="s">
        <v>86</v>
      </c>
      <c r="PV46" t="s">
        <v>86</v>
      </c>
      <c r="PW46" t="s">
        <v>79</v>
      </c>
      <c r="PX46" t="s">
        <v>79</v>
      </c>
      <c r="PY46" t="s">
        <v>86</v>
      </c>
      <c r="PZ46" t="s">
        <v>86</v>
      </c>
      <c r="QA46" t="s">
        <v>79</v>
      </c>
      <c r="QB46" t="s">
        <v>79</v>
      </c>
      <c r="QC46" t="s">
        <v>86</v>
      </c>
      <c r="QD46" t="s">
        <v>86</v>
      </c>
      <c r="QE46" t="s">
        <v>79</v>
      </c>
      <c r="QF46" t="s">
        <v>79</v>
      </c>
      <c r="QG46" t="s">
        <v>86</v>
      </c>
      <c r="QH46" t="s">
        <v>86</v>
      </c>
      <c r="QI46" t="s">
        <v>86</v>
      </c>
      <c r="QJ46" t="s">
        <v>79</v>
      </c>
      <c r="QK46" t="s">
        <v>86</v>
      </c>
      <c r="QL46" t="s">
        <v>86</v>
      </c>
      <c r="QM46" t="s">
        <v>79</v>
      </c>
      <c r="QN46" t="s">
        <v>79</v>
      </c>
      <c r="QO46" t="s">
        <v>86</v>
      </c>
      <c r="QP46" t="s">
        <v>86</v>
      </c>
      <c r="QQ46" t="s">
        <v>79</v>
      </c>
      <c r="QR46" t="s">
        <v>79</v>
      </c>
      <c r="QS46" t="s">
        <v>86</v>
      </c>
      <c r="QT46" t="s">
        <v>86</v>
      </c>
      <c r="QU46" t="s">
        <v>79</v>
      </c>
      <c r="QV46" t="s">
        <v>79</v>
      </c>
      <c r="QW46" t="s">
        <v>86</v>
      </c>
      <c r="QX46" t="s">
        <v>86</v>
      </c>
      <c r="QY46" t="s">
        <v>79</v>
      </c>
      <c r="QZ46" t="s">
        <v>79</v>
      </c>
      <c r="RA46" t="s">
        <v>86</v>
      </c>
      <c r="RB46" t="s">
        <v>79</v>
      </c>
      <c r="RC46" t="s">
        <v>79</v>
      </c>
      <c r="RD46" t="s">
        <v>79</v>
      </c>
      <c r="RE46" t="s">
        <v>86</v>
      </c>
      <c r="RF46" t="s">
        <v>86</v>
      </c>
      <c r="RG46" t="s">
        <v>79</v>
      </c>
      <c r="RH46" t="s">
        <v>79</v>
      </c>
      <c r="RI46" t="s">
        <v>86</v>
      </c>
      <c r="RJ46" t="s">
        <v>86</v>
      </c>
      <c r="RK46" t="s">
        <v>79</v>
      </c>
      <c r="RL46" t="s">
        <v>79</v>
      </c>
      <c r="RM46" t="s">
        <v>86</v>
      </c>
      <c r="RN46" t="s">
        <v>86</v>
      </c>
      <c r="RO46" t="s">
        <v>79</v>
      </c>
      <c r="RP46" t="s">
        <v>79</v>
      </c>
      <c r="RQ46" t="s">
        <v>86</v>
      </c>
      <c r="RR46" t="s">
        <v>79</v>
      </c>
      <c r="RS46" t="s">
        <v>86</v>
      </c>
      <c r="RT46" t="s">
        <v>79</v>
      </c>
      <c r="RU46" t="s">
        <v>86</v>
      </c>
      <c r="RV46" t="s">
        <v>86</v>
      </c>
      <c r="RW46" t="s">
        <v>79</v>
      </c>
      <c r="RX46" t="s">
        <v>79</v>
      </c>
      <c r="RY46" t="s">
        <v>86</v>
      </c>
      <c r="RZ46" t="s">
        <v>86</v>
      </c>
      <c r="SA46" t="s">
        <v>79</v>
      </c>
      <c r="SB46" t="s">
        <v>79</v>
      </c>
      <c r="SC46" t="s">
        <v>86</v>
      </c>
      <c r="SD46" t="s">
        <v>86</v>
      </c>
      <c r="SE46" t="s">
        <v>79</v>
      </c>
      <c r="SF46" t="s">
        <v>79</v>
      </c>
      <c r="SG46" t="s">
        <v>86</v>
      </c>
      <c r="SH46" t="s">
        <v>86</v>
      </c>
      <c r="SI46" t="s">
        <v>79</v>
      </c>
      <c r="SJ46" t="s">
        <v>79</v>
      </c>
      <c r="SK46" t="s">
        <v>79</v>
      </c>
      <c r="SL46" t="s">
        <v>86</v>
      </c>
      <c r="SM46" t="s">
        <v>79</v>
      </c>
      <c r="SN46" t="s">
        <v>79</v>
      </c>
      <c r="SO46" t="s">
        <v>86</v>
      </c>
      <c r="SP46" t="s">
        <v>86</v>
      </c>
      <c r="SQ46" t="s">
        <v>79</v>
      </c>
      <c r="SR46" t="s">
        <v>79</v>
      </c>
      <c r="SS46" t="s">
        <v>86</v>
      </c>
      <c r="ST46" t="s">
        <v>86</v>
      </c>
      <c r="SU46" t="s">
        <v>79</v>
      </c>
      <c r="SV46" t="s">
        <v>79</v>
      </c>
      <c r="SW46" t="s">
        <v>86</v>
      </c>
      <c r="SX46" t="s">
        <v>86</v>
      </c>
      <c r="SY46" t="s">
        <v>79</v>
      </c>
      <c r="SZ46" t="s">
        <v>79</v>
      </c>
      <c r="TA46" t="s">
        <v>86</v>
      </c>
      <c r="TB46" t="s">
        <v>86</v>
      </c>
      <c r="TC46" t="s">
        <v>86</v>
      </c>
      <c r="TD46" t="s">
        <v>79</v>
      </c>
      <c r="TE46" t="s">
        <v>86</v>
      </c>
      <c r="TF46" t="s">
        <v>86</v>
      </c>
      <c r="TG46" t="s">
        <v>79</v>
      </c>
      <c r="TH46" t="s">
        <v>79</v>
      </c>
      <c r="TI46" t="s">
        <v>86</v>
      </c>
      <c r="TJ46" t="s">
        <v>86</v>
      </c>
      <c r="TK46" t="s">
        <v>79</v>
      </c>
      <c r="TL46" t="s">
        <v>79</v>
      </c>
      <c r="TM46" t="s">
        <v>86</v>
      </c>
      <c r="TN46" t="s">
        <v>86</v>
      </c>
      <c r="TO46" t="s">
        <v>79</v>
      </c>
      <c r="TP46" t="s">
        <v>79</v>
      </c>
      <c r="TQ46" t="s">
        <v>86</v>
      </c>
      <c r="TR46" t="s">
        <v>86</v>
      </c>
      <c r="TS46" t="s">
        <v>79</v>
      </c>
      <c r="TT46" t="s">
        <v>86</v>
      </c>
      <c r="TU46" t="s">
        <v>86</v>
      </c>
      <c r="TV46" t="s">
        <v>79</v>
      </c>
      <c r="TW46" t="s">
        <v>79</v>
      </c>
      <c r="TX46" t="s">
        <v>79</v>
      </c>
      <c r="TY46" t="s">
        <v>86</v>
      </c>
      <c r="TZ46" t="s">
        <v>86</v>
      </c>
      <c r="UA46" t="s">
        <v>79</v>
      </c>
      <c r="UB46" t="s">
        <v>79</v>
      </c>
      <c r="UC46" t="s">
        <v>86</v>
      </c>
      <c r="UD46" t="s">
        <v>86</v>
      </c>
      <c r="UE46" t="s">
        <v>79</v>
      </c>
      <c r="UF46" t="s">
        <v>79</v>
      </c>
      <c r="UG46" t="s">
        <v>86</v>
      </c>
      <c r="UH46" t="s">
        <v>86</v>
      </c>
      <c r="UI46" t="s">
        <v>79</v>
      </c>
      <c r="UJ46" t="s">
        <v>79</v>
      </c>
      <c r="UK46" t="s">
        <v>86</v>
      </c>
      <c r="UL46" t="s">
        <v>79</v>
      </c>
      <c r="UM46" t="s">
        <v>86</v>
      </c>
      <c r="UN46" t="s">
        <v>79</v>
      </c>
      <c r="UO46" t="s">
        <v>86</v>
      </c>
      <c r="UP46" t="s">
        <v>86</v>
      </c>
      <c r="UQ46" t="s">
        <v>79</v>
      </c>
      <c r="UR46" t="s">
        <v>79</v>
      </c>
      <c r="US46" t="s">
        <v>86</v>
      </c>
      <c r="UT46" t="s">
        <v>86</v>
      </c>
      <c r="UU46" t="s">
        <v>79</v>
      </c>
      <c r="UV46" t="s">
        <v>79</v>
      </c>
      <c r="UW46" t="s">
        <v>86</v>
      </c>
      <c r="UX46" t="s">
        <v>86</v>
      </c>
      <c r="UY46" t="s">
        <v>79</v>
      </c>
      <c r="UZ46" t="s">
        <v>79</v>
      </c>
      <c r="VA46" t="s">
        <v>86</v>
      </c>
      <c r="VB46" t="s">
        <v>86</v>
      </c>
      <c r="VC46" t="s">
        <v>79</v>
      </c>
      <c r="VD46" t="s">
        <v>86</v>
      </c>
      <c r="VE46" t="s">
        <v>79</v>
      </c>
      <c r="VF46" t="s">
        <v>79</v>
      </c>
      <c r="VG46" t="s">
        <v>79</v>
      </c>
      <c r="VH46" t="s">
        <v>86</v>
      </c>
      <c r="VI46" t="s">
        <v>86</v>
      </c>
      <c r="VJ46" t="s">
        <v>79</v>
      </c>
      <c r="VK46" t="s">
        <v>79</v>
      </c>
      <c r="VL46" t="s">
        <v>86</v>
      </c>
      <c r="VM46" t="s">
        <v>79</v>
      </c>
      <c r="VN46" t="s">
        <v>86</v>
      </c>
      <c r="VO46" t="s">
        <v>79</v>
      </c>
      <c r="VP46" t="s">
        <v>86</v>
      </c>
      <c r="VQ46" t="s">
        <v>86</v>
      </c>
      <c r="VR46" t="s">
        <v>79</v>
      </c>
      <c r="VS46" t="s">
        <v>79</v>
      </c>
      <c r="VT46" t="s">
        <v>86</v>
      </c>
      <c r="VU46" t="s">
        <v>79</v>
      </c>
      <c r="VV46" t="s">
        <v>86</v>
      </c>
      <c r="VW46" t="s">
        <v>86</v>
      </c>
      <c r="VX46" t="s">
        <v>79</v>
      </c>
      <c r="VY46" t="s">
        <v>86</v>
      </c>
      <c r="VZ46" t="s">
        <v>79</v>
      </c>
      <c r="WA46" t="s">
        <v>79</v>
      </c>
      <c r="WB46" t="s">
        <v>86</v>
      </c>
      <c r="WC46" t="s">
        <v>86</v>
      </c>
      <c r="WD46" t="s">
        <v>79</v>
      </c>
      <c r="WE46" t="s">
        <v>86</v>
      </c>
      <c r="WF46" t="s">
        <v>79</v>
      </c>
      <c r="WG46" t="s">
        <v>86</v>
      </c>
      <c r="WH46" t="s">
        <v>79</v>
      </c>
      <c r="WI46" t="s">
        <v>79</v>
      </c>
      <c r="WJ46" t="s">
        <v>86</v>
      </c>
      <c r="WK46" t="s">
        <v>86</v>
      </c>
      <c r="WL46" t="s">
        <v>79</v>
      </c>
      <c r="WM46" t="s">
        <v>86</v>
      </c>
      <c r="WN46" t="s">
        <v>86</v>
      </c>
      <c r="WO46" t="s">
        <v>79</v>
      </c>
      <c r="WP46" t="s">
        <v>86</v>
      </c>
      <c r="WQ46" t="s">
        <v>79</v>
      </c>
      <c r="WR46" t="s">
        <v>86</v>
      </c>
      <c r="WS46" t="s">
        <v>86</v>
      </c>
      <c r="WT46" t="s">
        <v>79</v>
      </c>
      <c r="WU46" t="s">
        <v>79</v>
      </c>
      <c r="WV46" t="s">
        <v>86</v>
      </c>
      <c r="WW46" t="s">
        <v>79</v>
      </c>
      <c r="WX46" t="s">
        <v>86</v>
      </c>
      <c r="WY46" t="s">
        <v>79</v>
      </c>
      <c r="WZ46" t="s">
        <v>86</v>
      </c>
      <c r="XA46" t="s">
        <v>86</v>
      </c>
      <c r="XB46" t="s">
        <v>79</v>
      </c>
      <c r="XC46" t="s">
        <v>79</v>
      </c>
      <c r="XD46" t="s">
        <v>86</v>
      </c>
      <c r="XE46" t="s">
        <v>79</v>
      </c>
      <c r="XF46" t="s">
        <v>79</v>
      </c>
      <c r="XG46" t="s">
        <v>86</v>
      </c>
      <c r="XH46" t="s">
        <v>79</v>
      </c>
      <c r="XI46" t="s">
        <v>86</v>
      </c>
      <c r="XJ46" t="s">
        <v>79</v>
      </c>
      <c r="XK46" t="s">
        <v>79</v>
      </c>
      <c r="XL46" t="s">
        <v>86</v>
      </c>
      <c r="XM46" t="s">
        <v>86</v>
      </c>
      <c r="XN46" t="s">
        <v>79</v>
      </c>
      <c r="XO46" t="s">
        <v>86</v>
      </c>
      <c r="XP46" t="s">
        <v>79</v>
      </c>
      <c r="XQ46" t="s">
        <v>86</v>
      </c>
      <c r="XR46" t="s">
        <v>79</v>
      </c>
      <c r="XS46" t="s">
        <v>79</v>
      </c>
      <c r="XT46" t="s">
        <v>86</v>
      </c>
      <c r="XU46" t="s">
        <v>86</v>
      </c>
      <c r="XV46" t="s">
        <v>79</v>
      </c>
      <c r="XW46" t="s">
        <v>86</v>
      </c>
      <c r="XX46" t="s">
        <v>86</v>
      </c>
      <c r="XY46" t="s">
        <v>79</v>
      </c>
      <c r="XZ46" t="s">
        <v>86</v>
      </c>
      <c r="YA46" t="s">
        <v>79</v>
      </c>
      <c r="YB46" t="s">
        <v>86</v>
      </c>
      <c r="YC46" t="s">
        <v>86</v>
      </c>
      <c r="YD46" t="s">
        <v>79</v>
      </c>
      <c r="YE46" t="s">
        <v>79</v>
      </c>
      <c r="YF46" t="s">
        <v>86</v>
      </c>
      <c r="YG46" t="s">
        <v>79</v>
      </c>
      <c r="YH46" t="s">
        <v>86</v>
      </c>
      <c r="YI46" t="s">
        <v>79</v>
      </c>
      <c r="YJ46" t="s">
        <v>86</v>
      </c>
      <c r="YK46" t="s">
        <v>86</v>
      </c>
      <c r="YL46" t="s">
        <v>79</v>
      </c>
      <c r="YM46" t="s">
        <v>79</v>
      </c>
      <c r="YN46" t="s">
        <v>86</v>
      </c>
      <c r="YO46" t="s">
        <v>79</v>
      </c>
      <c r="YP46" t="s">
        <v>86</v>
      </c>
      <c r="YQ46" t="s">
        <v>86</v>
      </c>
      <c r="YR46" t="s">
        <v>79</v>
      </c>
      <c r="YS46" t="s">
        <v>86</v>
      </c>
      <c r="YT46" t="s">
        <v>79</v>
      </c>
      <c r="YU46" t="s">
        <v>79</v>
      </c>
      <c r="YV46" t="s">
        <v>86</v>
      </c>
      <c r="YW46" t="s">
        <v>86</v>
      </c>
      <c r="YX46" t="s">
        <v>79</v>
      </c>
      <c r="YY46" t="s">
        <v>86</v>
      </c>
      <c r="YZ46" t="s">
        <v>79</v>
      </c>
      <c r="ZA46" t="s">
        <v>86</v>
      </c>
      <c r="ZB46" t="s">
        <v>79</v>
      </c>
      <c r="ZC46" t="s">
        <v>79</v>
      </c>
      <c r="ZD46" t="s">
        <v>86</v>
      </c>
      <c r="ZE46" t="s">
        <v>86</v>
      </c>
      <c r="ZF46" t="s">
        <v>79</v>
      </c>
      <c r="ZG46" t="s">
        <v>86</v>
      </c>
      <c r="ZH46" t="s">
        <v>79</v>
      </c>
      <c r="ZI46" t="s">
        <v>79</v>
      </c>
      <c r="ZJ46" t="s">
        <v>86</v>
      </c>
      <c r="ZK46" t="s">
        <v>79</v>
      </c>
      <c r="ZL46" t="s">
        <v>86</v>
      </c>
      <c r="ZM46" t="s">
        <v>86</v>
      </c>
      <c r="ZN46" t="s">
        <v>79</v>
      </c>
      <c r="ZO46" t="s">
        <v>79</v>
      </c>
      <c r="ZP46" t="s">
        <v>86</v>
      </c>
      <c r="ZQ46" t="s">
        <v>79</v>
      </c>
      <c r="ZR46" t="s">
        <v>86</v>
      </c>
      <c r="ZS46" t="s">
        <v>79</v>
      </c>
      <c r="ZT46" t="s">
        <v>86</v>
      </c>
      <c r="ZU46" t="s">
        <v>86</v>
      </c>
      <c r="ZV46" t="s">
        <v>79</v>
      </c>
      <c r="ZW46" t="s">
        <v>79</v>
      </c>
      <c r="ZX46" t="s">
        <v>86</v>
      </c>
      <c r="ZY46" t="s">
        <v>79</v>
      </c>
      <c r="ZZ46" t="s">
        <v>79</v>
      </c>
      <c r="AAA46" t="s">
        <v>86</v>
      </c>
      <c r="AAB46" t="s">
        <v>79</v>
      </c>
      <c r="AAC46" t="s">
        <v>86</v>
      </c>
      <c r="AAD46" t="s">
        <v>79</v>
      </c>
      <c r="AAE46" t="s">
        <v>79</v>
      </c>
      <c r="AAF46" t="s">
        <v>86</v>
      </c>
      <c r="AAG46" t="s">
        <v>86</v>
      </c>
      <c r="AAH46" t="s">
        <v>79</v>
      </c>
      <c r="AAI46" t="s">
        <v>86</v>
      </c>
      <c r="AAJ46" t="s">
        <v>79</v>
      </c>
      <c r="AAK46" t="s">
        <v>86</v>
      </c>
      <c r="AAL46" t="s">
        <v>79</v>
      </c>
      <c r="AAM46" t="s">
        <v>79</v>
      </c>
      <c r="AAN46" t="s">
        <v>86</v>
      </c>
      <c r="AAO46" t="s">
        <v>86</v>
      </c>
      <c r="AAP46" t="s">
        <v>79</v>
      </c>
      <c r="AAQ46" t="s">
        <v>86</v>
      </c>
      <c r="AAR46" t="s">
        <v>86</v>
      </c>
      <c r="AAS46" t="s">
        <v>79</v>
      </c>
      <c r="AAT46" t="s">
        <v>86</v>
      </c>
      <c r="AAU46" t="s">
        <v>79</v>
      </c>
      <c r="AAV46" t="s">
        <v>86</v>
      </c>
      <c r="AAW46" t="s">
        <v>86</v>
      </c>
      <c r="AAX46" t="s">
        <v>79</v>
      </c>
      <c r="AAY46" t="s">
        <v>79</v>
      </c>
      <c r="AAZ46" t="s">
        <v>86</v>
      </c>
      <c r="ABA46" t="s">
        <v>79</v>
      </c>
      <c r="ABB46" t="s">
        <v>86</v>
      </c>
      <c r="ABC46" t="s">
        <v>79</v>
      </c>
      <c r="ABD46" t="s">
        <v>86</v>
      </c>
      <c r="ABE46" t="s">
        <v>86</v>
      </c>
      <c r="ABF46" t="s">
        <v>79</v>
      </c>
      <c r="ABG46" t="s">
        <v>79</v>
      </c>
      <c r="ABH46" t="s">
        <v>86</v>
      </c>
      <c r="ABI46" t="s">
        <v>79</v>
      </c>
      <c r="ABJ46" t="s">
        <v>86</v>
      </c>
      <c r="ABK46" t="s">
        <v>86</v>
      </c>
      <c r="ABL46" t="s">
        <v>79</v>
      </c>
      <c r="ABM46" t="s">
        <v>86</v>
      </c>
      <c r="ABN46" t="s">
        <v>79</v>
      </c>
      <c r="ABO46" t="s">
        <v>79</v>
      </c>
      <c r="ABP46" t="s">
        <v>86</v>
      </c>
      <c r="ABQ46" t="s">
        <v>86</v>
      </c>
      <c r="ABR46" t="s">
        <v>79</v>
      </c>
      <c r="ABS46" t="s">
        <v>86</v>
      </c>
      <c r="ABT46" t="s">
        <v>79</v>
      </c>
      <c r="ABU46" t="s">
        <v>86</v>
      </c>
      <c r="ABV46" t="s">
        <v>79</v>
      </c>
      <c r="ABW46" t="s">
        <v>79</v>
      </c>
      <c r="ABX46" t="s">
        <v>86</v>
      </c>
      <c r="ABY46" t="s">
        <v>86</v>
      </c>
      <c r="ABZ46" t="s">
        <v>79</v>
      </c>
      <c r="ACA46" t="s">
        <v>86</v>
      </c>
      <c r="ACB46" t="s">
        <v>86</v>
      </c>
      <c r="ACC46" t="s">
        <v>79</v>
      </c>
      <c r="ACD46" t="s">
        <v>86</v>
      </c>
      <c r="ACE46" t="s">
        <v>79</v>
      </c>
      <c r="ACF46" t="s">
        <v>79</v>
      </c>
      <c r="ACG46" t="s">
        <v>86</v>
      </c>
      <c r="ACH46" t="s">
        <v>86</v>
      </c>
      <c r="ACI46" t="s">
        <v>79</v>
      </c>
      <c r="ACJ46" t="s">
        <v>79</v>
      </c>
      <c r="ACK46" t="s">
        <v>86</v>
      </c>
      <c r="ACL46" t="s">
        <v>86</v>
      </c>
      <c r="ACM46" t="s">
        <v>79</v>
      </c>
      <c r="ACN46" t="s">
        <v>79</v>
      </c>
      <c r="ACO46" t="s">
        <v>86</v>
      </c>
      <c r="ACP46" t="s">
        <v>86</v>
      </c>
      <c r="ACQ46" t="s">
        <v>79</v>
      </c>
      <c r="ACR46" t="s">
        <v>79</v>
      </c>
      <c r="ACS46" t="s">
        <v>86</v>
      </c>
      <c r="ACT46" t="s">
        <v>79</v>
      </c>
      <c r="ACU46" t="s">
        <v>86</v>
      </c>
      <c r="ACV46" t="s">
        <v>79</v>
      </c>
      <c r="ACW46" t="s">
        <v>86</v>
      </c>
      <c r="ACX46" t="s">
        <v>79</v>
      </c>
      <c r="ACY46" t="s">
        <v>79</v>
      </c>
      <c r="ACZ46" t="s">
        <v>86</v>
      </c>
      <c r="ADA46" t="s">
        <v>86</v>
      </c>
      <c r="ADB46" t="s">
        <v>79</v>
      </c>
      <c r="ADC46" t="s">
        <v>86</v>
      </c>
      <c r="ADD46" t="s">
        <v>79</v>
      </c>
      <c r="ADE46" t="s">
        <v>86</v>
      </c>
      <c r="ADF46" t="s">
        <v>79</v>
      </c>
      <c r="ADG46" t="s">
        <v>79</v>
      </c>
      <c r="ADH46" t="s">
        <v>86</v>
      </c>
      <c r="ADI46" t="s">
        <v>86</v>
      </c>
      <c r="ADJ46" t="s">
        <v>79</v>
      </c>
      <c r="ADK46" t="s">
        <v>86</v>
      </c>
      <c r="ADL46" t="s">
        <v>79</v>
      </c>
      <c r="ADM46" t="s">
        <v>79</v>
      </c>
      <c r="ADN46" t="s">
        <v>86</v>
      </c>
      <c r="ADO46" t="s">
        <v>79</v>
      </c>
      <c r="ADP46" t="s">
        <v>86</v>
      </c>
      <c r="ADQ46" t="s">
        <v>86</v>
      </c>
      <c r="ADR46" t="s">
        <v>79</v>
      </c>
      <c r="ADS46" t="s">
        <v>79</v>
      </c>
      <c r="ADT46" t="s">
        <v>86</v>
      </c>
      <c r="ADU46" t="s">
        <v>79</v>
      </c>
      <c r="ADV46" t="s">
        <v>86</v>
      </c>
      <c r="ADW46" t="s">
        <v>79</v>
      </c>
      <c r="ADX46" t="s">
        <v>86</v>
      </c>
      <c r="ADY46" t="s">
        <v>86</v>
      </c>
      <c r="ADZ46" t="s">
        <v>79</v>
      </c>
      <c r="AEA46" t="s">
        <v>79</v>
      </c>
      <c r="AEB46" t="s">
        <v>86</v>
      </c>
      <c r="AEC46" t="s">
        <v>79</v>
      </c>
      <c r="AED46" t="s">
        <v>86</v>
      </c>
      <c r="AEE46" t="s">
        <v>86</v>
      </c>
      <c r="AEF46" t="s">
        <v>79</v>
      </c>
      <c r="AEG46" t="s">
        <v>86</v>
      </c>
      <c r="AEH46" t="s">
        <v>79</v>
      </c>
      <c r="AEI46" t="s">
        <v>79</v>
      </c>
      <c r="AEJ46" t="s">
        <v>86</v>
      </c>
      <c r="AEK46" t="s">
        <v>86</v>
      </c>
      <c r="AEL46" t="s">
        <v>79</v>
      </c>
      <c r="AEM46" t="s">
        <v>86</v>
      </c>
      <c r="AEN46" t="s">
        <v>79</v>
      </c>
      <c r="AEO46" t="s">
        <v>86</v>
      </c>
      <c r="AEP46" t="s">
        <v>79</v>
      </c>
      <c r="AEQ46" t="s">
        <v>79</v>
      </c>
      <c r="AER46" t="s">
        <v>86</v>
      </c>
      <c r="AES46" t="s">
        <v>86</v>
      </c>
      <c r="AET46" t="s">
        <v>79</v>
      </c>
      <c r="AEU46" t="s">
        <v>86</v>
      </c>
      <c r="AEV46" t="s">
        <v>79</v>
      </c>
      <c r="AEW46" t="s">
        <v>79</v>
      </c>
      <c r="AEX46" t="s">
        <v>86</v>
      </c>
      <c r="AEY46" t="s">
        <v>79</v>
      </c>
      <c r="AEZ46" t="s">
        <v>86</v>
      </c>
      <c r="AFA46" t="s">
        <v>86</v>
      </c>
      <c r="AFB46" t="s">
        <v>79</v>
      </c>
      <c r="AFC46" t="s">
        <v>79</v>
      </c>
      <c r="AFD46" t="s">
        <v>86</v>
      </c>
      <c r="AFE46" t="s">
        <v>79</v>
      </c>
      <c r="AFF46" t="s">
        <v>86</v>
      </c>
      <c r="AFG46" t="s">
        <v>79</v>
      </c>
      <c r="AFH46" t="s">
        <v>86</v>
      </c>
      <c r="AFI46" t="s">
        <v>86</v>
      </c>
      <c r="AFJ46" t="s">
        <v>79</v>
      </c>
      <c r="AFK46" t="s">
        <v>79</v>
      </c>
      <c r="AFL46" t="s">
        <v>86</v>
      </c>
      <c r="AFM46" t="s">
        <v>79</v>
      </c>
      <c r="AFN46" t="s">
        <v>79</v>
      </c>
      <c r="AFO46" t="s">
        <v>86</v>
      </c>
      <c r="AFP46" t="s">
        <v>79</v>
      </c>
      <c r="AFQ46" t="s">
        <v>86</v>
      </c>
      <c r="AFR46" t="s">
        <v>79</v>
      </c>
      <c r="AFS46" t="s">
        <v>79</v>
      </c>
      <c r="AFT46" t="s">
        <v>86</v>
      </c>
      <c r="AFU46" t="s">
        <v>86</v>
      </c>
      <c r="AFV46" t="s">
        <v>79</v>
      </c>
      <c r="AFW46" t="s">
        <v>86</v>
      </c>
      <c r="AFX46" t="s">
        <v>79</v>
      </c>
      <c r="AFY46" t="s">
        <v>86</v>
      </c>
      <c r="AFZ46" t="s">
        <v>79</v>
      </c>
      <c r="AGA46" t="s">
        <v>79</v>
      </c>
      <c r="AGB46" t="s">
        <v>86</v>
      </c>
      <c r="AGC46" t="s">
        <v>86</v>
      </c>
      <c r="AGD46" t="s">
        <v>79</v>
      </c>
      <c r="AGE46" t="s">
        <v>86</v>
      </c>
      <c r="AGF46" t="s">
        <v>79</v>
      </c>
      <c r="AGG46" t="s">
        <v>79</v>
      </c>
      <c r="AGH46" t="s">
        <v>86</v>
      </c>
      <c r="AGI46" t="s">
        <v>79</v>
      </c>
      <c r="AGJ46" t="s">
        <v>79</v>
      </c>
      <c r="AGK46" t="s">
        <v>86</v>
      </c>
      <c r="AGL46" t="s">
        <v>86</v>
      </c>
      <c r="AGM46" t="s">
        <v>79</v>
      </c>
      <c r="AGN46" t="s">
        <v>79</v>
      </c>
      <c r="AGO46" t="s">
        <v>86</v>
      </c>
      <c r="AGP46" t="s">
        <v>86</v>
      </c>
      <c r="AGQ46" t="s">
        <v>79</v>
      </c>
      <c r="AGR46" t="s">
        <v>79</v>
      </c>
      <c r="AGS46" t="s">
        <v>86</v>
      </c>
      <c r="AGT46" t="s">
        <v>86</v>
      </c>
      <c r="AGU46" t="s">
        <v>79</v>
      </c>
      <c r="AGV46" t="s">
        <v>79</v>
      </c>
      <c r="AGW46" t="s">
        <v>86</v>
      </c>
      <c r="AGX46" t="s">
        <v>86</v>
      </c>
      <c r="AGY46" t="s">
        <v>86</v>
      </c>
      <c r="AGZ46" t="s">
        <v>79</v>
      </c>
      <c r="AHA46" t="s">
        <v>86</v>
      </c>
      <c r="AHB46" t="s">
        <v>86</v>
      </c>
      <c r="AHC46" t="s">
        <v>79</v>
      </c>
      <c r="AHD46" t="s">
        <v>79</v>
      </c>
      <c r="AHE46" t="s">
        <v>86</v>
      </c>
      <c r="AHF46" t="s">
        <v>86</v>
      </c>
      <c r="AHG46" t="s">
        <v>79</v>
      </c>
      <c r="AHH46" t="s">
        <v>79</v>
      </c>
      <c r="AHI46" t="s">
        <v>86</v>
      </c>
      <c r="AHJ46" t="s">
        <v>86</v>
      </c>
      <c r="AHK46" t="s">
        <v>79</v>
      </c>
      <c r="AHL46" t="s">
        <v>79</v>
      </c>
      <c r="AHM46" t="s">
        <v>86</v>
      </c>
      <c r="AHN46" t="s">
        <v>86</v>
      </c>
      <c r="AHO46" t="s">
        <v>79</v>
      </c>
      <c r="AHP46" t="s">
        <v>79</v>
      </c>
      <c r="AHQ46" t="s">
        <v>86</v>
      </c>
      <c r="AHR46" t="s">
        <v>79</v>
      </c>
      <c r="AHS46" t="s">
        <v>79</v>
      </c>
      <c r="AHT46" t="s">
        <v>79</v>
      </c>
      <c r="AHU46" t="s">
        <v>86</v>
      </c>
      <c r="AHV46" t="s">
        <v>86</v>
      </c>
      <c r="AHW46" t="s">
        <v>79</v>
      </c>
      <c r="AHX46" t="s">
        <v>79</v>
      </c>
      <c r="AHY46" t="s">
        <v>86</v>
      </c>
      <c r="AHZ46" t="s">
        <v>86</v>
      </c>
      <c r="AIA46" t="s">
        <v>79</v>
      </c>
      <c r="AIB46" t="s">
        <v>79</v>
      </c>
      <c r="AIC46" t="s">
        <v>86</v>
      </c>
      <c r="AID46" t="s">
        <v>86</v>
      </c>
      <c r="AIE46" t="s">
        <v>79</v>
      </c>
      <c r="AIF46" t="s">
        <v>79</v>
      </c>
      <c r="AIG46" t="s">
        <v>86</v>
      </c>
      <c r="AIH46" t="s">
        <v>79</v>
      </c>
      <c r="AII46" t="s">
        <v>86</v>
      </c>
      <c r="AIJ46" t="s">
        <v>79</v>
      </c>
      <c r="AIK46" t="s">
        <v>86</v>
      </c>
      <c r="AIL46" t="s">
        <v>86</v>
      </c>
      <c r="AIM46" t="s">
        <v>79</v>
      </c>
      <c r="AIN46" t="s">
        <v>79</v>
      </c>
      <c r="AIO46" t="s">
        <v>86</v>
      </c>
      <c r="AIP46" t="s">
        <v>86</v>
      </c>
      <c r="AIQ46" t="s">
        <v>79</v>
      </c>
      <c r="AIR46" t="s">
        <v>79</v>
      </c>
      <c r="AIS46" t="s">
        <v>86</v>
      </c>
      <c r="AIT46" t="s">
        <v>86</v>
      </c>
      <c r="AIU46" t="s">
        <v>79</v>
      </c>
      <c r="AIV46" t="s">
        <v>79</v>
      </c>
      <c r="AIW46" t="s">
        <v>86</v>
      </c>
      <c r="AIX46" t="s">
        <v>86</v>
      </c>
      <c r="AIY46" t="s">
        <v>79</v>
      </c>
      <c r="AIZ46" t="s">
        <v>86</v>
      </c>
      <c r="AJA46" t="s">
        <v>79</v>
      </c>
      <c r="AJB46" t="s">
        <v>86</v>
      </c>
      <c r="AJC46" t="s">
        <v>79</v>
      </c>
      <c r="AJD46" t="s">
        <v>79</v>
      </c>
      <c r="AJE46" t="s">
        <v>86</v>
      </c>
      <c r="AJF46" t="s">
        <v>86</v>
      </c>
      <c r="AJG46" t="s">
        <v>79</v>
      </c>
      <c r="AJH46" t="s">
        <v>79</v>
      </c>
      <c r="AJI46" t="s">
        <v>86</v>
      </c>
      <c r="AJJ46" t="s">
        <v>86</v>
      </c>
      <c r="AJK46" t="s">
        <v>79</v>
      </c>
      <c r="AJL46" t="s">
        <v>79</v>
      </c>
      <c r="AJM46" t="s">
        <v>86</v>
      </c>
      <c r="AJN46" t="s">
        <v>86</v>
      </c>
      <c r="AJO46" t="s">
        <v>79</v>
      </c>
      <c r="AJP46" t="s">
        <v>79</v>
      </c>
      <c r="AJQ46" t="s">
        <v>86</v>
      </c>
      <c r="AJR46" t="s">
        <v>86</v>
      </c>
      <c r="AJS46" t="s">
        <v>86</v>
      </c>
      <c r="AJT46" t="s">
        <v>79</v>
      </c>
      <c r="AJU46" t="s">
        <v>86</v>
      </c>
      <c r="AJV46" t="s">
        <v>86</v>
      </c>
      <c r="AJW46" t="s">
        <v>79</v>
      </c>
      <c r="AJX46" t="s">
        <v>79</v>
      </c>
      <c r="AJY46" t="s">
        <v>86</v>
      </c>
      <c r="AJZ46" t="s">
        <v>86</v>
      </c>
      <c r="AKA46" t="s">
        <v>79</v>
      </c>
      <c r="AKB46" t="s">
        <v>79</v>
      </c>
      <c r="AKC46" t="s">
        <v>86</v>
      </c>
      <c r="AKD46" t="s">
        <v>86</v>
      </c>
      <c r="AKE46" t="s">
        <v>79</v>
      </c>
      <c r="AKF46" t="s">
        <v>79</v>
      </c>
      <c r="AKG46" t="s">
        <v>86</v>
      </c>
      <c r="AKH46" t="s">
        <v>86</v>
      </c>
      <c r="AKI46" t="s">
        <v>79</v>
      </c>
      <c r="AKJ46" t="s">
        <v>86</v>
      </c>
      <c r="AKK46" t="s">
        <v>86</v>
      </c>
      <c r="AKL46" t="s">
        <v>79</v>
      </c>
      <c r="AKM46" t="s">
        <v>79</v>
      </c>
      <c r="AKN46" t="s">
        <v>79</v>
      </c>
      <c r="AKO46" t="s">
        <v>86</v>
      </c>
      <c r="AKP46" t="s">
        <v>86</v>
      </c>
      <c r="AKQ46" t="s">
        <v>79</v>
      </c>
      <c r="AKR46" t="s">
        <v>79</v>
      </c>
      <c r="AKS46" t="s">
        <v>86</v>
      </c>
      <c r="AKT46" t="s">
        <v>86</v>
      </c>
      <c r="AKU46" t="s">
        <v>79</v>
      </c>
      <c r="AKV46" t="s">
        <v>79</v>
      </c>
      <c r="AKW46" t="s">
        <v>86</v>
      </c>
      <c r="AKX46" t="s">
        <v>86</v>
      </c>
      <c r="AKY46" t="s">
        <v>79</v>
      </c>
      <c r="AKZ46" t="s">
        <v>79</v>
      </c>
      <c r="ALA46" t="s">
        <v>86</v>
      </c>
      <c r="ALB46" t="s">
        <v>79</v>
      </c>
      <c r="ALC46" t="s">
        <v>86</v>
      </c>
      <c r="ALD46" t="s">
        <v>79</v>
      </c>
      <c r="ALE46" t="s">
        <v>86</v>
      </c>
      <c r="ALF46" t="s">
        <v>86</v>
      </c>
      <c r="ALG46" t="s">
        <v>79</v>
      </c>
      <c r="ALH46" t="s">
        <v>79</v>
      </c>
      <c r="ALI46" t="s">
        <v>86</v>
      </c>
      <c r="ALJ46" t="s">
        <v>86</v>
      </c>
      <c r="ALK46" t="s">
        <v>79</v>
      </c>
      <c r="ALL46" t="s">
        <v>79</v>
      </c>
      <c r="ALM46" t="s">
        <v>86</v>
      </c>
      <c r="ALN46" t="s">
        <v>86</v>
      </c>
      <c r="ALO46" t="s">
        <v>79</v>
      </c>
      <c r="ALP46" t="s">
        <v>79</v>
      </c>
      <c r="ALQ46" t="s">
        <v>86</v>
      </c>
      <c r="ALR46" t="s">
        <v>86</v>
      </c>
      <c r="ALS46" t="s">
        <v>79</v>
      </c>
      <c r="ALT46" t="s">
        <v>86</v>
      </c>
      <c r="ALU46" t="s">
        <v>79</v>
      </c>
      <c r="ALV46" t="s">
        <v>79</v>
      </c>
      <c r="ALW46" t="s">
        <v>79</v>
      </c>
      <c r="ALX46" t="s">
        <v>86</v>
      </c>
      <c r="ALY46" t="s">
        <v>86</v>
      </c>
      <c r="ALZ46" t="s">
        <v>79</v>
      </c>
      <c r="AMA46" t="s">
        <v>79</v>
      </c>
      <c r="AMB46" t="s">
        <v>86</v>
      </c>
      <c r="AMC46" t="s">
        <v>79</v>
      </c>
      <c r="AMD46" t="s">
        <v>86</v>
      </c>
      <c r="AME46" t="s">
        <v>79</v>
      </c>
      <c r="AMF46" t="s">
        <v>86</v>
      </c>
      <c r="AMG46" t="s">
        <v>86</v>
      </c>
      <c r="AMH46" t="s">
        <v>79</v>
      </c>
      <c r="AMI46" t="s">
        <v>79</v>
      </c>
      <c r="AMJ46" t="s">
        <v>86</v>
      </c>
      <c r="AMK46" t="s">
        <v>79</v>
      </c>
      <c r="AML46" t="s">
        <v>86</v>
      </c>
      <c r="AMM46" t="s">
        <v>86</v>
      </c>
      <c r="AMN46" t="s">
        <v>79</v>
      </c>
      <c r="AMO46" t="s">
        <v>86</v>
      </c>
      <c r="AMP46" t="s">
        <v>79</v>
      </c>
      <c r="AMQ46" t="s">
        <v>79</v>
      </c>
      <c r="AMR46" t="s">
        <v>86</v>
      </c>
      <c r="AMS46" t="s">
        <v>86</v>
      </c>
      <c r="AMT46" t="s">
        <v>79</v>
      </c>
      <c r="AMU46" t="s">
        <v>86</v>
      </c>
      <c r="AMV46" t="s">
        <v>79</v>
      </c>
      <c r="AMW46" t="s">
        <v>86</v>
      </c>
      <c r="AMX46" t="s">
        <v>79</v>
      </c>
      <c r="AMY46" t="s">
        <v>79</v>
      </c>
      <c r="AMZ46" t="s">
        <v>86</v>
      </c>
      <c r="ANA46" t="s">
        <v>86</v>
      </c>
      <c r="ANB46" t="s">
        <v>79</v>
      </c>
      <c r="ANC46" t="s">
        <v>86</v>
      </c>
      <c r="AND46" t="s">
        <v>86</v>
      </c>
      <c r="ANE46" t="s">
        <v>79</v>
      </c>
      <c r="ANF46" t="s">
        <v>86</v>
      </c>
      <c r="ANG46" t="s">
        <v>79</v>
      </c>
      <c r="ANH46" t="s">
        <v>86</v>
      </c>
      <c r="ANI46" t="s">
        <v>86</v>
      </c>
      <c r="ANJ46" t="s">
        <v>79</v>
      </c>
      <c r="ANK46" t="s">
        <v>79</v>
      </c>
      <c r="ANL46" t="s">
        <v>86</v>
      </c>
      <c r="ANM46" t="s">
        <v>79</v>
      </c>
      <c r="ANN46" t="s">
        <v>86</v>
      </c>
      <c r="ANO46" t="s">
        <v>79</v>
      </c>
      <c r="ANP46" t="s">
        <v>86</v>
      </c>
      <c r="ANQ46" t="s">
        <v>86</v>
      </c>
      <c r="ANR46" t="s">
        <v>79</v>
      </c>
      <c r="ANS46" t="s">
        <v>79</v>
      </c>
      <c r="ANT46" t="s">
        <v>86</v>
      </c>
      <c r="ANU46" t="s">
        <v>79</v>
      </c>
      <c r="ANV46" t="s">
        <v>79</v>
      </c>
      <c r="ANW46" t="s">
        <v>86</v>
      </c>
      <c r="ANX46" t="s">
        <v>79</v>
      </c>
      <c r="ANY46" t="s">
        <v>86</v>
      </c>
      <c r="ANZ46" t="s">
        <v>79</v>
      </c>
      <c r="AOA46" t="s">
        <v>79</v>
      </c>
      <c r="AOB46" t="s">
        <v>86</v>
      </c>
      <c r="AOC46" t="s">
        <v>86</v>
      </c>
      <c r="AOD46" t="s">
        <v>79</v>
      </c>
      <c r="AOE46" t="s">
        <v>86</v>
      </c>
      <c r="AOF46" t="s">
        <v>79</v>
      </c>
      <c r="AOG46" t="s">
        <v>86</v>
      </c>
      <c r="AOH46" t="s">
        <v>79</v>
      </c>
      <c r="AOI46" t="s">
        <v>79</v>
      </c>
      <c r="AOJ46" t="s">
        <v>86</v>
      </c>
      <c r="AOK46" t="s">
        <v>86</v>
      </c>
      <c r="AOL46" t="s">
        <v>79</v>
      </c>
      <c r="AOM46" t="s">
        <v>86</v>
      </c>
      <c r="AON46" t="s">
        <v>79</v>
      </c>
      <c r="AOO46" t="s">
        <v>79</v>
      </c>
      <c r="AOP46" t="s">
        <v>86</v>
      </c>
      <c r="AOQ46" t="s">
        <v>79</v>
      </c>
      <c r="AOR46" t="s">
        <v>79</v>
      </c>
      <c r="AOS46" t="s">
        <v>86</v>
      </c>
      <c r="AOT46" t="s">
        <v>86</v>
      </c>
      <c r="AOU46" t="s">
        <v>79</v>
      </c>
      <c r="AOV46" t="s">
        <v>79</v>
      </c>
      <c r="AOW46" t="s">
        <v>86</v>
      </c>
      <c r="AOX46" t="s">
        <v>86</v>
      </c>
      <c r="AOY46" t="s">
        <v>79</v>
      </c>
      <c r="AOZ46" t="s">
        <v>79</v>
      </c>
      <c r="APA46" t="s">
        <v>86</v>
      </c>
      <c r="APB46" t="s">
        <v>86</v>
      </c>
      <c r="APC46" t="s">
        <v>79</v>
      </c>
      <c r="APD46" t="s">
        <v>79</v>
      </c>
      <c r="APE46" t="s">
        <v>86</v>
      </c>
      <c r="APF46" t="s">
        <v>86</v>
      </c>
      <c r="APG46" t="s">
        <v>86</v>
      </c>
      <c r="APH46" t="s">
        <v>79</v>
      </c>
      <c r="API46" t="s">
        <v>86</v>
      </c>
      <c r="APJ46" t="s">
        <v>86</v>
      </c>
      <c r="APK46" t="s">
        <v>79</v>
      </c>
      <c r="APL46" t="s">
        <v>79</v>
      </c>
      <c r="APM46" t="s">
        <v>86</v>
      </c>
      <c r="APN46" t="s">
        <v>86</v>
      </c>
      <c r="APO46" t="s">
        <v>79</v>
      </c>
      <c r="APP46" t="s">
        <v>79</v>
      </c>
      <c r="APQ46" t="s">
        <v>86</v>
      </c>
      <c r="APR46" t="s">
        <v>86</v>
      </c>
      <c r="APS46" t="s">
        <v>79</v>
      </c>
      <c r="APT46" t="s">
        <v>79</v>
      </c>
      <c r="APU46" t="s">
        <v>86</v>
      </c>
      <c r="APV46" t="s">
        <v>86</v>
      </c>
      <c r="APW46" t="s">
        <v>79</v>
      </c>
      <c r="APX46" t="s">
        <v>86</v>
      </c>
      <c r="APY46" t="s">
        <v>79</v>
      </c>
      <c r="APZ46" t="s">
        <v>79</v>
      </c>
      <c r="AQA46" t="s">
        <v>79</v>
      </c>
      <c r="AQB46" t="s">
        <v>86</v>
      </c>
      <c r="AQC46" t="s">
        <v>86</v>
      </c>
      <c r="AQD46" t="s">
        <v>79</v>
      </c>
      <c r="AQE46" t="s">
        <v>79</v>
      </c>
      <c r="AQF46" t="s">
        <v>86</v>
      </c>
      <c r="AQG46" t="s">
        <v>79</v>
      </c>
      <c r="AQH46" t="s">
        <v>86</v>
      </c>
      <c r="AQI46" t="s">
        <v>79</v>
      </c>
      <c r="AQJ46" t="s">
        <v>86</v>
      </c>
      <c r="AQK46" t="s">
        <v>86</v>
      </c>
      <c r="AQL46" t="s">
        <v>79</v>
      </c>
      <c r="AQM46" t="s">
        <v>79</v>
      </c>
      <c r="AQN46" t="s">
        <v>86</v>
      </c>
      <c r="AQO46" t="s">
        <v>79</v>
      </c>
      <c r="AQP46" t="s">
        <v>86</v>
      </c>
      <c r="AQQ46" t="s">
        <v>86</v>
      </c>
      <c r="AQR46" t="s">
        <v>79</v>
      </c>
      <c r="AQS46" t="s">
        <v>86</v>
      </c>
      <c r="AQT46" t="s">
        <v>86</v>
      </c>
      <c r="AQU46" t="s">
        <v>79</v>
      </c>
      <c r="AQV46" t="s">
        <v>79</v>
      </c>
      <c r="AQW46" t="s">
        <v>86</v>
      </c>
      <c r="AQX46" t="s">
        <v>86</v>
      </c>
      <c r="AQY46" t="s">
        <v>79</v>
      </c>
      <c r="AQZ46" t="s">
        <v>79</v>
      </c>
      <c r="ARA46" t="s">
        <v>86</v>
      </c>
      <c r="ARB46" t="s">
        <v>86</v>
      </c>
      <c r="ARC46" t="s">
        <v>79</v>
      </c>
      <c r="ARD46" t="s">
        <v>79</v>
      </c>
      <c r="ARE46" t="s">
        <v>86</v>
      </c>
      <c r="ARF46" t="s">
        <v>86</v>
      </c>
      <c r="ARG46" t="s">
        <v>79</v>
      </c>
      <c r="ARH46" t="s">
        <v>79</v>
      </c>
      <c r="ARI46" t="s">
        <v>79</v>
      </c>
    </row>
    <row r="47" spans="1:1175">
      <c r="A47" s="1" t="s">
        <v>61</v>
      </c>
      <c r="ARQ47" t="s">
        <v>105</v>
      </c>
      <c r="ARR47" t="s">
        <v>77</v>
      </c>
      <c r="ARS47" t="s">
        <v>77</v>
      </c>
      <c r="ART47" t="s">
        <v>105</v>
      </c>
      <c r="ARU47" t="s">
        <v>77</v>
      </c>
      <c r="ARV47" t="s">
        <v>77</v>
      </c>
    </row>
    <row r="48" spans="1:1175">
      <c r="A48" s="1" t="s">
        <v>62</v>
      </c>
      <c r="ARQ48" t="s">
        <v>106</v>
      </c>
      <c r="ARR48" t="s">
        <v>106</v>
      </c>
      <c r="ARS48" t="s">
        <v>106</v>
      </c>
      <c r="ART48" t="s">
        <v>106</v>
      </c>
      <c r="ARU48" t="s">
        <v>106</v>
      </c>
      <c r="ARV48" t="s">
        <v>106</v>
      </c>
    </row>
    <row r="49" spans="1:1153">
      <c r="A49" s="1" t="s">
        <v>63</v>
      </c>
      <c r="B49" t="s">
        <v>80</v>
      </c>
      <c r="C49" t="s">
        <v>86</v>
      </c>
      <c r="D49" t="s">
        <v>80</v>
      </c>
      <c r="E49" t="s">
        <v>86</v>
      </c>
      <c r="F49" t="s">
        <v>80</v>
      </c>
      <c r="G49" t="s">
        <v>86</v>
      </c>
      <c r="H49" t="s">
        <v>80</v>
      </c>
      <c r="I49" t="s">
        <v>80</v>
      </c>
      <c r="J49" t="s">
        <v>86</v>
      </c>
      <c r="K49" t="s">
        <v>86</v>
      </c>
      <c r="L49" t="s">
        <v>80</v>
      </c>
      <c r="M49" t="s">
        <v>86</v>
      </c>
      <c r="N49" t="s">
        <v>80</v>
      </c>
      <c r="O49" t="s">
        <v>86</v>
      </c>
      <c r="P49" t="s">
        <v>80</v>
      </c>
      <c r="Q49" t="s">
        <v>80</v>
      </c>
      <c r="R49" t="s">
        <v>86</v>
      </c>
      <c r="S49" t="s">
        <v>86</v>
      </c>
      <c r="T49" t="s">
        <v>86</v>
      </c>
      <c r="U49" t="s">
        <v>86</v>
      </c>
      <c r="V49" t="s">
        <v>80</v>
      </c>
      <c r="W49" t="s">
        <v>86</v>
      </c>
      <c r="X49" t="s">
        <v>80</v>
      </c>
      <c r="Y49" t="s">
        <v>86</v>
      </c>
      <c r="Z49" t="s">
        <v>80</v>
      </c>
      <c r="AA49" t="s">
        <v>80</v>
      </c>
      <c r="AB49" t="s">
        <v>86</v>
      </c>
      <c r="AC49" t="s">
        <v>86</v>
      </c>
      <c r="AD49" t="s">
        <v>80</v>
      </c>
      <c r="AE49" t="s">
        <v>86</v>
      </c>
      <c r="AF49" t="s">
        <v>80</v>
      </c>
      <c r="AG49" t="s">
        <v>86</v>
      </c>
      <c r="AH49" t="s">
        <v>80</v>
      </c>
      <c r="AI49" t="s">
        <v>80</v>
      </c>
      <c r="AJ49" t="s">
        <v>80</v>
      </c>
      <c r="AK49" t="s">
        <v>80</v>
      </c>
      <c r="AL49" t="s">
        <v>80</v>
      </c>
      <c r="AM49" t="s">
        <v>86</v>
      </c>
      <c r="AN49" t="s">
        <v>80</v>
      </c>
      <c r="AO49" t="s">
        <v>86</v>
      </c>
      <c r="AP49" t="s">
        <v>80</v>
      </c>
      <c r="AQ49" t="s">
        <v>86</v>
      </c>
      <c r="AR49" t="s">
        <v>80</v>
      </c>
      <c r="AS49" t="s">
        <v>80</v>
      </c>
      <c r="AT49" t="s">
        <v>86</v>
      </c>
      <c r="AU49" t="s">
        <v>86</v>
      </c>
      <c r="AV49" t="s">
        <v>80</v>
      </c>
      <c r="AW49" t="s">
        <v>86</v>
      </c>
      <c r="AX49" t="s">
        <v>80</v>
      </c>
      <c r="AY49" t="s">
        <v>86</v>
      </c>
      <c r="AZ49" t="s">
        <v>80</v>
      </c>
      <c r="BA49" t="s">
        <v>80</v>
      </c>
      <c r="BB49" t="s">
        <v>86</v>
      </c>
      <c r="BC49" t="s">
        <v>86</v>
      </c>
      <c r="BD49" t="s">
        <v>86</v>
      </c>
      <c r="BE49" t="s">
        <v>86</v>
      </c>
      <c r="BF49" t="s">
        <v>80</v>
      </c>
      <c r="BG49" t="s">
        <v>86</v>
      </c>
      <c r="BH49" t="s">
        <v>80</v>
      </c>
      <c r="BI49" t="s">
        <v>86</v>
      </c>
      <c r="BJ49" t="s">
        <v>80</v>
      </c>
      <c r="BK49" t="s">
        <v>80</v>
      </c>
      <c r="BL49" t="s">
        <v>86</v>
      </c>
      <c r="BM49" t="s">
        <v>86</v>
      </c>
      <c r="BN49" t="s">
        <v>80</v>
      </c>
      <c r="BO49" t="s">
        <v>86</v>
      </c>
      <c r="BP49" t="s">
        <v>80</v>
      </c>
      <c r="BQ49" t="s">
        <v>86</v>
      </c>
      <c r="BR49" t="s">
        <v>80</v>
      </c>
      <c r="BS49" t="s">
        <v>80</v>
      </c>
      <c r="BT49" t="s">
        <v>86</v>
      </c>
      <c r="BU49" t="s">
        <v>86</v>
      </c>
      <c r="BV49" t="s">
        <v>86</v>
      </c>
      <c r="BW49" t="s">
        <v>86</v>
      </c>
      <c r="BX49" t="s">
        <v>80</v>
      </c>
      <c r="BY49" t="s">
        <v>86</v>
      </c>
      <c r="BZ49" t="s">
        <v>80</v>
      </c>
      <c r="CA49" t="s">
        <v>86</v>
      </c>
      <c r="CB49" t="s">
        <v>80</v>
      </c>
      <c r="CC49" t="s">
        <v>80</v>
      </c>
      <c r="CD49" t="s">
        <v>86</v>
      </c>
      <c r="CE49" t="s">
        <v>86</v>
      </c>
      <c r="CF49" t="s">
        <v>80</v>
      </c>
      <c r="CG49" t="s">
        <v>86</v>
      </c>
      <c r="CH49" t="s">
        <v>80</v>
      </c>
      <c r="CI49" t="s">
        <v>86</v>
      </c>
      <c r="CJ49" t="s">
        <v>80</v>
      </c>
      <c r="CK49" t="s">
        <v>80</v>
      </c>
      <c r="CL49" t="s">
        <v>86</v>
      </c>
      <c r="CM49" t="s">
        <v>86</v>
      </c>
      <c r="CN49" t="s">
        <v>86</v>
      </c>
      <c r="CO49" t="s">
        <v>86</v>
      </c>
      <c r="CP49" t="s">
        <v>80</v>
      </c>
      <c r="CQ49" t="s">
        <v>86</v>
      </c>
      <c r="CR49" t="s">
        <v>80</v>
      </c>
      <c r="CS49" t="s">
        <v>86</v>
      </c>
      <c r="CT49" t="s">
        <v>80</v>
      </c>
      <c r="CU49" t="s">
        <v>80</v>
      </c>
      <c r="CV49" t="s">
        <v>86</v>
      </c>
      <c r="CW49" t="s">
        <v>86</v>
      </c>
      <c r="CX49" t="s">
        <v>80</v>
      </c>
      <c r="CY49" t="s">
        <v>86</v>
      </c>
      <c r="CZ49" t="s">
        <v>80</v>
      </c>
      <c r="DA49" t="s">
        <v>86</v>
      </c>
      <c r="DB49" t="s">
        <v>80</v>
      </c>
      <c r="DC49" t="s">
        <v>80</v>
      </c>
      <c r="DD49" t="s">
        <v>80</v>
      </c>
      <c r="DE49" t="s">
        <v>80</v>
      </c>
      <c r="DF49" t="s">
        <v>80</v>
      </c>
      <c r="DG49" t="s">
        <v>86</v>
      </c>
      <c r="DH49" t="s">
        <v>80</v>
      </c>
      <c r="DI49" t="s">
        <v>86</v>
      </c>
      <c r="DJ49" t="s">
        <v>80</v>
      </c>
      <c r="DK49" t="s">
        <v>86</v>
      </c>
      <c r="DL49" t="s">
        <v>80</v>
      </c>
      <c r="DM49" t="s">
        <v>80</v>
      </c>
      <c r="DN49" t="s">
        <v>86</v>
      </c>
      <c r="DO49" t="s">
        <v>86</v>
      </c>
      <c r="DP49" t="s">
        <v>80</v>
      </c>
      <c r="DQ49" t="s">
        <v>86</v>
      </c>
      <c r="DR49" t="s">
        <v>80</v>
      </c>
      <c r="DS49" t="s">
        <v>86</v>
      </c>
      <c r="DT49" t="s">
        <v>80</v>
      </c>
      <c r="DU49" t="s">
        <v>80</v>
      </c>
      <c r="DV49" t="s">
        <v>86</v>
      </c>
      <c r="DW49" t="s">
        <v>86</v>
      </c>
      <c r="DX49" t="s">
        <v>86</v>
      </c>
      <c r="DY49" t="s">
        <v>86</v>
      </c>
      <c r="DZ49" t="s">
        <v>80</v>
      </c>
      <c r="EA49" t="s">
        <v>86</v>
      </c>
      <c r="EB49" t="s">
        <v>80</v>
      </c>
      <c r="EC49" t="s">
        <v>86</v>
      </c>
      <c r="ED49" t="s">
        <v>80</v>
      </c>
      <c r="EE49" t="s">
        <v>80</v>
      </c>
      <c r="EF49" t="s">
        <v>86</v>
      </c>
      <c r="EG49" t="s">
        <v>86</v>
      </c>
      <c r="EH49" t="s">
        <v>80</v>
      </c>
      <c r="EI49" t="s">
        <v>86</v>
      </c>
      <c r="EJ49" t="s">
        <v>80</v>
      </c>
      <c r="EK49" t="s">
        <v>86</v>
      </c>
      <c r="EL49" t="s">
        <v>80</v>
      </c>
      <c r="EM49" t="s">
        <v>80</v>
      </c>
      <c r="EN49" t="s">
        <v>80</v>
      </c>
      <c r="EO49" t="s">
        <v>80</v>
      </c>
      <c r="EP49" t="s">
        <v>80</v>
      </c>
      <c r="EQ49" t="s">
        <v>86</v>
      </c>
      <c r="ER49" t="s">
        <v>80</v>
      </c>
      <c r="ES49" t="s">
        <v>86</v>
      </c>
      <c r="ET49" t="s">
        <v>80</v>
      </c>
      <c r="EU49" t="s">
        <v>86</v>
      </c>
      <c r="EV49" t="s">
        <v>80</v>
      </c>
      <c r="EW49" t="s">
        <v>80</v>
      </c>
      <c r="EX49" t="s">
        <v>86</v>
      </c>
      <c r="EY49" t="s">
        <v>86</v>
      </c>
      <c r="EZ49" t="s">
        <v>80</v>
      </c>
      <c r="FA49" t="s">
        <v>86</v>
      </c>
      <c r="FB49" t="s">
        <v>80</v>
      </c>
      <c r="FC49" t="s">
        <v>86</v>
      </c>
      <c r="FD49" t="s">
        <v>80</v>
      </c>
      <c r="FE49" t="s">
        <v>80</v>
      </c>
      <c r="FF49" t="s">
        <v>86</v>
      </c>
      <c r="FG49" t="s">
        <v>86</v>
      </c>
      <c r="FH49" t="s">
        <v>86</v>
      </c>
      <c r="FI49" t="s">
        <v>86</v>
      </c>
      <c r="FJ49" t="s">
        <v>80</v>
      </c>
      <c r="FK49" t="s">
        <v>86</v>
      </c>
      <c r="FL49" t="s">
        <v>80</v>
      </c>
      <c r="FM49" t="s">
        <v>86</v>
      </c>
      <c r="FN49" t="s">
        <v>80</v>
      </c>
      <c r="FO49" t="s">
        <v>80</v>
      </c>
      <c r="FP49" t="s">
        <v>86</v>
      </c>
      <c r="FQ49" t="s">
        <v>86</v>
      </c>
      <c r="FR49" t="s">
        <v>80</v>
      </c>
      <c r="FS49" t="s">
        <v>86</v>
      </c>
      <c r="FT49" t="s">
        <v>80</v>
      </c>
      <c r="FU49" t="s">
        <v>86</v>
      </c>
      <c r="FV49" t="s">
        <v>80</v>
      </c>
      <c r="FW49" t="s">
        <v>80</v>
      </c>
      <c r="FX49" t="s">
        <v>80</v>
      </c>
      <c r="FY49" t="s">
        <v>80</v>
      </c>
      <c r="FZ49" t="s">
        <v>80</v>
      </c>
      <c r="GA49" t="s">
        <v>86</v>
      </c>
      <c r="GB49" t="s">
        <v>80</v>
      </c>
      <c r="GC49" t="s">
        <v>86</v>
      </c>
      <c r="GD49" t="s">
        <v>80</v>
      </c>
      <c r="GE49" t="s">
        <v>86</v>
      </c>
      <c r="GF49" t="s">
        <v>80</v>
      </c>
      <c r="GG49" t="s">
        <v>80</v>
      </c>
      <c r="GH49" t="s">
        <v>86</v>
      </c>
      <c r="GI49" t="s">
        <v>86</v>
      </c>
      <c r="GJ49" t="s">
        <v>80</v>
      </c>
      <c r="GK49" t="s">
        <v>86</v>
      </c>
      <c r="GL49" t="s">
        <v>80</v>
      </c>
      <c r="GM49" t="s">
        <v>86</v>
      </c>
      <c r="GN49" t="s">
        <v>80</v>
      </c>
      <c r="GO49" t="s">
        <v>80</v>
      </c>
      <c r="GP49" t="s">
        <v>86</v>
      </c>
      <c r="GQ49" t="s">
        <v>86</v>
      </c>
      <c r="GR49" t="s">
        <v>86</v>
      </c>
      <c r="GS49" t="s">
        <v>86</v>
      </c>
      <c r="GT49" t="s">
        <v>80</v>
      </c>
      <c r="GU49" t="s">
        <v>86</v>
      </c>
      <c r="GV49" t="s">
        <v>80</v>
      </c>
      <c r="GW49" t="s">
        <v>86</v>
      </c>
      <c r="GX49" t="s">
        <v>80</v>
      </c>
      <c r="GY49" t="s">
        <v>80</v>
      </c>
      <c r="GZ49" t="s">
        <v>86</v>
      </c>
      <c r="HA49" t="s">
        <v>86</v>
      </c>
      <c r="HB49" t="s">
        <v>80</v>
      </c>
      <c r="HC49" t="s">
        <v>86</v>
      </c>
      <c r="HD49" t="s">
        <v>80</v>
      </c>
      <c r="HE49" t="s">
        <v>86</v>
      </c>
      <c r="HF49" t="s">
        <v>80</v>
      </c>
      <c r="HG49" t="s">
        <v>80</v>
      </c>
      <c r="HH49" t="s">
        <v>86</v>
      </c>
      <c r="HI49" t="s">
        <v>86</v>
      </c>
      <c r="HJ49" t="s">
        <v>86</v>
      </c>
      <c r="HK49" t="s">
        <v>86</v>
      </c>
      <c r="HL49" t="s">
        <v>80</v>
      </c>
      <c r="HM49" t="s">
        <v>86</v>
      </c>
      <c r="HN49" t="s">
        <v>80</v>
      </c>
      <c r="HO49" t="s">
        <v>86</v>
      </c>
      <c r="HP49" t="s">
        <v>80</v>
      </c>
      <c r="HQ49" t="s">
        <v>80</v>
      </c>
      <c r="HR49" t="s">
        <v>86</v>
      </c>
      <c r="HS49" t="s">
        <v>86</v>
      </c>
      <c r="HT49" t="s">
        <v>80</v>
      </c>
      <c r="HU49" t="s">
        <v>86</v>
      </c>
      <c r="HV49" t="s">
        <v>80</v>
      </c>
      <c r="HW49" t="s">
        <v>86</v>
      </c>
      <c r="HX49" t="s">
        <v>80</v>
      </c>
      <c r="HY49" t="s">
        <v>80</v>
      </c>
      <c r="HZ49" t="s">
        <v>86</v>
      </c>
      <c r="IA49" t="s">
        <v>86</v>
      </c>
      <c r="IB49" t="s">
        <v>86</v>
      </c>
      <c r="IC49" t="s">
        <v>86</v>
      </c>
      <c r="ID49" t="s">
        <v>80</v>
      </c>
      <c r="IE49" t="s">
        <v>86</v>
      </c>
      <c r="IF49" t="s">
        <v>80</v>
      </c>
      <c r="IG49" t="s">
        <v>86</v>
      </c>
      <c r="IH49" t="s">
        <v>80</v>
      </c>
      <c r="II49" t="s">
        <v>80</v>
      </c>
      <c r="IJ49" t="s">
        <v>86</v>
      </c>
      <c r="IK49" t="s">
        <v>86</v>
      </c>
      <c r="IL49" t="s">
        <v>80</v>
      </c>
      <c r="IM49" t="s">
        <v>86</v>
      </c>
      <c r="IN49" t="s">
        <v>80</v>
      </c>
      <c r="IO49" t="s">
        <v>86</v>
      </c>
      <c r="IP49" t="s">
        <v>80</v>
      </c>
      <c r="IQ49" t="s">
        <v>80</v>
      </c>
      <c r="IR49" t="s">
        <v>80</v>
      </c>
      <c r="IS49" t="s">
        <v>80</v>
      </c>
      <c r="IT49" t="s">
        <v>80</v>
      </c>
      <c r="IU49" t="s">
        <v>86</v>
      </c>
      <c r="IV49" t="s">
        <v>80</v>
      </c>
      <c r="IW49" t="s">
        <v>86</v>
      </c>
      <c r="IX49" t="s">
        <v>80</v>
      </c>
      <c r="IY49" t="s">
        <v>86</v>
      </c>
      <c r="IZ49" t="s">
        <v>80</v>
      </c>
      <c r="JA49" t="s">
        <v>80</v>
      </c>
      <c r="JB49" t="s">
        <v>86</v>
      </c>
      <c r="JC49" t="s">
        <v>86</v>
      </c>
      <c r="JD49" t="s">
        <v>80</v>
      </c>
      <c r="JE49" t="s">
        <v>86</v>
      </c>
      <c r="JF49" t="s">
        <v>80</v>
      </c>
      <c r="JG49" t="s">
        <v>86</v>
      </c>
      <c r="JH49" t="s">
        <v>80</v>
      </c>
      <c r="JI49" t="s">
        <v>80</v>
      </c>
      <c r="JJ49" t="s">
        <v>86</v>
      </c>
      <c r="JK49" t="s">
        <v>86</v>
      </c>
      <c r="JL49" t="s">
        <v>86</v>
      </c>
      <c r="JM49" t="s">
        <v>86</v>
      </c>
      <c r="JN49" t="s">
        <v>80</v>
      </c>
      <c r="JO49" t="s">
        <v>86</v>
      </c>
      <c r="JP49" t="s">
        <v>80</v>
      </c>
      <c r="JQ49" t="s">
        <v>86</v>
      </c>
      <c r="JR49" t="s">
        <v>80</v>
      </c>
      <c r="JS49" t="s">
        <v>80</v>
      </c>
      <c r="JT49" t="s">
        <v>86</v>
      </c>
      <c r="JU49" t="s">
        <v>86</v>
      </c>
      <c r="JV49" t="s">
        <v>80</v>
      </c>
      <c r="JW49" t="s">
        <v>86</v>
      </c>
      <c r="JX49" t="s">
        <v>80</v>
      </c>
      <c r="JY49" t="s">
        <v>86</v>
      </c>
      <c r="JZ49" t="s">
        <v>80</v>
      </c>
      <c r="KA49" t="s">
        <v>80</v>
      </c>
      <c r="KB49" t="s">
        <v>86</v>
      </c>
      <c r="KC49" t="s">
        <v>86</v>
      </c>
      <c r="KD49" t="s">
        <v>86</v>
      </c>
      <c r="KE49" t="s">
        <v>86</v>
      </c>
      <c r="KF49" t="s">
        <v>80</v>
      </c>
      <c r="KG49" t="s">
        <v>86</v>
      </c>
      <c r="KH49" t="s">
        <v>80</v>
      </c>
      <c r="KI49" t="s">
        <v>86</v>
      </c>
      <c r="KJ49" t="s">
        <v>80</v>
      </c>
      <c r="KK49" t="s">
        <v>80</v>
      </c>
      <c r="KL49" t="s">
        <v>86</v>
      </c>
      <c r="KM49" t="s">
        <v>86</v>
      </c>
      <c r="KN49" t="s">
        <v>80</v>
      </c>
      <c r="KO49" t="s">
        <v>86</v>
      </c>
      <c r="KP49" t="s">
        <v>80</v>
      </c>
      <c r="KQ49" t="s">
        <v>86</v>
      </c>
      <c r="KR49" t="s">
        <v>80</v>
      </c>
      <c r="KS49" t="s">
        <v>80</v>
      </c>
      <c r="KT49" t="s">
        <v>86</v>
      </c>
      <c r="KU49" t="s">
        <v>86</v>
      </c>
      <c r="KV49" t="s">
        <v>86</v>
      </c>
      <c r="KW49" t="s">
        <v>86</v>
      </c>
      <c r="KX49" t="s">
        <v>80</v>
      </c>
      <c r="KY49" t="s">
        <v>86</v>
      </c>
      <c r="KZ49" t="s">
        <v>80</v>
      </c>
      <c r="LA49" t="s">
        <v>86</v>
      </c>
      <c r="LB49" t="s">
        <v>80</v>
      </c>
      <c r="LC49" t="s">
        <v>80</v>
      </c>
      <c r="LD49" t="s">
        <v>86</v>
      </c>
      <c r="LE49" t="s">
        <v>86</v>
      </c>
      <c r="LF49" t="s">
        <v>80</v>
      </c>
      <c r="LG49" t="s">
        <v>86</v>
      </c>
      <c r="LH49" t="s">
        <v>80</v>
      </c>
      <c r="LI49" t="s">
        <v>86</v>
      </c>
      <c r="LJ49" t="s">
        <v>80</v>
      </c>
      <c r="LK49" t="s">
        <v>80</v>
      </c>
      <c r="LL49" t="s">
        <v>80</v>
      </c>
      <c r="LM49" t="s">
        <v>80</v>
      </c>
      <c r="LN49" t="s">
        <v>80</v>
      </c>
      <c r="LO49" t="s">
        <v>86</v>
      </c>
      <c r="LP49" t="s">
        <v>80</v>
      </c>
      <c r="LQ49" t="s">
        <v>86</v>
      </c>
      <c r="LR49" t="s">
        <v>80</v>
      </c>
      <c r="LS49" t="s">
        <v>86</v>
      </c>
      <c r="LT49" t="s">
        <v>80</v>
      </c>
      <c r="LU49" t="s">
        <v>80</v>
      </c>
      <c r="LV49" t="s">
        <v>86</v>
      </c>
      <c r="LW49" t="s">
        <v>86</v>
      </c>
      <c r="LX49" t="s">
        <v>80</v>
      </c>
      <c r="LY49" t="s">
        <v>86</v>
      </c>
      <c r="LZ49" t="s">
        <v>80</v>
      </c>
      <c r="MA49" t="s">
        <v>86</v>
      </c>
      <c r="MB49" t="s">
        <v>80</v>
      </c>
      <c r="MC49" t="s">
        <v>80</v>
      </c>
      <c r="MD49" t="s">
        <v>86</v>
      </c>
      <c r="ME49" t="s">
        <v>86</v>
      </c>
      <c r="MF49" t="s">
        <v>86</v>
      </c>
      <c r="MG49" t="s">
        <v>86</v>
      </c>
      <c r="MH49" t="s">
        <v>80</v>
      </c>
      <c r="MI49" t="s">
        <v>86</v>
      </c>
      <c r="MJ49" t="s">
        <v>80</v>
      </c>
      <c r="MK49" t="s">
        <v>86</v>
      </c>
      <c r="ML49" t="s">
        <v>80</v>
      </c>
      <c r="MM49" t="s">
        <v>80</v>
      </c>
      <c r="MN49" t="s">
        <v>86</v>
      </c>
      <c r="MO49" t="s">
        <v>86</v>
      </c>
      <c r="MP49" t="s">
        <v>80</v>
      </c>
      <c r="MQ49" t="s">
        <v>86</v>
      </c>
      <c r="MR49" t="s">
        <v>80</v>
      </c>
      <c r="MS49" t="s">
        <v>86</v>
      </c>
      <c r="MT49" t="s">
        <v>80</v>
      </c>
      <c r="MU49" t="s">
        <v>80</v>
      </c>
      <c r="MV49" t="s">
        <v>86</v>
      </c>
      <c r="MW49" t="s">
        <v>86</v>
      </c>
      <c r="MX49" t="s">
        <v>86</v>
      </c>
      <c r="MY49" t="s">
        <v>86</v>
      </c>
      <c r="MZ49" t="s">
        <v>80</v>
      </c>
      <c r="NA49" t="s">
        <v>86</v>
      </c>
      <c r="NB49" t="s">
        <v>80</v>
      </c>
      <c r="NC49" t="s">
        <v>86</v>
      </c>
      <c r="ND49" t="s">
        <v>80</v>
      </c>
      <c r="NE49" t="s">
        <v>80</v>
      </c>
      <c r="NF49" t="s">
        <v>86</v>
      </c>
      <c r="NG49" t="s">
        <v>86</v>
      </c>
      <c r="NH49" t="s">
        <v>80</v>
      </c>
      <c r="NI49" t="s">
        <v>86</v>
      </c>
      <c r="NJ49" t="s">
        <v>80</v>
      </c>
      <c r="NK49" t="s">
        <v>86</v>
      </c>
      <c r="NL49" t="s">
        <v>80</v>
      </c>
      <c r="NM49" t="s">
        <v>80</v>
      </c>
      <c r="NN49" t="s">
        <v>86</v>
      </c>
      <c r="NO49" t="s">
        <v>86</v>
      </c>
      <c r="NP49" t="s">
        <v>86</v>
      </c>
      <c r="NQ49" t="s">
        <v>86</v>
      </c>
      <c r="NR49" t="s">
        <v>80</v>
      </c>
      <c r="NS49" t="s">
        <v>86</v>
      </c>
      <c r="NT49" t="s">
        <v>80</v>
      </c>
      <c r="NU49" t="s">
        <v>86</v>
      </c>
      <c r="NV49" t="s">
        <v>80</v>
      </c>
      <c r="NW49" t="s">
        <v>80</v>
      </c>
      <c r="NX49" t="s">
        <v>86</v>
      </c>
      <c r="NY49" t="s">
        <v>86</v>
      </c>
      <c r="NZ49" t="s">
        <v>80</v>
      </c>
      <c r="OA49" t="s">
        <v>86</v>
      </c>
      <c r="OB49" t="s">
        <v>80</v>
      </c>
      <c r="OC49" t="s">
        <v>86</v>
      </c>
      <c r="OD49" t="s">
        <v>80</v>
      </c>
      <c r="OE49" t="s">
        <v>80</v>
      </c>
      <c r="OF49" t="s">
        <v>80</v>
      </c>
      <c r="OG49" t="s">
        <v>80</v>
      </c>
      <c r="OH49" t="s">
        <v>80</v>
      </c>
      <c r="OI49" t="s">
        <v>86</v>
      </c>
      <c r="OJ49" t="s">
        <v>80</v>
      </c>
      <c r="OK49" t="s">
        <v>86</v>
      </c>
      <c r="OL49" t="s">
        <v>80</v>
      </c>
      <c r="OM49" t="s">
        <v>86</v>
      </c>
      <c r="ON49" t="s">
        <v>80</v>
      </c>
      <c r="OO49" t="s">
        <v>80</v>
      </c>
      <c r="OP49" t="s">
        <v>86</v>
      </c>
      <c r="OQ49" t="s">
        <v>86</v>
      </c>
      <c r="OR49" t="s">
        <v>80</v>
      </c>
      <c r="OS49" t="s">
        <v>86</v>
      </c>
      <c r="OT49" t="s">
        <v>80</v>
      </c>
      <c r="OU49" t="s">
        <v>86</v>
      </c>
      <c r="OV49" t="s">
        <v>80</v>
      </c>
      <c r="OW49" t="s">
        <v>80</v>
      </c>
      <c r="OX49" t="s">
        <v>86</v>
      </c>
      <c r="OY49" t="s">
        <v>86</v>
      </c>
      <c r="OZ49" t="s">
        <v>86</v>
      </c>
      <c r="PA49" t="s">
        <v>86</v>
      </c>
      <c r="PB49" t="s">
        <v>80</v>
      </c>
      <c r="PC49" t="s">
        <v>86</v>
      </c>
      <c r="PD49" t="s">
        <v>80</v>
      </c>
      <c r="PE49" t="s">
        <v>86</v>
      </c>
      <c r="PF49" t="s">
        <v>80</v>
      </c>
      <c r="PG49" t="s">
        <v>80</v>
      </c>
      <c r="PH49" t="s">
        <v>86</v>
      </c>
      <c r="PI49" t="s">
        <v>86</v>
      </c>
      <c r="PJ49" t="s">
        <v>80</v>
      </c>
      <c r="PK49" t="s">
        <v>86</v>
      </c>
      <c r="PL49" t="s">
        <v>80</v>
      </c>
      <c r="PM49" t="s">
        <v>86</v>
      </c>
      <c r="PN49" t="s">
        <v>80</v>
      </c>
      <c r="PO49" t="s">
        <v>80</v>
      </c>
      <c r="PP49" t="s">
        <v>80</v>
      </c>
      <c r="PQ49" t="s">
        <v>80</v>
      </c>
      <c r="PR49" t="s">
        <v>80</v>
      </c>
      <c r="PS49" t="s">
        <v>86</v>
      </c>
      <c r="PT49" t="s">
        <v>80</v>
      </c>
      <c r="PU49" t="s">
        <v>86</v>
      </c>
      <c r="PV49" t="s">
        <v>80</v>
      </c>
      <c r="PW49" t="s">
        <v>86</v>
      </c>
      <c r="PX49" t="s">
        <v>80</v>
      </c>
      <c r="PY49" t="s">
        <v>80</v>
      </c>
      <c r="PZ49" t="s">
        <v>86</v>
      </c>
      <c r="QA49" t="s">
        <v>86</v>
      </c>
      <c r="QB49" t="s">
        <v>80</v>
      </c>
      <c r="QC49" t="s">
        <v>86</v>
      </c>
      <c r="QD49" t="s">
        <v>80</v>
      </c>
      <c r="QE49" t="s">
        <v>86</v>
      </c>
      <c r="QF49" t="s">
        <v>80</v>
      </c>
      <c r="QG49" t="s">
        <v>80</v>
      </c>
      <c r="QH49" t="s">
        <v>86</v>
      </c>
      <c r="QI49" t="s">
        <v>86</v>
      </c>
      <c r="QJ49" t="s">
        <v>86</v>
      </c>
      <c r="QK49" t="s">
        <v>86</v>
      </c>
      <c r="QL49" t="s">
        <v>80</v>
      </c>
      <c r="QM49" t="s">
        <v>86</v>
      </c>
      <c r="QN49" t="s">
        <v>80</v>
      </c>
      <c r="QO49" t="s">
        <v>86</v>
      </c>
      <c r="QP49" t="s">
        <v>80</v>
      </c>
      <c r="QQ49" t="s">
        <v>80</v>
      </c>
      <c r="QR49" t="s">
        <v>86</v>
      </c>
      <c r="QS49" t="s">
        <v>86</v>
      </c>
      <c r="QT49" t="s">
        <v>80</v>
      </c>
      <c r="QU49" t="s">
        <v>86</v>
      </c>
      <c r="QV49" t="s">
        <v>80</v>
      </c>
      <c r="QW49" t="s">
        <v>86</v>
      </c>
      <c r="QX49" t="s">
        <v>80</v>
      </c>
      <c r="QY49" t="s">
        <v>80</v>
      </c>
      <c r="QZ49" t="s">
        <v>80</v>
      </c>
      <c r="RA49" t="s">
        <v>80</v>
      </c>
      <c r="RB49" t="s">
        <v>80</v>
      </c>
      <c r="RC49" t="s">
        <v>86</v>
      </c>
      <c r="RD49" t="s">
        <v>80</v>
      </c>
      <c r="RE49" t="s">
        <v>86</v>
      </c>
      <c r="RF49" t="s">
        <v>80</v>
      </c>
      <c r="RG49" t="s">
        <v>86</v>
      </c>
      <c r="RH49" t="s">
        <v>80</v>
      </c>
      <c r="RI49" t="s">
        <v>80</v>
      </c>
      <c r="RJ49" t="s">
        <v>86</v>
      </c>
      <c r="RK49" t="s">
        <v>86</v>
      </c>
      <c r="RL49" t="s">
        <v>80</v>
      </c>
      <c r="RM49" t="s">
        <v>86</v>
      </c>
      <c r="RN49" t="s">
        <v>80</v>
      </c>
      <c r="RO49" t="s">
        <v>86</v>
      </c>
      <c r="RP49" t="s">
        <v>80</v>
      </c>
      <c r="RQ49" t="s">
        <v>80</v>
      </c>
      <c r="RR49" t="s">
        <v>86</v>
      </c>
      <c r="RS49" t="s">
        <v>86</v>
      </c>
      <c r="RT49" t="s">
        <v>86</v>
      </c>
      <c r="RU49" t="s">
        <v>86</v>
      </c>
      <c r="RV49" t="s">
        <v>80</v>
      </c>
      <c r="RW49" t="s">
        <v>86</v>
      </c>
      <c r="RX49" t="s">
        <v>80</v>
      </c>
      <c r="RY49" t="s">
        <v>86</v>
      </c>
      <c r="RZ49" t="s">
        <v>80</v>
      </c>
      <c r="SA49" t="s">
        <v>80</v>
      </c>
      <c r="SB49" t="s">
        <v>86</v>
      </c>
      <c r="SC49" t="s">
        <v>86</v>
      </c>
      <c r="SD49" t="s">
        <v>80</v>
      </c>
      <c r="SE49" t="s">
        <v>86</v>
      </c>
      <c r="SF49" t="s">
        <v>80</v>
      </c>
      <c r="SG49" t="s">
        <v>86</v>
      </c>
      <c r="SH49" t="s">
        <v>80</v>
      </c>
      <c r="SI49" t="s">
        <v>80</v>
      </c>
      <c r="SJ49" t="s">
        <v>86</v>
      </c>
      <c r="SK49" t="s">
        <v>86</v>
      </c>
      <c r="SL49" t="s">
        <v>86</v>
      </c>
      <c r="SM49" t="s">
        <v>86</v>
      </c>
      <c r="SN49" t="s">
        <v>80</v>
      </c>
      <c r="SO49" t="s">
        <v>86</v>
      </c>
      <c r="SP49" t="s">
        <v>80</v>
      </c>
      <c r="SQ49" t="s">
        <v>86</v>
      </c>
      <c r="SR49" t="s">
        <v>80</v>
      </c>
      <c r="SS49" t="s">
        <v>80</v>
      </c>
      <c r="ST49" t="s">
        <v>86</v>
      </c>
      <c r="SU49" t="s">
        <v>86</v>
      </c>
      <c r="SV49" t="s">
        <v>80</v>
      </c>
      <c r="SW49" t="s">
        <v>86</v>
      </c>
      <c r="SX49" t="s">
        <v>80</v>
      </c>
      <c r="SY49" t="s">
        <v>86</v>
      </c>
      <c r="SZ49" t="s">
        <v>80</v>
      </c>
      <c r="TA49" t="s">
        <v>80</v>
      </c>
      <c r="TB49" t="s">
        <v>86</v>
      </c>
      <c r="TC49" t="s">
        <v>86</v>
      </c>
      <c r="TD49" t="s">
        <v>86</v>
      </c>
      <c r="TE49" t="s">
        <v>86</v>
      </c>
      <c r="TF49" t="s">
        <v>80</v>
      </c>
      <c r="TG49" t="s">
        <v>86</v>
      </c>
      <c r="TH49" t="s">
        <v>80</v>
      </c>
      <c r="TI49" t="s">
        <v>86</v>
      </c>
      <c r="TJ49" t="s">
        <v>80</v>
      </c>
      <c r="TK49" t="s">
        <v>80</v>
      </c>
      <c r="TL49" t="s">
        <v>86</v>
      </c>
      <c r="TM49" t="s">
        <v>86</v>
      </c>
      <c r="TN49" t="s">
        <v>80</v>
      </c>
      <c r="TO49" t="s">
        <v>86</v>
      </c>
      <c r="TP49" t="s">
        <v>80</v>
      </c>
      <c r="TQ49" t="s">
        <v>86</v>
      </c>
      <c r="TR49" t="s">
        <v>80</v>
      </c>
      <c r="TS49" t="s">
        <v>80</v>
      </c>
      <c r="TT49" t="s">
        <v>80</v>
      </c>
      <c r="TU49" t="s">
        <v>80</v>
      </c>
      <c r="TV49" t="s">
        <v>80</v>
      </c>
      <c r="TW49" t="s">
        <v>86</v>
      </c>
      <c r="TX49" t="s">
        <v>80</v>
      </c>
      <c r="TY49" t="s">
        <v>86</v>
      </c>
      <c r="TZ49" t="s">
        <v>80</v>
      </c>
      <c r="UA49" t="s">
        <v>86</v>
      </c>
      <c r="UB49" t="s">
        <v>80</v>
      </c>
      <c r="UC49" t="s">
        <v>80</v>
      </c>
      <c r="UD49" t="s">
        <v>86</v>
      </c>
      <c r="UE49" t="s">
        <v>86</v>
      </c>
      <c r="UF49" t="s">
        <v>80</v>
      </c>
      <c r="UG49" t="s">
        <v>86</v>
      </c>
      <c r="UH49" t="s">
        <v>80</v>
      </c>
      <c r="UI49" t="s">
        <v>86</v>
      </c>
      <c r="UJ49" t="s">
        <v>80</v>
      </c>
      <c r="UK49" t="s">
        <v>80</v>
      </c>
      <c r="UL49" t="s">
        <v>86</v>
      </c>
      <c r="UM49" t="s">
        <v>86</v>
      </c>
      <c r="UN49" t="s">
        <v>86</v>
      </c>
      <c r="UO49" t="s">
        <v>86</v>
      </c>
      <c r="UP49" t="s">
        <v>80</v>
      </c>
      <c r="UQ49" t="s">
        <v>86</v>
      </c>
      <c r="UR49" t="s">
        <v>80</v>
      </c>
      <c r="US49" t="s">
        <v>86</v>
      </c>
      <c r="UT49" t="s">
        <v>80</v>
      </c>
      <c r="UU49" t="s">
        <v>80</v>
      </c>
      <c r="UV49" t="s">
        <v>86</v>
      </c>
      <c r="UW49" t="s">
        <v>86</v>
      </c>
      <c r="UX49" t="s">
        <v>80</v>
      </c>
      <c r="UY49" t="s">
        <v>86</v>
      </c>
      <c r="UZ49" t="s">
        <v>80</v>
      </c>
      <c r="VA49" t="s">
        <v>86</v>
      </c>
      <c r="VB49" t="s">
        <v>80</v>
      </c>
      <c r="VC49" t="s">
        <v>80</v>
      </c>
      <c r="VD49" t="s">
        <v>80</v>
      </c>
      <c r="VE49" t="s">
        <v>86</v>
      </c>
      <c r="VF49" t="s">
        <v>80</v>
      </c>
      <c r="VG49" t="s">
        <v>80</v>
      </c>
      <c r="VH49" t="s">
        <v>86</v>
      </c>
      <c r="VI49" t="s">
        <v>80</v>
      </c>
      <c r="VJ49" t="s">
        <v>86</v>
      </c>
      <c r="VK49" t="s">
        <v>80</v>
      </c>
      <c r="VL49" t="s">
        <v>86</v>
      </c>
      <c r="VM49" t="s">
        <v>86</v>
      </c>
      <c r="VN49" t="s">
        <v>80</v>
      </c>
      <c r="VO49" t="s">
        <v>80</v>
      </c>
      <c r="VP49" t="s">
        <v>86</v>
      </c>
      <c r="VQ49" t="s">
        <v>80</v>
      </c>
      <c r="VR49" t="s">
        <v>86</v>
      </c>
      <c r="VS49" t="s">
        <v>80</v>
      </c>
      <c r="VT49" t="s">
        <v>86</v>
      </c>
      <c r="VU49" t="s">
        <v>86</v>
      </c>
      <c r="VV49" t="s">
        <v>80</v>
      </c>
      <c r="VW49" t="s">
        <v>80</v>
      </c>
      <c r="VX49" t="s">
        <v>80</v>
      </c>
      <c r="VY49" t="s">
        <v>80</v>
      </c>
      <c r="VZ49" t="s">
        <v>86</v>
      </c>
      <c r="WA49" t="s">
        <v>80</v>
      </c>
      <c r="WB49" t="s">
        <v>86</v>
      </c>
      <c r="WC49" t="s">
        <v>80</v>
      </c>
      <c r="WD49" t="s">
        <v>86</v>
      </c>
      <c r="WE49" t="s">
        <v>86</v>
      </c>
      <c r="WF49" t="s">
        <v>80</v>
      </c>
      <c r="WG49" t="s">
        <v>80</v>
      </c>
      <c r="WH49" t="s">
        <v>86</v>
      </c>
      <c r="WI49" t="s">
        <v>80</v>
      </c>
      <c r="WJ49" t="s">
        <v>86</v>
      </c>
      <c r="WK49" t="s">
        <v>80</v>
      </c>
      <c r="WL49" t="s">
        <v>86</v>
      </c>
      <c r="WM49" t="s">
        <v>86</v>
      </c>
      <c r="WN49" t="s">
        <v>86</v>
      </c>
      <c r="WO49" t="s">
        <v>86</v>
      </c>
      <c r="WP49" t="s">
        <v>86</v>
      </c>
      <c r="WQ49" t="s">
        <v>80</v>
      </c>
      <c r="WR49" t="s">
        <v>86</v>
      </c>
      <c r="WS49" t="s">
        <v>80</v>
      </c>
      <c r="WT49" t="s">
        <v>86</v>
      </c>
      <c r="WU49" t="s">
        <v>80</v>
      </c>
      <c r="WV49" t="s">
        <v>86</v>
      </c>
      <c r="WW49" t="s">
        <v>86</v>
      </c>
      <c r="WX49" t="s">
        <v>80</v>
      </c>
      <c r="WY49" t="s">
        <v>80</v>
      </c>
      <c r="WZ49" t="s">
        <v>86</v>
      </c>
      <c r="XA49" t="s">
        <v>80</v>
      </c>
      <c r="XB49" t="s">
        <v>86</v>
      </c>
      <c r="XC49" t="s">
        <v>80</v>
      </c>
      <c r="XD49" t="s">
        <v>86</v>
      </c>
      <c r="XE49" t="s">
        <v>86</v>
      </c>
      <c r="XF49" t="s">
        <v>80</v>
      </c>
      <c r="XG49" t="s">
        <v>80</v>
      </c>
      <c r="XH49" t="s">
        <v>80</v>
      </c>
      <c r="XI49" t="s">
        <v>80</v>
      </c>
      <c r="XJ49" t="s">
        <v>86</v>
      </c>
      <c r="XK49" t="s">
        <v>80</v>
      </c>
      <c r="XL49" t="s">
        <v>86</v>
      </c>
      <c r="XM49" t="s">
        <v>80</v>
      </c>
      <c r="XN49" t="s">
        <v>86</v>
      </c>
      <c r="XO49" t="s">
        <v>86</v>
      </c>
      <c r="XP49" t="s">
        <v>80</v>
      </c>
      <c r="XQ49" t="s">
        <v>80</v>
      </c>
      <c r="XR49" t="s">
        <v>86</v>
      </c>
      <c r="XS49" t="s">
        <v>80</v>
      </c>
      <c r="XT49" t="s">
        <v>86</v>
      </c>
      <c r="XU49" t="s">
        <v>80</v>
      </c>
      <c r="XV49" t="s">
        <v>86</v>
      </c>
      <c r="XW49" t="s">
        <v>86</v>
      </c>
      <c r="XX49" t="s">
        <v>80</v>
      </c>
      <c r="XY49" t="s">
        <v>80</v>
      </c>
      <c r="XZ49" t="s">
        <v>80</v>
      </c>
      <c r="YA49" t="s">
        <v>80</v>
      </c>
      <c r="YB49" t="s">
        <v>86</v>
      </c>
      <c r="YC49" t="s">
        <v>80</v>
      </c>
      <c r="YD49" t="s">
        <v>86</v>
      </c>
      <c r="YE49" t="s">
        <v>80</v>
      </c>
      <c r="YF49" t="s">
        <v>86</v>
      </c>
      <c r="YG49" t="s">
        <v>86</v>
      </c>
      <c r="YH49" t="s">
        <v>80</v>
      </c>
      <c r="YI49" t="s">
        <v>80</v>
      </c>
      <c r="YJ49" t="s">
        <v>86</v>
      </c>
      <c r="YK49" t="s">
        <v>80</v>
      </c>
      <c r="YL49" t="s">
        <v>86</v>
      </c>
      <c r="YM49" t="s">
        <v>80</v>
      </c>
      <c r="YN49" t="s">
        <v>86</v>
      </c>
      <c r="YO49" t="s">
        <v>86</v>
      </c>
      <c r="YP49" t="s">
        <v>80</v>
      </c>
      <c r="YQ49" t="s">
        <v>80</v>
      </c>
      <c r="YR49" t="s">
        <v>80</v>
      </c>
      <c r="YS49" t="s">
        <v>80</v>
      </c>
      <c r="YT49" t="s">
        <v>86</v>
      </c>
      <c r="YU49" t="s">
        <v>80</v>
      </c>
      <c r="YV49" t="s">
        <v>86</v>
      </c>
      <c r="YW49" t="s">
        <v>80</v>
      </c>
      <c r="YX49" t="s">
        <v>86</v>
      </c>
      <c r="YY49" t="s">
        <v>86</v>
      </c>
      <c r="YZ49" t="s">
        <v>80</v>
      </c>
      <c r="ZA49" t="s">
        <v>80</v>
      </c>
      <c r="ZB49" t="s">
        <v>86</v>
      </c>
      <c r="ZC49" t="s">
        <v>80</v>
      </c>
      <c r="ZD49" t="s">
        <v>86</v>
      </c>
      <c r="ZE49" t="s">
        <v>80</v>
      </c>
      <c r="ZF49" t="s">
        <v>86</v>
      </c>
      <c r="ZG49" t="s">
        <v>86</v>
      </c>
      <c r="ZH49" t="s">
        <v>86</v>
      </c>
      <c r="ZI49" t="s">
        <v>86</v>
      </c>
      <c r="ZJ49" t="s">
        <v>86</v>
      </c>
      <c r="ZK49" t="s">
        <v>80</v>
      </c>
      <c r="ZL49" t="s">
        <v>86</v>
      </c>
      <c r="ZM49" t="s">
        <v>80</v>
      </c>
      <c r="ZN49" t="s">
        <v>86</v>
      </c>
      <c r="ZO49" t="s">
        <v>80</v>
      </c>
      <c r="ZP49" t="s">
        <v>86</v>
      </c>
      <c r="ZQ49" t="s">
        <v>86</v>
      </c>
      <c r="ZR49" t="s">
        <v>80</v>
      </c>
      <c r="ZS49" t="s">
        <v>80</v>
      </c>
      <c r="ZT49" t="s">
        <v>86</v>
      </c>
      <c r="ZU49" t="s">
        <v>80</v>
      </c>
      <c r="ZV49" t="s">
        <v>86</v>
      </c>
      <c r="ZW49" t="s">
        <v>80</v>
      </c>
      <c r="ZX49" t="s">
        <v>86</v>
      </c>
      <c r="ZY49" t="s">
        <v>86</v>
      </c>
      <c r="ZZ49" t="s">
        <v>80</v>
      </c>
      <c r="AAA49" t="s">
        <v>80</v>
      </c>
      <c r="AAB49" t="s">
        <v>80</v>
      </c>
      <c r="AAC49" t="s">
        <v>80</v>
      </c>
      <c r="AAD49" t="s">
        <v>86</v>
      </c>
      <c r="AAE49" t="s">
        <v>80</v>
      </c>
      <c r="AAF49" t="s">
        <v>86</v>
      </c>
      <c r="AAG49" t="s">
        <v>80</v>
      </c>
      <c r="AAH49" t="s">
        <v>86</v>
      </c>
      <c r="AAI49" t="s">
        <v>86</v>
      </c>
      <c r="AAJ49" t="s">
        <v>80</v>
      </c>
      <c r="AAK49" t="s">
        <v>80</v>
      </c>
      <c r="AAL49" t="s">
        <v>86</v>
      </c>
      <c r="AAM49" t="s">
        <v>80</v>
      </c>
      <c r="AAN49" t="s">
        <v>86</v>
      </c>
      <c r="AAO49" t="s">
        <v>80</v>
      </c>
      <c r="AAP49" t="s">
        <v>86</v>
      </c>
      <c r="AAQ49" t="s">
        <v>86</v>
      </c>
      <c r="AAR49" t="s">
        <v>86</v>
      </c>
      <c r="AAS49" t="s">
        <v>86</v>
      </c>
      <c r="AAT49" t="s">
        <v>86</v>
      </c>
      <c r="AAU49" t="s">
        <v>80</v>
      </c>
      <c r="AAV49" t="s">
        <v>86</v>
      </c>
      <c r="AAW49" t="s">
        <v>80</v>
      </c>
      <c r="AAX49" t="s">
        <v>86</v>
      </c>
      <c r="AAY49" t="s">
        <v>80</v>
      </c>
      <c r="AAZ49" t="s">
        <v>86</v>
      </c>
      <c r="ABA49" t="s">
        <v>86</v>
      </c>
      <c r="ABB49" t="s">
        <v>80</v>
      </c>
      <c r="ABC49" t="s">
        <v>80</v>
      </c>
      <c r="ABD49" t="s">
        <v>86</v>
      </c>
      <c r="ABE49" t="s">
        <v>80</v>
      </c>
      <c r="ABF49" t="s">
        <v>86</v>
      </c>
      <c r="ABG49" t="s">
        <v>80</v>
      </c>
      <c r="ABH49" t="s">
        <v>86</v>
      </c>
      <c r="ABI49" t="s">
        <v>86</v>
      </c>
      <c r="ABJ49" t="s">
        <v>80</v>
      </c>
      <c r="ABK49" t="s">
        <v>80</v>
      </c>
      <c r="ABL49" t="s">
        <v>80</v>
      </c>
      <c r="ABM49" t="s">
        <v>80</v>
      </c>
      <c r="ABN49" t="s">
        <v>86</v>
      </c>
      <c r="ABO49" t="s">
        <v>80</v>
      </c>
      <c r="ABP49" t="s">
        <v>86</v>
      </c>
      <c r="ABQ49" t="s">
        <v>80</v>
      </c>
      <c r="ABR49" t="s">
        <v>86</v>
      </c>
      <c r="ABS49" t="s">
        <v>86</v>
      </c>
      <c r="ABT49" t="s">
        <v>80</v>
      </c>
      <c r="ABU49" t="s">
        <v>80</v>
      </c>
      <c r="ABV49" t="s">
        <v>86</v>
      </c>
      <c r="ABW49" t="s">
        <v>80</v>
      </c>
      <c r="ABX49" t="s">
        <v>86</v>
      </c>
      <c r="ABY49" t="s">
        <v>80</v>
      </c>
      <c r="ABZ49" t="s">
        <v>86</v>
      </c>
      <c r="ACA49" t="s">
        <v>86</v>
      </c>
      <c r="ACB49" t="s">
        <v>86</v>
      </c>
      <c r="ACC49" t="s">
        <v>86</v>
      </c>
      <c r="ACD49" t="s">
        <v>86</v>
      </c>
      <c r="ACE49" t="s">
        <v>80</v>
      </c>
      <c r="ACF49" t="s">
        <v>86</v>
      </c>
      <c r="ACG49" t="s">
        <v>80</v>
      </c>
      <c r="ACH49" t="s">
        <v>86</v>
      </c>
      <c r="ACI49" t="s">
        <v>80</v>
      </c>
      <c r="ACJ49" t="s">
        <v>86</v>
      </c>
      <c r="ACK49" t="s">
        <v>86</v>
      </c>
      <c r="ACL49" t="s">
        <v>80</v>
      </c>
      <c r="ACM49" t="s">
        <v>80</v>
      </c>
      <c r="ACN49" t="s">
        <v>86</v>
      </c>
      <c r="ACO49" t="s">
        <v>80</v>
      </c>
      <c r="ACP49" t="s">
        <v>86</v>
      </c>
      <c r="ACQ49" t="s">
        <v>80</v>
      </c>
      <c r="ACR49" t="s">
        <v>86</v>
      </c>
      <c r="ACS49" t="s">
        <v>86</v>
      </c>
      <c r="ACT49" t="s">
        <v>80</v>
      </c>
      <c r="ACU49" t="s">
        <v>80</v>
      </c>
      <c r="ACV49" t="s">
        <v>80</v>
      </c>
      <c r="ACW49" t="s">
        <v>80</v>
      </c>
      <c r="ACX49" t="s">
        <v>86</v>
      </c>
      <c r="ACY49" t="s">
        <v>80</v>
      </c>
      <c r="ACZ49" t="s">
        <v>86</v>
      </c>
      <c r="ADA49" t="s">
        <v>80</v>
      </c>
      <c r="ADB49" t="s">
        <v>86</v>
      </c>
      <c r="ADC49" t="s">
        <v>86</v>
      </c>
      <c r="ADD49" t="s">
        <v>80</v>
      </c>
      <c r="ADE49" t="s">
        <v>80</v>
      </c>
      <c r="ADF49" t="s">
        <v>86</v>
      </c>
      <c r="ADG49" t="s">
        <v>80</v>
      </c>
      <c r="ADH49" t="s">
        <v>86</v>
      </c>
      <c r="ADI49" t="s">
        <v>80</v>
      </c>
      <c r="ADJ49" t="s">
        <v>86</v>
      </c>
      <c r="ADK49" t="s">
        <v>86</v>
      </c>
      <c r="ADL49" t="s">
        <v>80</v>
      </c>
      <c r="ADM49" t="s">
        <v>80</v>
      </c>
      <c r="ADN49" t="s">
        <v>80</v>
      </c>
      <c r="ADO49" t="s">
        <v>80</v>
      </c>
      <c r="ADP49" t="s">
        <v>86</v>
      </c>
      <c r="ADQ49" t="s">
        <v>80</v>
      </c>
      <c r="ADR49" t="s">
        <v>86</v>
      </c>
      <c r="ADS49" t="s">
        <v>80</v>
      </c>
      <c r="ADT49" t="s">
        <v>86</v>
      </c>
      <c r="ADU49" t="s">
        <v>86</v>
      </c>
      <c r="ADV49" t="s">
        <v>80</v>
      </c>
      <c r="ADW49" t="s">
        <v>80</v>
      </c>
      <c r="ADX49" t="s">
        <v>86</v>
      </c>
      <c r="ADY49" t="s">
        <v>80</v>
      </c>
      <c r="ADZ49" t="s">
        <v>86</v>
      </c>
      <c r="AEA49" t="s">
        <v>80</v>
      </c>
      <c r="AEB49" t="s">
        <v>86</v>
      </c>
      <c r="AEC49" t="s">
        <v>86</v>
      </c>
      <c r="AED49" t="s">
        <v>80</v>
      </c>
      <c r="AEE49" t="s">
        <v>80</v>
      </c>
      <c r="AEF49" t="s">
        <v>80</v>
      </c>
      <c r="AEG49" t="s">
        <v>80</v>
      </c>
      <c r="AEH49" t="s">
        <v>86</v>
      </c>
      <c r="AEI49" t="s">
        <v>80</v>
      </c>
      <c r="AEJ49" t="s">
        <v>86</v>
      </c>
      <c r="AEK49" t="s">
        <v>80</v>
      </c>
      <c r="AEL49" t="s">
        <v>86</v>
      </c>
      <c r="AEM49" t="s">
        <v>86</v>
      </c>
      <c r="AEN49" t="s">
        <v>80</v>
      </c>
      <c r="AEO49" t="s">
        <v>80</v>
      </c>
      <c r="AEP49" t="s">
        <v>86</v>
      </c>
      <c r="AEQ49" t="s">
        <v>80</v>
      </c>
      <c r="AER49" t="s">
        <v>86</v>
      </c>
      <c r="AES49" t="s">
        <v>80</v>
      </c>
      <c r="AET49" t="s">
        <v>86</v>
      </c>
      <c r="AEU49" t="s">
        <v>86</v>
      </c>
      <c r="AEV49" t="s">
        <v>86</v>
      </c>
      <c r="AEW49" t="s">
        <v>86</v>
      </c>
      <c r="AEX49" t="s">
        <v>86</v>
      </c>
      <c r="AEY49" t="s">
        <v>80</v>
      </c>
      <c r="AEZ49" t="s">
        <v>86</v>
      </c>
      <c r="AFA49" t="s">
        <v>80</v>
      </c>
      <c r="AFB49" t="s">
        <v>86</v>
      </c>
      <c r="AFC49" t="s">
        <v>80</v>
      </c>
      <c r="AFD49" t="s">
        <v>86</v>
      </c>
      <c r="AFE49" t="s">
        <v>86</v>
      </c>
      <c r="AFF49" t="s">
        <v>80</v>
      </c>
      <c r="AFG49" t="s">
        <v>80</v>
      </c>
      <c r="AFH49" t="s">
        <v>86</v>
      </c>
      <c r="AFI49" t="s">
        <v>80</v>
      </c>
      <c r="AFJ49" t="s">
        <v>86</v>
      </c>
      <c r="AFK49" t="s">
        <v>80</v>
      </c>
      <c r="AFL49" t="s">
        <v>86</v>
      </c>
      <c r="AFM49" t="s">
        <v>86</v>
      </c>
      <c r="AFN49" t="s">
        <v>80</v>
      </c>
      <c r="AFO49" t="s">
        <v>80</v>
      </c>
      <c r="AFP49" t="s">
        <v>80</v>
      </c>
      <c r="AFQ49" t="s">
        <v>80</v>
      </c>
      <c r="AFR49" t="s">
        <v>86</v>
      </c>
      <c r="AFS49" t="s">
        <v>80</v>
      </c>
      <c r="AFT49" t="s">
        <v>86</v>
      </c>
      <c r="AFU49" t="s">
        <v>80</v>
      </c>
      <c r="AFV49" t="s">
        <v>86</v>
      </c>
      <c r="AFW49" t="s">
        <v>86</v>
      </c>
      <c r="AFX49" t="s">
        <v>80</v>
      </c>
      <c r="AFY49" t="s">
        <v>80</v>
      </c>
      <c r="AFZ49" t="s">
        <v>86</v>
      </c>
      <c r="AGA49" t="s">
        <v>80</v>
      </c>
      <c r="AGB49" t="s">
        <v>86</v>
      </c>
      <c r="AGC49" t="s">
        <v>80</v>
      </c>
      <c r="AGD49" t="s">
        <v>86</v>
      </c>
      <c r="AGE49" t="s">
        <v>86</v>
      </c>
      <c r="AGF49" t="s">
        <v>80</v>
      </c>
      <c r="AGG49" t="s">
        <v>86</v>
      </c>
      <c r="AGH49" t="s">
        <v>80</v>
      </c>
      <c r="AGI49" t="s">
        <v>86</v>
      </c>
      <c r="AGJ49" t="s">
        <v>80</v>
      </c>
      <c r="AGK49" t="s">
        <v>86</v>
      </c>
      <c r="AGL49" t="s">
        <v>80</v>
      </c>
      <c r="AGM49" t="s">
        <v>86</v>
      </c>
      <c r="AGN49" t="s">
        <v>80</v>
      </c>
      <c r="AGO49" t="s">
        <v>80</v>
      </c>
      <c r="AGP49" t="s">
        <v>86</v>
      </c>
      <c r="AGQ49" t="s">
        <v>86</v>
      </c>
      <c r="AGR49" t="s">
        <v>80</v>
      </c>
      <c r="AGS49" t="s">
        <v>86</v>
      </c>
      <c r="AGT49" t="s">
        <v>80</v>
      </c>
      <c r="AGU49" t="s">
        <v>86</v>
      </c>
      <c r="AGV49" t="s">
        <v>80</v>
      </c>
      <c r="AGW49" t="s">
        <v>80</v>
      </c>
      <c r="AGX49" t="s">
        <v>86</v>
      </c>
      <c r="AGY49" t="s">
        <v>86</v>
      </c>
      <c r="AGZ49" t="s">
        <v>86</v>
      </c>
      <c r="AHA49" t="s">
        <v>86</v>
      </c>
      <c r="AHB49" t="s">
        <v>80</v>
      </c>
      <c r="AHC49" t="s">
        <v>86</v>
      </c>
      <c r="AHD49" t="s">
        <v>80</v>
      </c>
      <c r="AHE49" t="s">
        <v>86</v>
      </c>
      <c r="AHF49" t="s">
        <v>80</v>
      </c>
      <c r="AHG49" t="s">
        <v>80</v>
      </c>
      <c r="AHH49" t="s">
        <v>86</v>
      </c>
      <c r="AHI49" t="s">
        <v>86</v>
      </c>
      <c r="AHJ49" t="s">
        <v>80</v>
      </c>
      <c r="AHK49" t="s">
        <v>86</v>
      </c>
      <c r="AHL49" t="s">
        <v>80</v>
      </c>
      <c r="AHM49" t="s">
        <v>86</v>
      </c>
      <c r="AHN49" t="s">
        <v>80</v>
      </c>
      <c r="AHO49" t="s">
        <v>80</v>
      </c>
      <c r="AHP49" t="s">
        <v>80</v>
      </c>
      <c r="AHQ49" t="s">
        <v>80</v>
      </c>
      <c r="AHR49" t="s">
        <v>80</v>
      </c>
      <c r="AHS49" t="s">
        <v>86</v>
      </c>
      <c r="AHT49" t="s">
        <v>80</v>
      </c>
      <c r="AHU49" t="s">
        <v>86</v>
      </c>
      <c r="AHV49" t="s">
        <v>80</v>
      </c>
      <c r="AHW49" t="s">
        <v>86</v>
      </c>
      <c r="AHX49" t="s">
        <v>80</v>
      </c>
      <c r="AHY49" t="s">
        <v>80</v>
      </c>
      <c r="AHZ49" t="s">
        <v>86</v>
      </c>
      <c r="AIA49" t="s">
        <v>86</v>
      </c>
      <c r="AIB49" t="s">
        <v>80</v>
      </c>
      <c r="AIC49" t="s">
        <v>86</v>
      </c>
      <c r="AID49" t="s">
        <v>80</v>
      </c>
      <c r="AIE49" t="s">
        <v>86</v>
      </c>
      <c r="AIF49" t="s">
        <v>80</v>
      </c>
      <c r="AIG49" t="s">
        <v>80</v>
      </c>
      <c r="AIH49" t="s">
        <v>86</v>
      </c>
      <c r="AII49" t="s">
        <v>86</v>
      </c>
      <c r="AIJ49" t="s">
        <v>86</v>
      </c>
      <c r="AIK49" t="s">
        <v>86</v>
      </c>
      <c r="AIL49" t="s">
        <v>80</v>
      </c>
      <c r="AIM49" t="s">
        <v>86</v>
      </c>
      <c r="AIN49" t="s">
        <v>80</v>
      </c>
      <c r="AIO49" t="s">
        <v>86</v>
      </c>
      <c r="AIP49" t="s">
        <v>80</v>
      </c>
      <c r="AIQ49" t="s">
        <v>80</v>
      </c>
      <c r="AIR49" t="s">
        <v>86</v>
      </c>
      <c r="AIS49" t="s">
        <v>86</v>
      </c>
      <c r="AIT49" t="s">
        <v>80</v>
      </c>
      <c r="AIU49" t="s">
        <v>86</v>
      </c>
      <c r="AIV49" t="s">
        <v>80</v>
      </c>
      <c r="AIW49" t="s">
        <v>86</v>
      </c>
      <c r="AIX49" t="s">
        <v>80</v>
      </c>
      <c r="AIY49" t="s">
        <v>80</v>
      </c>
      <c r="AIZ49" t="s">
        <v>86</v>
      </c>
      <c r="AJA49" t="s">
        <v>86</v>
      </c>
      <c r="AJB49" t="s">
        <v>86</v>
      </c>
      <c r="AJC49" t="s">
        <v>86</v>
      </c>
      <c r="AJD49" t="s">
        <v>80</v>
      </c>
      <c r="AJE49" t="s">
        <v>86</v>
      </c>
      <c r="AJF49" t="s">
        <v>80</v>
      </c>
      <c r="AJG49" t="s">
        <v>86</v>
      </c>
      <c r="AJH49" t="s">
        <v>80</v>
      </c>
      <c r="AJI49" t="s">
        <v>80</v>
      </c>
      <c r="AJJ49" t="s">
        <v>86</v>
      </c>
      <c r="AJK49" t="s">
        <v>86</v>
      </c>
      <c r="AJL49" t="s">
        <v>80</v>
      </c>
      <c r="AJM49" t="s">
        <v>86</v>
      </c>
      <c r="AJN49" t="s">
        <v>80</v>
      </c>
      <c r="AJO49" t="s">
        <v>86</v>
      </c>
      <c r="AJP49" t="s">
        <v>80</v>
      </c>
      <c r="AJQ49" t="s">
        <v>80</v>
      </c>
      <c r="AJR49" t="s">
        <v>86</v>
      </c>
      <c r="AJS49" t="s">
        <v>86</v>
      </c>
      <c r="AJT49" t="s">
        <v>86</v>
      </c>
      <c r="AJU49" t="s">
        <v>86</v>
      </c>
      <c r="AJV49" t="s">
        <v>80</v>
      </c>
      <c r="AJW49" t="s">
        <v>86</v>
      </c>
      <c r="AJX49" t="s">
        <v>80</v>
      </c>
      <c r="AJY49" t="s">
        <v>86</v>
      </c>
      <c r="AJZ49" t="s">
        <v>80</v>
      </c>
      <c r="AKA49" t="s">
        <v>80</v>
      </c>
      <c r="AKB49" t="s">
        <v>86</v>
      </c>
      <c r="AKC49" t="s">
        <v>86</v>
      </c>
      <c r="AKD49" t="s">
        <v>80</v>
      </c>
      <c r="AKE49" t="s">
        <v>86</v>
      </c>
      <c r="AKF49" t="s">
        <v>80</v>
      </c>
      <c r="AKG49" t="s">
        <v>86</v>
      </c>
      <c r="AKH49" t="s">
        <v>80</v>
      </c>
      <c r="AKI49" t="s">
        <v>80</v>
      </c>
      <c r="AKJ49" t="s">
        <v>80</v>
      </c>
      <c r="AKK49" t="s">
        <v>80</v>
      </c>
      <c r="AKL49" t="s">
        <v>80</v>
      </c>
      <c r="AKM49" t="s">
        <v>86</v>
      </c>
      <c r="AKN49" t="s">
        <v>80</v>
      </c>
      <c r="AKO49" t="s">
        <v>86</v>
      </c>
      <c r="AKP49" t="s">
        <v>80</v>
      </c>
      <c r="AKQ49" t="s">
        <v>86</v>
      </c>
      <c r="AKR49" t="s">
        <v>80</v>
      </c>
      <c r="AKS49" t="s">
        <v>80</v>
      </c>
      <c r="AKT49" t="s">
        <v>86</v>
      </c>
      <c r="AKU49" t="s">
        <v>86</v>
      </c>
      <c r="AKV49" t="s">
        <v>80</v>
      </c>
      <c r="AKW49" t="s">
        <v>86</v>
      </c>
      <c r="AKX49" t="s">
        <v>80</v>
      </c>
      <c r="AKY49" t="s">
        <v>86</v>
      </c>
      <c r="AKZ49" t="s">
        <v>80</v>
      </c>
      <c r="ALA49" t="s">
        <v>80</v>
      </c>
      <c r="ALB49" t="s">
        <v>86</v>
      </c>
      <c r="ALC49" t="s">
        <v>86</v>
      </c>
      <c r="ALD49" t="s">
        <v>86</v>
      </c>
      <c r="ALE49" t="s">
        <v>86</v>
      </c>
      <c r="ALF49" t="s">
        <v>80</v>
      </c>
      <c r="ALG49" t="s">
        <v>86</v>
      </c>
      <c r="ALH49" t="s">
        <v>80</v>
      </c>
      <c r="ALI49" t="s">
        <v>86</v>
      </c>
      <c r="ALJ49" t="s">
        <v>80</v>
      </c>
      <c r="ALK49" t="s">
        <v>80</v>
      </c>
      <c r="ALL49" t="s">
        <v>86</v>
      </c>
      <c r="ALM49" t="s">
        <v>86</v>
      </c>
      <c r="ALN49" t="s">
        <v>80</v>
      </c>
      <c r="ALO49" t="s">
        <v>86</v>
      </c>
      <c r="ALP49" t="s">
        <v>80</v>
      </c>
      <c r="ALQ49" t="s">
        <v>86</v>
      </c>
      <c r="ALR49" t="s">
        <v>80</v>
      </c>
      <c r="ALS49" t="s">
        <v>80</v>
      </c>
      <c r="ALT49" t="s">
        <v>80</v>
      </c>
      <c r="ALU49" t="s">
        <v>86</v>
      </c>
      <c r="ALV49" t="s">
        <v>80</v>
      </c>
      <c r="ALW49" t="s">
        <v>80</v>
      </c>
      <c r="ALX49" t="s">
        <v>86</v>
      </c>
      <c r="ALY49" t="s">
        <v>80</v>
      </c>
      <c r="ALZ49" t="s">
        <v>86</v>
      </c>
      <c r="AMA49" t="s">
        <v>80</v>
      </c>
      <c r="AMB49" t="s">
        <v>86</v>
      </c>
      <c r="AMC49" t="s">
        <v>86</v>
      </c>
      <c r="AMD49" t="s">
        <v>80</v>
      </c>
      <c r="AME49" t="s">
        <v>80</v>
      </c>
      <c r="AMF49" t="s">
        <v>86</v>
      </c>
      <c r="AMG49" t="s">
        <v>80</v>
      </c>
      <c r="AMH49" t="s">
        <v>86</v>
      </c>
      <c r="AMI49" t="s">
        <v>80</v>
      </c>
      <c r="AMJ49" t="s">
        <v>86</v>
      </c>
      <c r="AMK49" t="s">
        <v>86</v>
      </c>
      <c r="AML49" t="s">
        <v>80</v>
      </c>
      <c r="AMM49" t="s">
        <v>80</v>
      </c>
      <c r="AMN49" t="s">
        <v>80</v>
      </c>
      <c r="AMO49" t="s">
        <v>80</v>
      </c>
      <c r="AMP49" t="s">
        <v>86</v>
      </c>
      <c r="AMQ49" t="s">
        <v>80</v>
      </c>
      <c r="AMR49" t="s">
        <v>86</v>
      </c>
      <c r="AMS49" t="s">
        <v>80</v>
      </c>
      <c r="AMT49" t="s">
        <v>86</v>
      </c>
      <c r="AMU49" t="s">
        <v>86</v>
      </c>
      <c r="AMV49" t="s">
        <v>80</v>
      </c>
      <c r="AMW49" t="s">
        <v>80</v>
      </c>
      <c r="AMX49" t="s">
        <v>86</v>
      </c>
      <c r="AMY49" t="s">
        <v>80</v>
      </c>
      <c r="AMZ49" t="s">
        <v>86</v>
      </c>
      <c r="ANA49" t="s">
        <v>80</v>
      </c>
      <c r="ANB49" t="s">
        <v>86</v>
      </c>
      <c r="ANC49" t="s">
        <v>86</v>
      </c>
      <c r="AND49" t="s">
        <v>86</v>
      </c>
      <c r="ANE49" t="s">
        <v>86</v>
      </c>
      <c r="ANF49" t="s">
        <v>86</v>
      </c>
      <c r="ANG49" t="s">
        <v>80</v>
      </c>
      <c r="ANH49" t="s">
        <v>86</v>
      </c>
      <c r="ANI49" t="s">
        <v>80</v>
      </c>
      <c r="ANJ49" t="s">
        <v>86</v>
      </c>
      <c r="ANK49" t="s">
        <v>80</v>
      </c>
      <c r="ANL49" t="s">
        <v>86</v>
      </c>
      <c r="ANM49" t="s">
        <v>86</v>
      </c>
      <c r="ANN49" t="s">
        <v>80</v>
      </c>
      <c r="ANO49" t="s">
        <v>80</v>
      </c>
      <c r="ANP49" t="s">
        <v>86</v>
      </c>
      <c r="ANQ49" t="s">
        <v>80</v>
      </c>
      <c r="ANR49" t="s">
        <v>86</v>
      </c>
      <c r="ANS49" t="s">
        <v>80</v>
      </c>
      <c r="ANT49" t="s">
        <v>86</v>
      </c>
      <c r="ANU49" t="s">
        <v>86</v>
      </c>
      <c r="ANV49" t="s">
        <v>80</v>
      </c>
      <c r="ANW49" t="s">
        <v>80</v>
      </c>
      <c r="ANX49" t="s">
        <v>80</v>
      </c>
      <c r="ANY49" t="s">
        <v>80</v>
      </c>
      <c r="ANZ49" t="s">
        <v>86</v>
      </c>
      <c r="AOA49" t="s">
        <v>80</v>
      </c>
      <c r="AOB49" t="s">
        <v>86</v>
      </c>
      <c r="AOC49" t="s">
        <v>80</v>
      </c>
      <c r="AOD49" t="s">
        <v>86</v>
      </c>
      <c r="AOE49" t="s">
        <v>86</v>
      </c>
      <c r="AOF49" t="s">
        <v>80</v>
      </c>
      <c r="AOG49" t="s">
        <v>80</v>
      </c>
      <c r="AOH49" t="s">
        <v>86</v>
      </c>
      <c r="AOI49" t="s">
        <v>80</v>
      </c>
      <c r="AOJ49" t="s">
        <v>86</v>
      </c>
      <c r="AOK49" t="s">
        <v>80</v>
      </c>
      <c r="AOL49" t="s">
        <v>86</v>
      </c>
      <c r="AOM49" t="s">
        <v>86</v>
      </c>
      <c r="AON49" t="s">
        <v>80</v>
      </c>
      <c r="AOO49" t="s">
        <v>86</v>
      </c>
      <c r="AOP49" t="s">
        <v>80</v>
      </c>
      <c r="AOQ49" t="s">
        <v>86</v>
      </c>
      <c r="AOR49" t="s">
        <v>80</v>
      </c>
      <c r="AOS49" t="s">
        <v>86</v>
      </c>
      <c r="AOT49" t="s">
        <v>80</v>
      </c>
      <c r="AOU49" t="s">
        <v>86</v>
      </c>
      <c r="AOV49" t="s">
        <v>80</v>
      </c>
      <c r="AOW49" t="s">
        <v>80</v>
      </c>
      <c r="AOX49" t="s">
        <v>86</v>
      </c>
      <c r="AOY49" t="s">
        <v>86</v>
      </c>
      <c r="AOZ49" t="s">
        <v>80</v>
      </c>
      <c r="APA49" t="s">
        <v>86</v>
      </c>
      <c r="APB49" t="s">
        <v>80</v>
      </c>
      <c r="APC49" t="s">
        <v>86</v>
      </c>
      <c r="APD49" t="s">
        <v>80</v>
      </c>
      <c r="APE49" t="s">
        <v>80</v>
      </c>
      <c r="APF49" t="s">
        <v>86</v>
      </c>
      <c r="APG49" t="s">
        <v>86</v>
      </c>
      <c r="APH49" t="s">
        <v>86</v>
      </c>
      <c r="API49" t="s">
        <v>86</v>
      </c>
      <c r="APJ49" t="s">
        <v>80</v>
      </c>
      <c r="APK49" t="s">
        <v>86</v>
      </c>
      <c r="APL49" t="s">
        <v>80</v>
      </c>
      <c r="APM49" t="s">
        <v>86</v>
      </c>
      <c r="APN49" t="s">
        <v>80</v>
      </c>
      <c r="APO49" t="s">
        <v>80</v>
      </c>
      <c r="APP49" t="s">
        <v>86</v>
      </c>
      <c r="APQ49" t="s">
        <v>86</v>
      </c>
      <c r="APR49" t="s">
        <v>80</v>
      </c>
      <c r="APS49" t="s">
        <v>86</v>
      </c>
      <c r="APT49" t="s">
        <v>80</v>
      </c>
      <c r="APU49" t="s">
        <v>86</v>
      </c>
      <c r="APV49" t="s">
        <v>80</v>
      </c>
      <c r="APW49" t="s">
        <v>80</v>
      </c>
      <c r="APX49" t="s">
        <v>80</v>
      </c>
      <c r="APY49" t="s">
        <v>86</v>
      </c>
      <c r="APZ49" t="s">
        <v>80</v>
      </c>
      <c r="AQA49" t="s">
        <v>80</v>
      </c>
      <c r="AQB49" t="s">
        <v>86</v>
      </c>
      <c r="AQC49" t="s">
        <v>80</v>
      </c>
      <c r="AQD49" t="s">
        <v>86</v>
      </c>
      <c r="AQE49" t="s">
        <v>80</v>
      </c>
      <c r="AQF49" t="s">
        <v>86</v>
      </c>
      <c r="AQG49" t="s">
        <v>86</v>
      </c>
      <c r="AQH49" t="s">
        <v>80</v>
      </c>
      <c r="AQI49" t="s">
        <v>80</v>
      </c>
      <c r="AQJ49" t="s">
        <v>86</v>
      </c>
      <c r="AQK49" t="s">
        <v>80</v>
      </c>
      <c r="AQL49" t="s">
        <v>86</v>
      </c>
      <c r="AQM49" t="s">
        <v>80</v>
      </c>
      <c r="AQN49" t="s">
        <v>86</v>
      </c>
      <c r="AQO49" t="s">
        <v>86</v>
      </c>
      <c r="AQP49" t="s">
        <v>80</v>
      </c>
      <c r="AQQ49" t="s">
        <v>86</v>
      </c>
      <c r="AQR49" t="s">
        <v>80</v>
      </c>
      <c r="AQS49" t="s">
        <v>86</v>
      </c>
      <c r="AQT49" t="s">
        <v>80</v>
      </c>
      <c r="AQU49" t="s">
        <v>86</v>
      </c>
      <c r="AQV49" t="s">
        <v>80</v>
      </c>
      <c r="AQW49" t="s">
        <v>86</v>
      </c>
      <c r="AQX49" t="s">
        <v>80</v>
      </c>
      <c r="AQY49" t="s">
        <v>86</v>
      </c>
      <c r="AQZ49" t="s">
        <v>80</v>
      </c>
      <c r="ARA49" t="s">
        <v>86</v>
      </c>
      <c r="ARB49" t="s">
        <v>80</v>
      </c>
      <c r="ARC49" t="s">
        <v>86</v>
      </c>
      <c r="ARD49" t="s">
        <v>80</v>
      </c>
      <c r="ARE49" t="s">
        <v>86</v>
      </c>
      <c r="ARF49" t="s">
        <v>80</v>
      </c>
      <c r="ARG49" t="s">
        <v>86</v>
      </c>
      <c r="ARH49" t="s">
        <v>80</v>
      </c>
      <c r="ARI49" t="s">
        <v>86</v>
      </c>
    </row>
    <row r="50" spans="1:1153">
      <c r="A50" s="1" t="s">
        <v>64</v>
      </c>
      <c r="B50" t="s">
        <v>81</v>
      </c>
      <c r="C50" t="s">
        <v>81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  <c r="EX50" t="s">
        <v>81</v>
      </c>
      <c r="EY50" t="s">
        <v>81</v>
      </c>
      <c r="EZ50" t="s">
        <v>81</v>
      </c>
      <c r="FA50" t="s">
        <v>81</v>
      </c>
      <c r="FB50" t="s">
        <v>81</v>
      </c>
      <c r="FC50" t="s">
        <v>81</v>
      </c>
      <c r="FD50" t="s">
        <v>81</v>
      </c>
      <c r="FE50" t="s">
        <v>81</v>
      </c>
      <c r="FF50" t="s">
        <v>81</v>
      </c>
      <c r="FG50" t="s">
        <v>81</v>
      </c>
      <c r="FH50" t="s">
        <v>81</v>
      </c>
      <c r="FI50" t="s">
        <v>81</v>
      </c>
      <c r="FJ50" t="s">
        <v>81</v>
      </c>
      <c r="FK50" t="s">
        <v>81</v>
      </c>
      <c r="FL50" t="s">
        <v>81</v>
      </c>
      <c r="FM50" t="s">
        <v>81</v>
      </c>
      <c r="FN50" t="s">
        <v>81</v>
      </c>
      <c r="FO50" t="s">
        <v>81</v>
      </c>
      <c r="FP50" t="s">
        <v>81</v>
      </c>
      <c r="FQ50" t="s">
        <v>81</v>
      </c>
      <c r="FR50" t="s">
        <v>81</v>
      </c>
      <c r="FS50" t="s">
        <v>81</v>
      </c>
      <c r="FT50" t="s">
        <v>81</v>
      </c>
      <c r="FU50" t="s">
        <v>81</v>
      </c>
      <c r="FV50" t="s">
        <v>81</v>
      </c>
      <c r="FW50" t="s">
        <v>81</v>
      </c>
      <c r="FX50" t="s">
        <v>81</v>
      </c>
      <c r="FY50" t="s">
        <v>81</v>
      </c>
      <c r="FZ50" t="s">
        <v>81</v>
      </c>
      <c r="GA50" t="s">
        <v>81</v>
      </c>
      <c r="GB50" t="s">
        <v>81</v>
      </c>
      <c r="GC50" t="s">
        <v>81</v>
      </c>
      <c r="GD50" t="s">
        <v>81</v>
      </c>
      <c r="GE50" t="s">
        <v>81</v>
      </c>
      <c r="GF50" t="s">
        <v>81</v>
      </c>
      <c r="GG50" t="s">
        <v>81</v>
      </c>
      <c r="GH50" t="s">
        <v>81</v>
      </c>
      <c r="GI50" t="s">
        <v>81</v>
      </c>
      <c r="GJ50" t="s">
        <v>81</v>
      </c>
      <c r="GK50" t="s">
        <v>81</v>
      </c>
      <c r="GL50" t="s">
        <v>81</v>
      </c>
      <c r="GM50" t="s">
        <v>81</v>
      </c>
      <c r="GN50" t="s">
        <v>81</v>
      </c>
      <c r="GO50" t="s">
        <v>81</v>
      </c>
      <c r="GP50" t="s">
        <v>81</v>
      </c>
      <c r="GQ50" t="s">
        <v>81</v>
      </c>
      <c r="GR50" t="s">
        <v>81</v>
      </c>
      <c r="GS50" t="s">
        <v>81</v>
      </c>
      <c r="GT50" t="s">
        <v>81</v>
      </c>
      <c r="GU50" t="s">
        <v>81</v>
      </c>
      <c r="GV50" t="s">
        <v>81</v>
      </c>
      <c r="GW50" t="s">
        <v>81</v>
      </c>
      <c r="GX50" t="s">
        <v>81</v>
      </c>
      <c r="GY50" t="s">
        <v>81</v>
      </c>
      <c r="GZ50" t="s">
        <v>81</v>
      </c>
      <c r="HA50" t="s">
        <v>81</v>
      </c>
      <c r="HB50" t="s">
        <v>81</v>
      </c>
      <c r="HC50" t="s">
        <v>81</v>
      </c>
      <c r="HD50" t="s">
        <v>81</v>
      </c>
      <c r="HE50" t="s">
        <v>81</v>
      </c>
      <c r="HF50" t="s">
        <v>81</v>
      </c>
      <c r="HG50" t="s">
        <v>81</v>
      </c>
      <c r="HH50" t="s">
        <v>81</v>
      </c>
      <c r="HI50" t="s">
        <v>81</v>
      </c>
      <c r="HJ50" t="s">
        <v>81</v>
      </c>
      <c r="HK50" t="s">
        <v>81</v>
      </c>
      <c r="HL50" t="s">
        <v>81</v>
      </c>
      <c r="HM50" t="s">
        <v>81</v>
      </c>
      <c r="HN50" t="s">
        <v>81</v>
      </c>
      <c r="HO50" t="s">
        <v>81</v>
      </c>
      <c r="HP50" t="s">
        <v>81</v>
      </c>
      <c r="HQ50" t="s">
        <v>81</v>
      </c>
      <c r="HR50" t="s">
        <v>81</v>
      </c>
      <c r="HS50" t="s">
        <v>81</v>
      </c>
      <c r="HT50" t="s">
        <v>81</v>
      </c>
      <c r="HU50" t="s">
        <v>81</v>
      </c>
      <c r="HV50" t="s">
        <v>81</v>
      </c>
      <c r="HW50" t="s">
        <v>81</v>
      </c>
      <c r="HX50" t="s">
        <v>81</v>
      </c>
      <c r="HY50" t="s">
        <v>81</v>
      </c>
      <c r="HZ50" t="s">
        <v>81</v>
      </c>
      <c r="IA50" t="s">
        <v>81</v>
      </c>
      <c r="IB50" t="s">
        <v>81</v>
      </c>
      <c r="IC50" t="s">
        <v>81</v>
      </c>
      <c r="ID50" t="s">
        <v>81</v>
      </c>
      <c r="IE50" t="s">
        <v>81</v>
      </c>
      <c r="IF50" t="s">
        <v>81</v>
      </c>
      <c r="IG50" t="s">
        <v>81</v>
      </c>
      <c r="IH50" t="s">
        <v>81</v>
      </c>
      <c r="II50" t="s">
        <v>81</v>
      </c>
      <c r="IJ50" t="s">
        <v>81</v>
      </c>
      <c r="IK50" t="s">
        <v>81</v>
      </c>
      <c r="IL50" t="s">
        <v>81</v>
      </c>
      <c r="IM50" t="s">
        <v>81</v>
      </c>
      <c r="IN50" t="s">
        <v>81</v>
      </c>
      <c r="IO50" t="s">
        <v>81</v>
      </c>
      <c r="IP50" t="s">
        <v>81</v>
      </c>
      <c r="IQ50" t="s">
        <v>81</v>
      </c>
      <c r="IR50" t="s">
        <v>81</v>
      </c>
      <c r="IS50" t="s">
        <v>81</v>
      </c>
      <c r="IT50" t="s">
        <v>81</v>
      </c>
      <c r="IU50" t="s">
        <v>81</v>
      </c>
      <c r="IV50" t="s">
        <v>81</v>
      </c>
      <c r="IW50" t="s">
        <v>81</v>
      </c>
      <c r="IX50" t="s">
        <v>81</v>
      </c>
      <c r="IY50" t="s">
        <v>81</v>
      </c>
      <c r="IZ50" t="s">
        <v>81</v>
      </c>
      <c r="JA50" t="s">
        <v>81</v>
      </c>
      <c r="JB50" t="s">
        <v>81</v>
      </c>
      <c r="JC50" t="s">
        <v>81</v>
      </c>
      <c r="JD50" t="s">
        <v>81</v>
      </c>
      <c r="JE50" t="s">
        <v>81</v>
      </c>
      <c r="JF50" t="s">
        <v>81</v>
      </c>
      <c r="JG50" t="s">
        <v>81</v>
      </c>
      <c r="JH50" t="s">
        <v>81</v>
      </c>
      <c r="JI50" t="s">
        <v>81</v>
      </c>
      <c r="JJ50" t="s">
        <v>81</v>
      </c>
      <c r="JK50" t="s">
        <v>81</v>
      </c>
      <c r="JL50" t="s">
        <v>81</v>
      </c>
      <c r="JM50" t="s">
        <v>81</v>
      </c>
      <c r="JN50" t="s">
        <v>81</v>
      </c>
      <c r="JO50" t="s">
        <v>81</v>
      </c>
      <c r="JP50" t="s">
        <v>81</v>
      </c>
      <c r="JQ50" t="s">
        <v>81</v>
      </c>
      <c r="JR50" t="s">
        <v>81</v>
      </c>
      <c r="JS50" t="s">
        <v>81</v>
      </c>
      <c r="JT50" t="s">
        <v>81</v>
      </c>
      <c r="JU50" t="s">
        <v>81</v>
      </c>
      <c r="JV50" t="s">
        <v>81</v>
      </c>
      <c r="JW50" t="s">
        <v>81</v>
      </c>
      <c r="JX50" t="s">
        <v>81</v>
      </c>
      <c r="JY50" t="s">
        <v>81</v>
      </c>
      <c r="JZ50" t="s">
        <v>81</v>
      </c>
      <c r="KA50" t="s">
        <v>81</v>
      </c>
      <c r="KB50" t="s">
        <v>81</v>
      </c>
      <c r="KC50" t="s">
        <v>81</v>
      </c>
      <c r="KD50" t="s">
        <v>81</v>
      </c>
      <c r="KE50" t="s">
        <v>81</v>
      </c>
      <c r="KF50" t="s">
        <v>81</v>
      </c>
      <c r="KG50" t="s">
        <v>81</v>
      </c>
      <c r="KH50" t="s">
        <v>81</v>
      </c>
      <c r="KI50" t="s">
        <v>81</v>
      </c>
      <c r="KJ50" t="s">
        <v>81</v>
      </c>
      <c r="KK50" t="s">
        <v>81</v>
      </c>
      <c r="KL50" t="s">
        <v>81</v>
      </c>
      <c r="KM50" t="s">
        <v>81</v>
      </c>
      <c r="KN50" t="s">
        <v>81</v>
      </c>
      <c r="KO50" t="s">
        <v>81</v>
      </c>
      <c r="KP50" t="s">
        <v>81</v>
      </c>
      <c r="KQ50" t="s">
        <v>81</v>
      </c>
      <c r="KR50" t="s">
        <v>81</v>
      </c>
      <c r="KS50" t="s">
        <v>81</v>
      </c>
      <c r="KT50" t="s">
        <v>81</v>
      </c>
      <c r="KU50" t="s">
        <v>81</v>
      </c>
      <c r="KV50" t="s">
        <v>81</v>
      </c>
      <c r="KW50" t="s">
        <v>81</v>
      </c>
      <c r="KX50" t="s">
        <v>81</v>
      </c>
      <c r="KY50" t="s">
        <v>81</v>
      </c>
      <c r="KZ50" t="s">
        <v>81</v>
      </c>
      <c r="LA50" t="s">
        <v>81</v>
      </c>
      <c r="LB50" t="s">
        <v>81</v>
      </c>
      <c r="LC50" t="s">
        <v>81</v>
      </c>
      <c r="LD50" t="s">
        <v>81</v>
      </c>
      <c r="LE50" t="s">
        <v>81</v>
      </c>
      <c r="LF50" t="s">
        <v>81</v>
      </c>
      <c r="LG50" t="s">
        <v>81</v>
      </c>
      <c r="LH50" t="s">
        <v>81</v>
      </c>
      <c r="LI50" t="s">
        <v>81</v>
      </c>
      <c r="LJ50" t="s">
        <v>81</v>
      </c>
      <c r="LK50" t="s">
        <v>81</v>
      </c>
      <c r="LL50" t="s">
        <v>81</v>
      </c>
      <c r="LM50" t="s">
        <v>81</v>
      </c>
      <c r="LN50" t="s">
        <v>81</v>
      </c>
      <c r="LO50" t="s">
        <v>81</v>
      </c>
      <c r="LP50" t="s">
        <v>81</v>
      </c>
      <c r="LQ50" t="s">
        <v>81</v>
      </c>
      <c r="LR50" t="s">
        <v>81</v>
      </c>
      <c r="LS50" t="s">
        <v>81</v>
      </c>
      <c r="LT50" t="s">
        <v>81</v>
      </c>
      <c r="LU50" t="s">
        <v>81</v>
      </c>
      <c r="LV50" t="s">
        <v>81</v>
      </c>
      <c r="LW50" t="s">
        <v>81</v>
      </c>
      <c r="LX50" t="s">
        <v>81</v>
      </c>
      <c r="LY50" t="s">
        <v>81</v>
      </c>
      <c r="LZ50" t="s">
        <v>81</v>
      </c>
      <c r="MA50" t="s">
        <v>81</v>
      </c>
      <c r="MB50" t="s">
        <v>81</v>
      </c>
      <c r="MC50" t="s">
        <v>81</v>
      </c>
      <c r="MD50" t="s">
        <v>81</v>
      </c>
      <c r="ME50" t="s">
        <v>81</v>
      </c>
      <c r="MF50" t="s">
        <v>81</v>
      </c>
      <c r="MG50" t="s">
        <v>81</v>
      </c>
      <c r="MH50" t="s">
        <v>81</v>
      </c>
      <c r="MI50" t="s">
        <v>81</v>
      </c>
      <c r="MJ50" t="s">
        <v>81</v>
      </c>
      <c r="MK50" t="s">
        <v>81</v>
      </c>
      <c r="ML50" t="s">
        <v>81</v>
      </c>
      <c r="MM50" t="s">
        <v>81</v>
      </c>
      <c r="MN50" t="s">
        <v>81</v>
      </c>
      <c r="MO50" t="s">
        <v>81</v>
      </c>
      <c r="MP50" t="s">
        <v>81</v>
      </c>
      <c r="MQ50" t="s">
        <v>81</v>
      </c>
      <c r="MR50" t="s">
        <v>81</v>
      </c>
      <c r="MS50" t="s">
        <v>81</v>
      </c>
      <c r="MT50" t="s">
        <v>81</v>
      </c>
      <c r="MU50" t="s">
        <v>81</v>
      </c>
      <c r="MV50" t="s">
        <v>81</v>
      </c>
      <c r="MW50" t="s">
        <v>81</v>
      </c>
      <c r="MX50" t="s">
        <v>81</v>
      </c>
      <c r="MY50" t="s">
        <v>81</v>
      </c>
      <c r="MZ50" t="s">
        <v>81</v>
      </c>
      <c r="NA50" t="s">
        <v>81</v>
      </c>
      <c r="NB50" t="s">
        <v>81</v>
      </c>
      <c r="NC50" t="s">
        <v>81</v>
      </c>
      <c r="ND50" t="s">
        <v>81</v>
      </c>
      <c r="NE50" t="s">
        <v>81</v>
      </c>
      <c r="NF50" t="s">
        <v>81</v>
      </c>
      <c r="NG50" t="s">
        <v>81</v>
      </c>
      <c r="NH50" t="s">
        <v>81</v>
      </c>
      <c r="NI50" t="s">
        <v>81</v>
      </c>
      <c r="NJ50" t="s">
        <v>81</v>
      </c>
      <c r="NK50" t="s">
        <v>81</v>
      </c>
      <c r="NL50" t="s">
        <v>81</v>
      </c>
      <c r="NM50" t="s">
        <v>81</v>
      </c>
      <c r="NN50" t="s">
        <v>81</v>
      </c>
      <c r="NO50" t="s">
        <v>81</v>
      </c>
      <c r="NP50" t="s">
        <v>81</v>
      </c>
      <c r="NQ50" t="s">
        <v>81</v>
      </c>
      <c r="NR50" t="s">
        <v>81</v>
      </c>
      <c r="NS50" t="s">
        <v>81</v>
      </c>
      <c r="NT50" t="s">
        <v>81</v>
      </c>
      <c r="NU50" t="s">
        <v>81</v>
      </c>
      <c r="NV50" t="s">
        <v>81</v>
      </c>
      <c r="NW50" t="s">
        <v>81</v>
      </c>
      <c r="NX50" t="s">
        <v>81</v>
      </c>
      <c r="NY50" t="s">
        <v>81</v>
      </c>
      <c r="NZ50" t="s">
        <v>81</v>
      </c>
      <c r="OA50" t="s">
        <v>81</v>
      </c>
      <c r="OB50" t="s">
        <v>81</v>
      </c>
      <c r="OC50" t="s">
        <v>81</v>
      </c>
      <c r="OD50" t="s">
        <v>81</v>
      </c>
      <c r="OE50" t="s">
        <v>81</v>
      </c>
      <c r="OF50" t="s">
        <v>81</v>
      </c>
      <c r="OG50" t="s">
        <v>81</v>
      </c>
      <c r="OH50" t="s">
        <v>81</v>
      </c>
      <c r="OI50" t="s">
        <v>81</v>
      </c>
      <c r="OJ50" t="s">
        <v>81</v>
      </c>
      <c r="OK50" t="s">
        <v>81</v>
      </c>
      <c r="OL50" t="s">
        <v>81</v>
      </c>
      <c r="OM50" t="s">
        <v>81</v>
      </c>
      <c r="ON50" t="s">
        <v>81</v>
      </c>
      <c r="OO50" t="s">
        <v>81</v>
      </c>
      <c r="OP50" t="s">
        <v>81</v>
      </c>
      <c r="OQ50" t="s">
        <v>81</v>
      </c>
      <c r="OR50" t="s">
        <v>81</v>
      </c>
      <c r="OS50" t="s">
        <v>81</v>
      </c>
      <c r="OT50" t="s">
        <v>81</v>
      </c>
      <c r="OU50" t="s">
        <v>81</v>
      </c>
      <c r="OV50" t="s">
        <v>81</v>
      </c>
      <c r="OW50" t="s">
        <v>81</v>
      </c>
      <c r="OX50" t="s">
        <v>81</v>
      </c>
      <c r="OY50" t="s">
        <v>81</v>
      </c>
      <c r="OZ50" t="s">
        <v>81</v>
      </c>
      <c r="PA50" t="s">
        <v>81</v>
      </c>
      <c r="PB50" t="s">
        <v>81</v>
      </c>
      <c r="PC50" t="s">
        <v>81</v>
      </c>
      <c r="PD50" t="s">
        <v>81</v>
      </c>
      <c r="PE50" t="s">
        <v>81</v>
      </c>
      <c r="PF50" t="s">
        <v>81</v>
      </c>
      <c r="PG50" t="s">
        <v>81</v>
      </c>
      <c r="PH50" t="s">
        <v>81</v>
      </c>
      <c r="PI50" t="s">
        <v>81</v>
      </c>
      <c r="PJ50" t="s">
        <v>81</v>
      </c>
      <c r="PK50" t="s">
        <v>81</v>
      </c>
      <c r="PL50" t="s">
        <v>81</v>
      </c>
      <c r="PM50" t="s">
        <v>81</v>
      </c>
      <c r="PN50" t="s">
        <v>81</v>
      </c>
      <c r="PO50" t="s">
        <v>81</v>
      </c>
      <c r="PP50" t="s">
        <v>81</v>
      </c>
      <c r="PQ50" t="s">
        <v>81</v>
      </c>
      <c r="PR50" t="s">
        <v>81</v>
      </c>
      <c r="PS50" t="s">
        <v>81</v>
      </c>
      <c r="PT50" t="s">
        <v>81</v>
      </c>
      <c r="PU50" t="s">
        <v>81</v>
      </c>
      <c r="PV50" t="s">
        <v>81</v>
      </c>
      <c r="PW50" t="s">
        <v>81</v>
      </c>
      <c r="PX50" t="s">
        <v>81</v>
      </c>
      <c r="PY50" t="s">
        <v>81</v>
      </c>
      <c r="PZ50" t="s">
        <v>81</v>
      </c>
      <c r="QA50" t="s">
        <v>81</v>
      </c>
      <c r="QB50" t="s">
        <v>81</v>
      </c>
      <c r="QC50" t="s">
        <v>81</v>
      </c>
      <c r="QD50" t="s">
        <v>81</v>
      </c>
      <c r="QE50" t="s">
        <v>81</v>
      </c>
      <c r="QF50" t="s">
        <v>81</v>
      </c>
      <c r="QG50" t="s">
        <v>81</v>
      </c>
      <c r="QH50" t="s">
        <v>81</v>
      </c>
      <c r="QI50" t="s">
        <v>81</v>
      </c>
      <c r="QJ50" t="s">
        <v>81</v>
      </c>
      <c r="QK50" t="s">
        <v>81</v>
      </c>
      <c r="QL50" t="s">
        <v>81</v>
      </c>
      <c r="QM50" t="s">
        <v>81</v>
      </c>
      <c r="QN50" t="s">
        <v>81</v>
      </c>
      <c r="QO50" t="s">
        <v>81</v>
      </c>
      <c r="QP50" t="s">
        <v>81</v>
      </c>
      <c r="QQ50" t="s">
        <v>81</v>
      </c>
      <c r="QR50" t="s">
        <v>81</v>
      </c>
      <c r="QS50" t="s">
        <v>81</v>
      </c>
      <c r="QT50" t="s">
        <v>81</v>
      </c>
      <c r="QU50" t="s">
        <v>81</v>
      </c>
      <c r="QV50" t="s">
        <v>81</v>
      </c>
      <c r="QW50" t="s">
        <v>81</v>
      </c>
      <c r="QX50" t="s">
        <v>81</v>
      </c>
      <c r="QY50" t="s">
        <v>81</v>
      </c>
      <c r="QZ50" t="s">
        <v>81</v>
      </c>
      <c r="RA50" t="s">
        <v>81</v>
      </c>
      <c r="RB50" t="s">
        <v>81</v>
      </c>
      <c r="RC50" t="s">
        <v>81</v>
      </c>
      <c r="RD50" t="s">
        <v>81</v>
      </c>
      <c r="RE50" t="s">
        <v>81</v>
      </c>
      <c r="RF50" t="s">
        <v>81</v>
      </c>
      <c r="RG50" t="s">
        <v>81</v>
      </c>
      <c r="RH50" t="s">
        <v>81</v>
      </c>
      <c r="RI50" t="s">
        <v>81</v>
      </c>
      <c r="RJ50" t="s">
        <v>81</v>
      </c>
      <c r="RK50" t="s">
        <v>81</v>
      </c>
      <c r="RL50" t="s">
        <v>81</v>
      </c>
      <c r="RM50" t="s">
        <v>81</v>
      </c>
      <c r="RN50" t="s">
        <v>81</v>
      </c>
      <c r="RO50" t="s">
        <v>81</v>
      </c>
      <c r="RP50" t="s">
        <v>81</v>
      </c>
      <c r="RQ50" t="s">
        <v>81</v>
      </c>
      <c r="RR50" t="s">
        <v>81</v>
      </c>
      <c r="RS50" t="s">
        <v>81</v>
      </c>
      <c r="RT50" t="s">
        <v>81</v>
      </c>
      <c r="RU50" t="s">
        <v>81</v>
      </c>
      <c r="RV50" t="s">
        <v>81</v>
      </c>
      <c r="RW50" t="s">
        <v>81</v>
      </c>
      <c r="RX50" t="s">
        <v>81</v>
      </c>
      <c r="RY50" t="s">
        <v>81</v>
      </c>
      <c r="RZ50" t="s">
        <v>81</v>
      </c>
      <c r="SA50" t="s">
        <v>81</v>
      </c>
      <c r="SB50" t="s">
        <v>81</v>
      </c>
      <c r="SC50" t="s">
        <v>81</v>
      </c>
      <c r="SD50" t="s">
        <v>81</v>
      </c>
      <c r="SE50" t="s">
        <v>81</v>
      </c>
      <c r="SF50" t="s">
        <v>81</v>
      </c>
      <c r="SG50" t="s">
        <v>81</v>
      </c>
      <c r="SH50" t="s">
        <v>81</v>
      </c>
      <c r="SI50" t="s">
        <v>81</v>
      </c>
      <c r="SJ50" t="s">
        <v>81</v>
      </c>
      <c r="SK50" t="s">
        <v>81</v>
      </c>
      <c r="SL50" t="s">
        <v>81</v>
      </c>
      <c r="SM50" t="s">
        <v>81</v>
      </c>
      <c r="SN50" t="s">
        <v>81</v>
      </c>
      <c r="SO50" t="s">
        <v>81</v>
      </c>
      <c r="SP50" t="s">
        <v>81</v>
      </c>
      <c r="SQ50" t="s">
        <v>81</v>
      </c>
      <c r="SR50" t="s">
        <v>81</v>
      </c>
      <c r="SS50" t="s">
        <v>81</v>
      </c>
      <c r="ST50" t="s">
        <v>81</v>
      </c>
      <c r="SU50" t="s">
        <v>81</v>
      </c>
      <c r="SV50" t="s">
        <v>81</v>
      </c>
      <c r="SW50" t="s">
        <v>81</v>
      </c>
      <c r="SX50" t="s">
        <v>81</v>
      </c>
      <c r="SY50" t="s">
        <v>81</v>
      </c>
      <c r="SZ50" t="s">
        <v>81</v>
      </c>
      <c r="TA50" t="s">
        <v>81</v>
      </c>
      <c r="TB50" t="s">
        <v>81</v>
      </c>
      <c r="TC50" t="s">
        <v>81</v>
      </c>
      <c r="TD50" t="s">
        <v>81</v>
      </c>
      <c r="TE50" t="s">
        <v>81</v>
      </c>
      <c r="TF50" t="s">
        <v>81</v>
      </c>
      <c r="TG50" t="s">
        <v>81</v>
      </c>
      <c r="TH50" t="s">
        <v>81</v>
      </c>
      <c r="TI50" t="s">
        <v>81</v>
      </c>
      <c r="TJ50" t="s">
        <v>81</v>
      </c>
      <c r="TK50" t="s">
        <v>81</v>
      </c>
      <c r="TL50" t="s">
        <v>81</v>
      </c>
      <c r="TM50" t="s">
        <v>81</v>
      </c>
      <c r="TN50" t="s">
        <v>81</v>
      </c>
      <c r="TO50" t="s">
        <v>81</v>
      </c>
      <c r="TP50" t="s">
        <v>81</v>
      </c>
      <c r="TQ50" t="s">
        <v>81</v>
      </c>
      <c r="TR50" t="s">
        <v>81</v>
      </c>
      <c r="TS50" t="s">
        <v>81</v>
      </c>
      <c r="TT50" t="s">
        <v>81</v>
      </c>
      <c r="TU50" t="s">
        <v>81</v>
      </c>
      <c r="TV50" t="s">
        <v>81</v>
      </c>
      <c r="TW50" t="s">
        <v>81</v>
      </c>
      <c r="TX50" t="s">
        <v>81</v>
      </c>
      <c r="TY50" t="s">
        <v>81</v>
      </c>
      <c r="TZ50" t="s">
        <v>81</v>
      </c>
      <c r="UA50" t="s">
        <v>81</v>
      </c>
      <c r="UB50" t="s">
        <v>81</v>
      </c>
      <c r="UC50" t="s">
        <v>81</v>
      </c>
      <c r="UD50" t="s">
        <v>81</v>
      </c>
      <c r="UE50" t="s">
        <v>81</v>
      </c>
      <c r="UF50" t="s">
        <v>81</v>
      </c>
      <c r="UG50" t="s">
        <v>81</v>
      </c>
      <c r="UH50" t="s">
        <v>81</v>
      </c>
      <c r="UI50" t="s">
        <v>81</v>
      </c>
      <c r="UJ50" t="s">
        <v>81</v>
      </c>
      <c r="UK50" t="s">
        <v>81</v>
      </c>
      <c r="UL50" t="s">
        <v>81</v>
      </c>
      <c r="UM50" t="s">
        <v>81</v>
      </c>
      <c r="UN50" t="s">
        <v>81</v>
      </c>
      <c r="UO50" t="s">
        <v>81</v>
      </c>
      <c r="UP50" t="s">
        <v>81</v>
      </c>
      <c r="UQ50" t="s">
        <v>81</v>
      </c>
      <c r="UR50" t="s">
        <v>81</v>
      </c>
      <c r="US50" t="s">
        <v>81</v>
      </c>
      <c r="UT50" t="s">
        <v>81</v>
      </c>
      <c r="UU50" t="s">
        <v>81</v>
      </c>
      <c r="UV50" t="s">
        <v>81</v>
      </c>
      <c r="UW50" t="s">
        <v>81</v>
      </c>
      <c r="UX50" t="s">
        <v>81</v>
      </c>
      <c r="UY50" t="s">
        <v>81</v>
      </c>
      <c r="UZ50" t="s">
        <v>81</v>
      </c>
      <c r="VA50" t="s">
        <v>81</v>
      </c>
      <c r="VB50" t="s">
        <v>81</v>
      </c>
      <c r="VC50" t="s">
        <v>81</v>
      </c>
      <c r="VD50" t="s">
        <v>81</v>
      </c>
      <c r="VE50" t="s">
        <v>81</v>
      </c>
      <c r="VF50" t="s">
        <v>81</v>
      </c>
      <c r="VG50" t="s">
        <v>81</v>
      </c>
      <c r="VH50" t="s">
        <v>81</v>
      </c>
      <c r="VI50" t="s">
        <v>81</v>
      </c>
      <c r="VJ50" t="s">
        <v>81</v>
      </c>
      <c r="VK50" t="s">
        <v>81</v>
      </c>
      <c r="VL50" t="s">
        <v>81</v>
      </c>
      <c r="VM50" t="s">
        <v>81</v>
      </c>
      <c r="VN50" t="s">
        <v>81</v>
      </c>
      <c r="VO50" t="s">
        <v>81</v>
      </c>
      <c r="VP50" t="s">
        <v>81</v>
      </c>
      <c r="VQ50" t="s">
        <v>81</v>
      </c>
      <c r="VR50" t="s">
        <v>81</v>
      </c>
      <c r="VS50" t="s">
        <v>81</v>
      </c>
      <c r="VT50" t="s">
        <v>81</v>
      </c>
      <c r="VU50" t="s">
        <v>81</v>
      </c>
      <c r="VV50" t="s">
        <v>81</v>
      </c>
      <c r="VW50" t="s">
        <v>81</v>
      </c>
      <c r="VX50" t="s">
        <v>81</v>
      </c>
      <c r="VY50" t="s">
        <v>81</v>
      </c>
      <c r="VZ50" t="s">
        <v>81</v>
      </c>
      <c r="WA50" t="s">
        <v>81</v>
      </c>
      <c r="WB50" t="s">
        <v>81</v>
      </c>
      <c r="WC50" t="s">
        <v>81</v>
      </c>
      <c r="WD50" t="s">
        <v>81</v>
      </c>
      <c r="WE50" t="s">
        <v>81</v>
      </c>
      <c r="WF50" t="s">
        <v>81</v>
      </c>
      <c r="WG50" t="s">
        <v>81</v>
      </c>
      <c r="WH50" t="s">
        <v>81</v>
      </c>
      <c r="WI50" t="s">
        <v>81</v>
      </c>
      <c r="WJ50" t="s">
        <v>81</v>
      </c>
      <c r="WK50" t="s">
        <v>81</v>
      </c>
      <c r="WL50" t="s">
        <v>81</v>
      </c>
      <c r="WM50" t="s">
        <v>81</v>
      </c>
      <c r="WN50" t="s">
        <v>81</v>
      </c>
      <c r="WO50" t="s">
        <v>81</v>
      </c>
      <c r="WP50" t="s">
        <v>81</v>
      </c>
      <c r="WQ50" t="s">
        <v>81</v>
      </c>
      <c r="WR50" t="s">
        <v>81</v>
      </c>
      <c r="WS50" t="s">
        <v>81</v>
      </c>
      <c r="WT50" t="s">
        <v>81</v>
      </c>
      <c r="WU50" t="s">
        <v>81</v>
      </c>
      <c r="WV50" t="s">
        <v>81</v>
      </c>
      <c r="WW50" t="s">
        <v>81</v>
      </c>
      <c r="WX50" t="s">
        <v>81</v>
      </c>
      <c r="WY50" t="s">
        <v>81</v>
      </c>
      <c r="WZ50" t="s">
        <v>81</v>
      </c>
      <c r="XA50" t="s">
        <v>81</v>
      </c>
      <c r="XB50" t="s">
        <v>81</v>
      </c>
      <c r="XC50" t="s">
        <v>81</v>
      </c>
      <c r="XD50" t="s">
        <v>81</v>
      </c>
      <c r="XE50" t="s">
        <v>81</v>
      </c>
      <c r="XF50" t="s">
        <v>81</v>
      </c>
      <c r="XG50" t="s">
        <v>81</v>
      </c>
      <c r="XH50" t="s">
        <v>81</v>
      </c>
      <c r="XI50" t="s">
        <v>81</v>
      </c>
      <c r="XJ50" t="s">
        <v>81</v>
      </c>
      <c r="XK50" t="s">
        <v>81</v>
      </c>
      <c r="XL50" t="s">
        <v>81</v>
      </c>
      <c r="XM50" t="s">
        <v>81</v>
      </c>
      <c r="XN50" t="s">
        <v>81</v>
      </c>
      <c r="XO50" t="s">
        <v>81</v>
      </c>
      <c r="XP50" t="s">
        <v>81</v>
      </c>
      <c r="XQ50" t="s">
        <v>81</v>
      </c>
      <c r="XR50" t="s">
        <v>81</v>
      </c>
      <c r="XS50" t="s">
        <v>81</v>
      </c>
      <c r="XT50" t="s">
        <v>81</v>
      </c>
      <c r="XU50" t="s">
        <v>81</v>
      </c>
      <c r="XV50" t="s">
        <v>81</v>
      </c>
      <c r="XW50" t="s">
        <v>81</v>
      </c>
      <c r="XX50" t="s">
        <v>81</v>
      </c>
      <c r="XY50" t="s">
        <v>81</v>
      </c>
      <c r="XZ50" t="s">
        <v>81</v>
      </c>
      <c r="YA50" t="s">
        <v>81</v>
      </c>
      <c r="YB50" t="s">
        <v>81</v>
      </c>
      <c r="YC50" t="s">
        <v>81</v>
      </c>
      <c r="YD50" t="s">
        <v>81</v>
      </c>
      <c r="YE50" t="s">
        <v>81</v>
      </c>
      <c r="YF50" t="s">
        <v>81</v>
      </c>
      <c r="YG50" t="s">
        <v>81</v>
      </c>
      <c r="YH50" t="s">
        <v>81</v>
      </c>
      <c r="YI50" t="s">
        <v>81</v>
      </c>
      <c r="YJ50" t="s">
        <v>81</v>
      </c>
      <c r="YK50" t="s">
        <v>81</v>
      </c>
      <c r="YL50" t="s">
        <v>81</v>
      </c>
      <c r="YM50" t="s">
        <v>81</v>
      </c>
      <c r="YN50" t="s">
        <v>81</v>
      </c>
      <c r="YO50" t="s">
        <v>81</v>
      </c>
      <c r="YP50" t="s">
        <v>81</v>
      </c>
      <c r="YQ50" t="s">
        <v>81</v>
      </c>
      <c r="YR50" t="s">
        <v>81</v>
      </c>
      <c r="YS50" t="s">
        <v>81</v>
      </c>
      <c r="YT50" t="s">
        <v>81</v>
      </c>
      <c r="YU50" t="s">
        <v>81</v>
      </c>
      <c r="YV50" t="s">
        <v>81</v>
      </c>
      <c r="YW50" t="s">
        <v>81</v>
      </c>
      <c r="YX50" t="s">
        <v>81</v>
      </c>
      <c r="YY50" t="s">
        <v>81</v>
      </c>
      <c r="YZ50" t="s">
        <v>81</v>
      </c>
      <c r="ZA50" t="s">
        <v>81</v>
      </c>
      <c r="ZB50" t="s">
        <v>81</v>
      </c>
      <c r="ZC50" t="s">
        <v>81</v>
      </c>
      <c r="ZD50" t="s">
        <v>81</v>
      </c>
      <c r="ZE50" t="s">
        <v>81</v>
      </c>
      <c r="ZF50" t="s">
        <v>81</v>
      </c>
      <c r="ZG50" t="s">
        <v>81</v>
      </c>
      <c r="ZH50" t="s">
        <v>81</v>
      </c>
      <c r="ZI50" t="s">
        <v>81</v>
      </c>
      <c r="ZJ50" t="s">
        <v>81</v>
      </c>
      <c r="ZK50" t="s">
        <v>81</v>
      </c>
      <c r="ZL50" t="s">
        <v>81</v>
      </c>
      <c r="ZM50" t="s">
        <v>81</v>
      </c>
      <c r="ZN50" t="s">
        <v>81</v>
      </c>
      <c r="ZO50" t="s">
        <v>81</v>
      </c>
      <c r="ZP50" t="s">
        <v>81</v>
      </c>
      <c r="ZQ50" t="s">
        <v>81</v>
      </c>
      <c r="ZR50" t="s">
        <v>81</v>
      </c>
      <c r="ZS50" t="s">
        <v>81</v>
      </c>
      <c r="ZT50" t="s">
        <v>81</v>
      </c>
      <c r="ZU50" t="s">
        <v>81</v>
      </c>
      <c r="ZV50" t="s">
        <v>81</v>
      </c>
      <c r="ZW50" t="s">
        <v>81</v>
      </c>
      <c r="ZX50" t="s">
        <v>81</v>
      </c>
      <c r="ZY50" t="s">
        <v>81</v>
      </c>
      <c r="ZZ50" t="s">
        <v>81</v>
      </c>
      <c r="AAA50" t="s">
        <v>81</v>
      </c>
      <c r="AAB50" t="s">
        <v>81</v>
      </c>
      <c r="AAC50" t="s">
        <v>81</v>
      </c>
      <c r="AAD50" t="s">
        <v>81</v>
      </c>
      <c r="AAE50" t="s">
        <v>81</v>
      </c>
      <c r="AAF50" t="s">
        <v>81</v>
      </c>
      <c r="AAG50" t="s">
        <v>81</v>
      </c>
      <c r="AAH50" t="s">
        <v>81</v>
      </c>
      <c r="AAI50" t="s">
        <v>81</v>
      </c>
      <c r="AAJ50" t="s">
        <v>81</v>
      </c>
      <c r="AAK50" t="s">
        <v>81</v>
      </c>
      <c r="AAL50" t="s">
        <v>81</v>
      </c>
      <c r="AAM50" t="s">
        <v>81</v>
      </c>
      <c r="AAN50" t="s">
        <v>81</v>
      </c>
      <c r="AAO50" t="s">
        <v>81</v>
      </c>
      <c r="AAP50" t="s">
        <v>81</v>
      </c>
      <c r="AAQ50" t="s">
        <v>81</v>
      </c>
      <c r="AAR50" t="s">
        <v>81</v>
      </c>
      <c r="AAS50" t="s">
        <v>81</v>
      </c>
      <c r="AAT50" t="s">
        <v>81</v>
      </c>
      <c r="AAU50" t="s">
        <v>81</v>
      </c>
      <c r="AAV50" t="s">
        <v>81</v>
      </c>
      <c r="AAW50" t="s">
        <v>81</v>
      </c>
      <c r="AAX50" t="s">
        <v>81</v>
      </c>
      <c r="AAY50" t="s">
        <v>81</v>
      </c>
      <c r="AAZ50" t="s">
        <v>81</v>
      </c>
      <c r="ABA50" t="s">
        <v>81</v>
      </c>
      <c r="ABB50" t="s">
        <v>81</v>
      </c>
      <c r="ABC50" t="s">
        <v>81</v>
      </c>
      <c r="ABD50" t="s">
        <v>81</v>
      </c>
      <c r="ABE50" t="s">
        <v>81</v>
      </c>
      <c r="ABF50" t="s">
        <v>81</v>
      </c>
      <c r="ABG50" t="s">
        <v>81</v>
      </c>
      <c r="ABH50" t="s">
        <v>81</v>
      </c>
      <c r="ABI50" t="s">
        <v>81</v>
      </c>
      <c r="ABJ50" t="s">
        <v>81</v>
      </c>
      <c r="ABK50" t="s">
        <v>81</v>
      </c>
      <c r="ABL50" t="s">
        <v>81</v>
      </c>
      <c r="ABM50" t="s">
        <v>81</v>
      </c>
      <c r="ABN50" t="s">
        <v>81</v>
      </c>
      <c r="ABO50" t="s">
        <v>81</v>
      </c>
      <c r="ABP50" t="s">
        <v>81</v>
      </c>
      <c r="ABQ50" t="s">
        <v>81</v>
      </c>
      <c r="ABR50" t="s">
        <v>81</v>
      </c>
      <c r="ABS50" t="s">
        <v>81</v>
      </c>
      <c r="ABT50" t="s">
        <v>81</v>
      </c>
      <c r="ABU50" t="s">
        <v>81</v>
      </c>
      <c r="ABV50" t="s">
        <v>81</v>
      </c>
      <c r="ABW50" t="s">
        <v>81</v>
      </c>
      <c r="ABX50" t="s">
        <v>81</v>
      </c>
      <c r="ABY50" t="s">
        <v>81</v>
      </c>
      <c r="ABZ50" t="s">
        <v>81</v>
      </c>
      <c r="ACA50" t="s">
        <v>81</v>
      </c>
      <c r="ACB50" t="s">
        <v>81</v>
      </c>
      <c r="ACC50" t="s">
        <v>81</v>
      </c>
      <c r="ACD50" t="s">
        <v>81</v>
      </c>
      <c r="ACE50" t="s">
        <v>81</v>
      </c>
      <c r="ACF50" t="s">
        <v>81</v>
      </c>
      <c r="ACG50" t="s">
        <v>81</v>
      </c>
      <c r="ACH50" t="s">
        <v>81</v>
      </c>
      <c r="ACI50" t="s">
        <v>81</v>
      </c>
      <c r="ACJ50" t="s">
        <v>81</v>
      </c>
      <c r="ACK50" t="s">
        <v>81</v>
      </c>
      <c r="ACL50" t="s">
        <v>81</v>
      </c>
      <c r="ACM50" t="s">
        <v>81</v>
      </c>
      <c r="ACN50" t="s">
        <v>81</v>
      </c>
      <c r="ACO50" t="s">
        <v>81</v>
      </c>
      <c r="ACP50" t="s">
        <v>81</v>
      </c>
      <c r="ACQ50" t="s">
        <v>81</v>
      </c>
      <c r="ACR50" t="s">
        <v>81</v>
      </c>
      <c r="ACS50" t="s">
        <v>81</v>
      </c>
      <c r="ACT50" t="s">
        <v>81</v>
      </c>
      <c r="ACU50" t="s">
        <v>81</v>
      </c>
      <c r="ACV50" t="s">
        <v>81</v>
      </c>
      <c r="ACW50" t="s">
        <v>81</v>
      </c>
      <c r="ACX50" t="s">
        <v>81</v>
      </c>
      <c r="ACY50" t="s">
        <v>81</v>
      </c>
      <c r="ACZ50" t="s">
        <v>81</v>
      </c>
      <c r="ADA50" t="s">
        <v>81</v>
      </c>
      <c r="ADB50" t="s">
        <v>81</v>
      </c>
      <c r="ADC50" t="s">
        <v>81</v>
      </c>
      <c r="ADD50" t="s">
        <v>81</v>
      </c>
      <c r="ADE50" t="s">
        <v>81</v>
      </c>
      <c r="ADF50" t="s">
        <v>81</v>
      </c>
      <c r="ADG50" t="s">
        <v>81</v>
      </c>
      <c r="ADH50" t="s">
        <v>81</v>
      </c>
      <c r="ADI50" t="s">
        <v>81</v>
      </c>
      <c r="ADJ50" t="s">
        <v>81</v>
      </c>
      <c r="ADK50" t="s">
        <v>81</v>
      </c>
      <c r="ADL50" t="s">
        <v>81</v>
      </c>
      <c r="ADM50" t="s">
        <v>81</v>
      </c>
      <c r="ADN50" t="s">
        <v>81</v>
      </c>
      <c r="ADO50" t="s">
        <v>81</v>
      </c>
      <c r="ADP50" t="s">
        <v>81</v>
      </c>
      <c r="ADQ50" t="s">
        <v>81</v>
      </c>
      <c r="ADR50" t="s">
        <v>81</v>
      </c>
      <c r="ADS50" t="s">
        <v>81</v>
      </c>
      <c r="ADT50" t="s">
        <v>81</v>
      </c>
      <c r="ADU50" t="s">
        <v>81</v>
      </c>
      <c r="ADV50" t="s">
        <v>81</v>
      </c>
      <c r="ADW50" t="s">
        <v>81</v>
      </c>
      <c r="ADX50" t="s">
        <v>81</v>
      </c>
      <c r="ADY50" t="s">
        <v>81</v>
      </c>
      <c r="ADZ50" t="s">
        <v>81</v>
      </c>
      <c r="AEA50" t="s">
        <v>81</v>
      </c>
      <c r="AEB50" t="s">
        <v>81</v>
      </c>
      <c r="AEC50" t="s">
        <v>81</v>
      </c>
      <c r="AED50" t="s">
        <v>81</v>
      </c>
      <c r="AEE50" t="s">
        <v>81</v>
      </c>
      <c r="AEF50" t="s">
        <v>81</v>
      </c>
      <c r="AEG50" t="s">
        <v>81</v>
      </c>
      <c r="AEH50" t="s">
        <v>81</v>
      </c>
      <c r="AEI50" t="s">
        <v>81</v>
      </c>
      <c r="AEJ50" t="s">
        <v>81</v>
      </c>
      <c r="AEK50" t="s">
        <v>81</v>
      </c>
      <c r="AEL50" t="s">
        <v>81</v>
      </c>
      <c r="AEM50" t="s">
        <v>81</v>
      </c>
      <c r="AEN50" t="s">
        <v>81</v>
      </c>
      <c r="AEO50" t="s">
        <v>81</v>
      </c>
      <c r="AEP50" t="s">
        <v>81</v>
      </c>
      <c r="AEQ50" t="s">
        <v>81</v>
      </c>
      <c r="AER50" t="s">
        <v>81</v>
      </c>
      <c r="AES50" t="s">
        <v>81</v>
      </c>
      <c r="AET50" t="s">
        <v>81</v>
      </c>
      <c r="AEU50" t="s">
        <v>81</v>
      </c>
      <c r="AEV50" t="s">
        <v>81</v>
      </c>
      <c r="AEW50" t="s">
        <v>81</v>
      </c>
      <c r="AEX50" t="s">
        <v>81</v>
      </c>
      <c r="AEY50" t="s">
        <v>81</v>
      </c>
      <c r="AEZ50" t="s">
        <v>81</v>
      </c>
      <c r="AFA50" t="s">
        <v>81</v>
      </c>
      <c r="AFB50" t="s">
        <v>81</v>
      </c>
      <c r="AFC50" t="s">
        <v>81</v>
      </c>
      <c r="AFD50" t="s">
        <v>81</v>
      </c>
      <c r="AFE50" t="s">
        <v>81</v>
      </c>
      <c r="AFF50" t="s">
        <v>81</v>
      </c>
      <c r="AFG50" t="s">
        <v>81</v>
      </c>
      <c r="AFH50" t="s">
        <v>81</v>
      </c>
      <c r="AFI50" t="s">
        <v>81</v>
      </c>
      <c r="AFJ50" t="s">
        <v>81</v>
      </c>
      <c r="AFK50" t="s">
        <v>81</v>
      </c>
      <c r="AFL50" t="s">
        <v>81</v>
      </c>
      <c r="AFM50" t="s">
        <v>81</v>
      </c>
      <c r="AFN50" t="s">
        <v>81</v>
      </c>
      <c r="AFO50" t="s">
        <v>81</v>
      </c>
      <c r="AFP50" t="s">
        <v>81</v>
      </c>
      <c r="AFQ50" t="s">
        <v>81</v>
      </c>
      <c r="AFR50" t="s">
        <v>81</v>
      </c>
      <c r="AFS50" t="s">
        <v>81</v>
      </c>
      <c r="AFT50" t="s">
        <v>81</v>
      </c>
      <c r="AFU50" t="s">
        <v>81</v>
      </c>
      <c r="AFV50" t="s">
        <v>81</v>
      </c>
      <c r="AFW50" t="s">
        <v>81</v>
      </c>
      <c r="AFX50" t="s">
        <v>81</v>
      </c>
      <c r="AFY50" t="s">
        <v>81</v>
      </c>
      <c r="AFZ50" t="s">
        <v>81</v>
      </c>
      <c r="AGA50" t="s">
        <v>81</v>
      </c>
      <c r="AGB50" t="s">
        <v>81</v>
      </c>
      <c r="AGC50" t="s">
        <v>81</v>
      </c>
      <c r="AGD50" t="s">
        <v>81</v>
      </c>
      <c r="AGE50" t="s">
        <v>81</v>
      </c>
      <c r="AGF50" t="s">
        <v>81</v>
      </c>
      <c r="AGG50" t="s">
        <v>81</v>
      </c>
      <c r="AGH50" t="s">
        <v>81</v>
      </c>
      <c r="AGI50" t="s">
        <v>81</v>
      </c>
      <c r="AGJ50" t="s">
        <v>81</v>
      </c>
      <c r="AGK50" t="s">
        <v>81</v>
      </c>
      <c r="AGL50" t="s">
        <v>81</v>
      </c>
      <c r="AGM50" t="s">
        <v>81</v>
      </c>
      <c r="AGN50" t="s">
        <v>81</v>
      </c>
      <c r="AGO50" t="s">
        <v>81</v>
      </c>
      <c r="AGP50" t="s">
        <v>81</v>
      </c>
      <c r="AGQ50" t="s">
        <v>81</v>
      </c>
      <c r="AGR50" t="s">
        <v>81</v>
      </c>
      <c r="AGS50" t="s">
        <v>81</v>
      </c>
      <c r="AGT50" t="s">
        <v>81</v>
      </c>
      <c r="AGU50" t="s">
        <v>81</v>
      </c>
      <c r="AGV50" t="s">
        <v>81</v>
      </c>
      <c r="AGW50" t="s">
        <v>81</v>
      </c>
      <c r="AGX50" t="s">
        <v>81</v>
      </c>
      <c r="AGY50" t="s">
        <v>81</v>
      </c>
      <c r="AGZ50" t="s">
        <v>81</v>
      </c>
      <c r="AHA50" t="s">
        <v>81</v>
      </c>
      <c r="AHB50" t="s">
        <v>81</v>
      </c>
      <c r="AHC50" t="s">
        <v>81</v>
      </c>
      <c r="AHD50" t="s">
        <v>81</v>
      </c>
      <c r="AHE50" t="s">
        <v>81</v>
      </c>
      <c r="AHF50" t="s">
        <v>81</v>
      </c>
      <c r="AHG50" t="s">
        <v>81</v>
      </c>
      <c r="AHH50" t="s">
        <v>81</v>
      </c>
      <c r="AHI50" t="s">
        <v>81</v>
      </c>
      <c r="AHJ50" t="s">
        <v>81</v>
      </c>
      <c r="AHK50" t="s">
        <v>81</v>
      </c>
      <c r="AHL50" t="s">
        <v>81</v>
      </c>
      <c r="AHM50" t="s">
        <v>81</v>
      </c>
      <c r="AHN50" t="s">
        <v>81</v>
      </c>
      <c r="AHO50" t="s">
        <v>81</v>
      </c>
      <c r="AHP50" t="s">
        <v>81</v>
      </c>
      <c r="AHQ50" t="s">
        <v>81</v>
      </c>
      <c r="AHR50" t="s">
        <v>81</v>
      </c>
      <c r="AHS50" t="s">
        <v>81</v>
      </c>
      <c r="AHT50" t="s">
        <v>81</v>
      </c>
      <c r="AHU50" t="s">
        <v>81</v>
      </c>
      <c r="AHV50" t="s">
        <v>81</v>
      </c>
      <c r="AHW50" t="s">
        <v>81</v>
      </c>
      <c r="AHX50" t="s">
        <v>81</v>
      </c>
      <c r="AHY50" t="s">
        <v>81</v>
      </c>
      <c r="AHZ50" t="s">
        <v>81</v>
      </c>
      <c r="AIA50" t="s">
        <v>81</v>
      </c>
      <c r="AIB50" t="s">
        <v>81</v>
      </c>
      <c r="AIC50" t="s">
        <v>81</v>
      </c>
      <c r="AID50" t="s">
        <v>81</v>
      </c>
      <c r="AIE50" t="s">
        <v>81</v>
      </c>
      <c r="AIF50" t="s">
        <v>81</v>
      </c>
      <c r="AIG50" t="s">
        <v>81</v>
      </c>
      <c r="AIH50" t="s">
        <v>81</v>
      </c>
      <c r="AII50" t="s">
        <v>81</v>
      </c>
      <c r="AIJ50" t="s">
        <v>81</v>
      </c>
      <c r="AIK50" t="s">
        <v>81</v>
      </c>
      <c r="AIL50" t="s">
        <v>81</v>
      </c>
      <c r="AIM50" t="s">
        <v>81</v>
      </c>
      <c r="AIN50" t="s">
        <v>81</v>
      </c>
      <c r="AIO50" t="s">
        <v>81</v>
      </c>
      <c r="AIP50" t="s">
        <v>81</v>
      </c>
      <c r="AIQ50" t="s">
        <v>81</v>
      </c>
      <c r="AIR50" t="s">
        <v>81</v>
      </c>
      <c r="AIS50" t="s">
        <v>81</v>
      </c>
      <c r="AIT50" t="s">
        <v>81</v>
      </c>
      <c r="AIU50" t="s">
        <v>81</v>
      </c>
      <c r="AIV50" t="s">
        <v>81</v>
      </c>
      <c r="AIW50" t="s">
        <v>81</v>
      </c>
      <c r="AIX50" t="s">
        <v>81</v>
      </c>
      <c r="AIY50" t="s">
        <v>81</v>
      </c>
      <c r="AIZ50" t="s">
        <v>81</v>
      </c>
      <c r="AJA50" t="s">
        <v>81</v>
      </c>
      <c r="AJB50" t="s">
        <v>81</v>
      </c>
      <c r="AJC50" t="s">
        <v>81</v>
      </c>
      <c r="AJD50" t="s">
        <v>81</v>
      </c>
      <c r="AJE50" t="s">
        <v>81</v>
      </c>
      <c r="AJF50" t="s">
        <v>81</v>
      </c>
      <c r="AJG50" t="s">
        <v>81</v>
      </c>
      <c r="AJH50" t="s">
        <v>81</v>
      </c>
      <c r="AJI50" t="s">
        <v>81</v>
      </c>
      <c r="AJJ50" t="s">
        <v>81</v>
      </c>
      <c r="AJK50" t="s">
        <v>81</v>
      </c>
      <c r="AJL50" t="s">
        <v>81</v>
      </c>
      <c r="AJM50" t="s">
        <v>81</v>
      </c>
      <c r="AJN50" t="s">
        <v>81</v>
      </c>
      <c r="AJO50" t="s">
        <v>81</v>
      </c>
      <c r="AJP50" t="s">
        <v>81</v>
      </c>
      <c r="AJQ50" t="s">
        <v>81</v>
      </c>
      <c r="AJR50" t="s">
        <v>81</v>
      </c>
      <c r="AJS50" t="s">
        <v>81</v>
      </c>
      <c r="AJT50" t="s">
        <v>81</v>
      </c>
      <c r="AJU50" t="s">
        <v>81</v>
      </c>
      <c r="AJV50" t="s">
        <v>81</v>
      </c>
      <c r="AJW50" t="s">
        <v>81</v>
      </c>
      <c r="AJX50" t="s">
        <v>81</v>
      </c>
      <c r="AJY50" t="s">
        <v>81</v>
      </c>
      <c r="AJZ50" t="s">
        <v>81</v>
      </c>
      <c r="AKA50" t="s">
        <v>81</v>
      </c>
      <c r="AKB50" t="s">
        <v>81</v>
      </c>
      <c r="AKC50" t="s">
        <v>81</v>
      </c>
      <c r="AKD50" t="s">
        <v>81</v>
      </c>
      <c r="AKE50" t="s">
        <v>81</v>
      </c>
      <c r="AKF50" t="s">
        <v>81</v>
      </c>
      <c r="AKG50" t="s">
        <v>81</v>
      </c>
      <c r="AKH50" t="s">
        <v>81</v>
      </c>
      <c r="AKI50" t="s">
        <v>81</v>
      </c>
      <c r="AKJ50" t="s">
        <v>81</v>
      </c>
      <c r="AKK50" t="s">
        <v>81</v>
      </c>
      <c r="AKL50" t="s">
        <v>81</v>
      </c>
      <c r="AKM50" t="s">
        <v>81</v>
      </c>
      <c r="AKN50" t="s">
        <v>81</v>
      </c>
      <c r="AKO50" t="s">
        <v>81</v>
      </c>
      <c r="AKP50" t="s">
        <v>81</v>
      </c>
      <c r="AKQ50" t="s">
        <v>81</v>
      </c>
      <c r="AKR50" t="s">
        <v>81</v>
      </c>
      <c r="AKS50" t="s">
        <v>81</v>
      </c>
      <c r="AKT50" t="s">
        <v>81</v>
      </c>
      <c r="AKU50" t="s">
        <v>81</v>
      </c>
      <c r="AKV50" t="s">
        <v>81</v>
      </c>
      <c r="AKW50" t="s">
        <v>81</v>
      </c>
      <c r="AKX50" t="s">
        <v>81</v>
      </c>
      <c r="AKY50" t="s">
        <v>81</v>
      </c>
      <c r="AKZ50" t="s">
        <v>81</v>
      </c>
      <c r="ALA50" t="s">
        <v>81</v>
      </c>
      <c r="ALB50" t="s">
        <v>81</v>
      </c>
      <c r="ALC50" t="s">
        <v>81</v>
      </c>
      <c r="ALD50" t="s">
        <v>81</v>
      </c>
      <c r="ALE50" t="s">
        <v>81</v>
      </c>
      <c r="ALF50" t="s">
        <v>81</v>
      </c>
      <c r="ALG50" t="s">
        <v>81</v>
      </c>
      <c r="ALH50" t="s">
        <v>81</v>
      </c>
      <c r="ALI50" t="s">
        <v>81</v>
      </c>
      <c r="ALJ50" t="s">
        <v>81</v>
      </c>
      <c r="ALK50" t="s">
        <v>81</v>
      </c>
      <c r="ALL50" t="s">
        <v>81</v>
      </c>
      <c r="ALM50" t="s">
        <v>81</v>
      </c>
      <c r="ALN50" t="s">
        <v>81</v>
      </c>
      <c r="ALO50" t="s">
        <v>81</v>
      </c>
      <c r="ALP50" t="s">
        <v>81</v>
      </c>
      <c r="ALQ50" t="s">
        <v>81</v>
      </c>
      <c r="ALR50" t="s">
        <v>81</v>
      </c>
      <c r="ALS50" t="s">
        <v>81</v>
      </c>
      <c r="ALT50" t="s">
        <v>81</v>
      </c>
      <c r="ALU50" t="s">
        <v>81</v>
      </c>
      <c r="ALV50" t="s">
        <v>81</v>
      </c>
      <c r="ALW50" t="s">
        <v>81</v>
      </c>
      <c r="ALX50" t="s">
        <v>81</v>
      </c>
      <c r="ALY50" t="s">
        <v>81</v>
      </c>
      <c r="ALZ50" t="s">
        <v>81</v>
      </c>
      <c r="AMA50" t="s">
        <v>81</v>
      </c>
      <c r="AMB50" t="s">
        <v>81</v>
      </c>
      <c r="AMC50" t="s">
        <v>81</v>
      </c>
      <c r="AMD50" t="s">
        <v>81</v>
      </c>
      <c r="AME50" t="s">
        <v>81</v>
      </c>
      <c r="AMF50" t="s">
        <v>81</v>
      </c>
      <c r="AMG50" t="s">
        <v>81</v>
      </c>
      <c r="AMH50" t="s">
        <v>81</v>
      </c>
      <c r="AMI50" t="s">
        <v>81</v>
      </c>
      <c r="AMJ50" t="s">
        <v>81</v>
      </c>
      <c r="AMK50" t="s">
        <v>81</v>
      </c>
      <c r="AML50" t="s">
        <v>81</v>
      </c>
      <c r="AMM50" t="s">
        <v>81</v>
      </c>
      <c r="AMN50" t="s">
        <v>81</v>
      </c>
      <c r="AMO50" t="s">
        <v>81</v>
      </c>
      <c r="AMP50" t="s">
        <v>81</v>
      </c>
      <c r="AMQ50" t="s">
        <v>81</v>
      </c>
      <c r="AMR50" t="s">
        <v>81</v>
      </c>
      <c r="AMS50" t="s">
        <v>81</v>
      </c>
      <c r="AMT50" t="s">
        <v>81</v>
      </c>
      <c r="AMU50" t="s">
        <v>81</v>
      </c>
      <c r="AMV50" t="s">
        <v>81</v>
      </c>
      <c r="AMW50" t="s">
        <v>81</v>
      </c>
      <c r="AMX50" t="s">
        <v>81</v>
      </c>
      <c r="AMY50" t="s">
        <v>81</v>
      </c>
      <c r="AMZ50" t="s">
        <v>81</v>
      </c>
      <c r="ANA50" t="s">
        <v>81</v>
      </c>
      <c r="ANB50" t="s">
        <v>81</v>
      </c>
      <c r="ANC50" t="s">
        <v>81</v>
      </c>
      <c r="AND50" t="s">
        <v>81</v>
      </c>
      <c r="ANE50" t="s">
        <v>81</v>
      </c>
      <c r="ANF50" t="s">
        <v>81</v>
      </c>
      <c r="ANG50" t="s">
        <v>81</v>
      </c>
      <c r="ANH50" t="s">
        <v>81</v>
      </c>
      <c r="ANI50" t="s">
        <v>81</v>
      </c>
      <c r="ANJ50" t="s">
        <v>81</v>
      </c>
      <c r="ANK50" t="s">
        <v>81</v>
      </c>
      <c r="ANL50" t="s">
        <v>81</v>
      </c>
      <c r="ANM50" t="s">
        <v>81</v>
      </c>
      <c r="ANN50" t="s">
        <v>81</v>
      </c>
      <c r="ANO50" t="s">
        <v>81</v>
      </c>
      <c r="ANP50" t="s">
        <v>81</v>
      </c>
      <c r="ANQ50" t="s">
        <v>81</v>
      </c>
      <c r="ANR50" t="s">
        <v>81</v>
      </c>
      <c r="ANS50" t="s">
        <v>81</v>
      </c>
      <c r="ANT50" t="s">
        <v>81</v>
      </c>
      <c r="ANU50" t="s">
        <v>81</v>
      </c>
      <c r="ANV50" t="s">
        <v>81</v>
      </c>
      <c r="ANW50" t="s">
        <v>81</v>
      </c>
      <c r="ANX50" t="s">
        <v>81</v>
      </c>
      <c r="ANY50" t="s">
        <v>81</v>
      </c>
      <c r="ANZ50" t="s">
        <v>81</v>
      </c>
      <c r="AOA50" t="s">
        <v>81</v>
      </c>
      <c r="AOB50" t="s">
        <v>81</v>
      </c>
      <c r="AOC50" t="s">
        <v>81</v>
      </c>
      <c r="AOD50" t="s">
        <v>81</v>
      </c>
      <c r="AOE50" t="s">
        <v>81</v>
      </c>
      <c r="AOF50" t="s">
        <v>81</v>
      </c>
      <c r="AOG50" t="s">
        <v>81</v>
      </c>
      <c r="AOH50" t="s">
        <v>81</v>
      </c>
      <c r="AOI50" t="s">
        <v>81</v>
      </c>
      <c r="AOJ50" t="s">
        <v>81</v>
      </c>
      <c r="AOK50" t="s">
        <v>81</v>
      </c>
      <c r="AOL50" t="s">
        <v>81</v>
      </c>
      <c r="AOM50" t="s">
        <v>81</v>
      </c>
      <c r="AON50" t="s">
        <v>81</v>
      </c>
      <c r="AOO50" t="s">
        <v>81</v>
      </c>
      <c r="AOP50" t="s">
        <v>81</v>
      </c>
      <c r="AOQ50" t="s">
        <v>81</v>
      </c>
      <c r="AOR50" t="s">
        <v>81</v>
      </c>
      <c r="AOS50" t="s">
        <v>81</v>
      </c>
      <c r="AOT50" t="s">
        <v>81</v>
      </c>
      <c r="AOU50" t="s">
        <v>81</v>
      </c>
      <c r="AOV50" t="s">
        <v>81</v>
      </c>
      <c r="AOW50" t="s">
        <v>81</v>
      </c>
      <c r="AOX50" t="s">
        <v>81</v>
      </c>
      <c r="AOY50" t="s">
        <v>81</v>
      </c>
      <c r="AOZ50" t="s">
        <v>81</v>
      </c>
      <c r="APA50" t="s">
        <v>81</v>
      </c>
      <c r="APB50" t="s">
        <v>81</v>
      </c>
      <c r="APC50" t="s">
        <v>81</v>
      </c>
      <c r="APD50" t="s">
        <v>81</v>
      </c>
      <c r="APE50" t="s">
        <v>81</v>
      </c>
      <c r="APF50" t="s">
        <v>81</v>
      </c>
      <c r="APG50" t="s">
        <v>81</v>
      </c>
      <c r="APH50" t="s">
        <v>81</v>
      </c>
      <c r="API50" t="s">
        <v>81</v>
      </c>
      <c r="APJ50" t="s">
        <v>81</v>
      </c>
      <c r="APK50" t="s">
        <v>81</v>
      </c>
      <c r="APL50" t="s">
        <v>81</v>
      </c>
      <c r="APM50" t="s">
        <v>81</v>
      </c>
      <c r="APN50" t="s">
        <v>81</v>
      </c>
      <c r="APO50" t="s">
        <v>81</v>
      </c>
      <c r="APP50" t="s">
        <v>81</v>
      </c>
      <c r="APQ50" t="s">
        <v>81</v>
      </c>
      <c r="APR50" t="s">
        <v>81</v>
      </c>
      <c r="APS50" t="s">
        <v>81</v>
      </c>
      <c r="APT50" t="s">
        <v>81</v>
      </c>
      <c r="APU50" t="s">
        <v>81</v>
      </c>
      <c r="APV50" t="s">
        <v>81</v>
      </c>
      <c r="APW50" t="s">
        <v>81</v>
      </c>
      <c r="APX50" t="s">
        <v>81</v>
      </c>
      <c r="APY50" t="s">
        <v>81</v>
      </c>
      <c r="APZ50" t="s">
        <v>81</v>
      </c>
      <c r="AQA50" t="s">
        <v>81</v>
      </c>
      <c r="AQB50" t="s">
        <v>81</v>
      </c>
      <c r="AQC50" t="s">
        <v>81</v>
      </c>
      <c r="AQD50" t="s">
        <v>81</v>
      </c>
      <c r="AQE50" t="s">
        <v>81</v>
      </c>
      <c r="AQF50" t="s">
        <v>81</v>
      </c>
      <c r="AQG50" t="s">
        <v>81</v>
      </c>
      <c r="AQH50" t="s">
        <v>81</v>
      </c>
      <c r="AQI50" t="s">
        <v>81</v>
      </c>
      <c r="AQJ50" t="s">
        <v>81</v>
      </c>
      <c r="AQK50" t="s">
        <v>81</v>
      </c>
      <c r="AQL50" t="s">
        <v>81</v>
      </c>
      <c r="AQM50" t="s">
        <v>81</v>
      </c>
      <c r="AQN50" t="s">
        <v>81</v>
      </c>
      <c r="AQO50" t="s">
        <v>81</v>
      </c>
      <c r="AQP50" t="s">
        <v>81</v>
      </c>
      <c r="AQQ50" t="s">
        <v>81</v>
      </c>
      <c r="AQR50" t="s">
        <v>81</v>
      </c>
      <c r="AQS50" t="s">
        <v>81</v>
      </c>
      <c r="AQT50" t="s">
        <v>81</v>
      </c>
      <c r="AQU50" t="s">
        <v>81</v>
      </c>
      <c r="AQV50" t="s">
        <v>81</v>
      </c>
      <c r="AQW50" t="s">
        <v>81</v>
      </c>
      <c r="AQX50" t="s">
        <v>81</v>
      </c>
      <c r="AQY50" t="s">
        <v>81</v>
      </c>
      <c r="AQZ50" t="s">
        <v>81</v>
      </c>
      <c r="ARA50" t="s">
        <v>81</v>
      </c>
      <c r="ARB50" t="s">
        <v>81</v>
      </c>
      <c r="ARC50" t="s">
        <v>81</v>
      </c>
      <c r="ARD50" t="s">
        <v>81</v>
      </c>
      <c r="ARE50" t="s">
        <v>81</v>
      </c>
      <c r="ARF50" t="s">
        <v>81</v>
      </c>
      <c r="ARG50" t="s">
        <v>81</v>
      </c>
      <c r="ARH50" t="s">
        <v>81</v>
      </c>
      <c r="ARI50" t="s">
        <v>81</v>
      </c>
    </row>
    <row r="51" spans="1:1153">
      <c r="A51" s="1" t="s">
        <v>65</v>
      </c>
      <c r="B51" t="s">
        <v>81</v>
      </c>
      <c r="C51" t="s">
        <v>81</v>
      </c>
      <c r="D51" t="s">
        <v>81</v>
      </c>
      <c r="E51" t="s">
        <v>81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  <c r="EX51" t="s">
        <v>81</v>
      </c>
      <c r="EY51" t="s">
        <v>81</v>
      </c>
      <c r="EZ51" t="s">
        <v>81</v>
      </c>
      <c r="FA51" t="s">
        <v>81</v>
      </c>
      <c r="FB51" t="s">
        <v>81</v>
      </c>
      <c r="FC51" t="s">
        <v>81</v>
      </c>
      <c r="FD51" t="s">
        <v>81</v>
      </c>
      <c r="FE51" t="s">
        <v>81</v>
      </c>
      <c r="FF51" t="s">
        <v>81</v>
      </c>
      <c r="FG51" t="s">
        <v>81</v>
      </c>
      <c r="FH51" t="s">
        <v>81</v>
      </c>
      <c r="FI51" t="s">
        <v>81</v>
      </c>
      <c r="FJ51" t="s">
        <v>81</v>
      </c>
      <c r="FK51" t="s">
        <v>81</v>
      </c>
      <c r="FL51" t="s">
        <v>81</v>
      </c>
      <c r="FM51" t="s">
        <v>81</v>
      </c>
      <c r="FN51" t="s">
        <v>81</v>
      </c>
      <c r="FO51" t="s">
        <v>81</v>
      </c>
      <c r="FP51" t="s">
        <v>81</v>
      </c>
      <c r="FQ51" t="s">
        <v>81</v>
      </c>
      <c r="FR51" t="s">
        <v>81</v>
      </c>
      <c r="FS51" t="s">
        <v>81</v>
      </c>
      <c r="FT51" t="s">
        <v>81</v>
      </c>
      <c r="FU51" t="s">
        <v>81</v>
      </c>
      <c r="FV51" t="s">
        <v>81</v>
      </c>
      <c r="FW51" t="s">
        <v>81</v>
      </c>
      <c r="FX51" t="s">
        <v>81</v>
      </c>
      <c r="FY51" t="s">
        <v>81</v>
      </c>
      <c r="FZ51" t="s">
        <v>81</v>
      </c>
      <c r="GA51" t="s">
        <v>81</v>
      </c>
      <c r="GB51" t="s">
        <v>81</v>
      </c>
      <c r="GC51" t="s">
        <v>81</v>
      </c>
      <c r="GD51" t="s">
        <v>81</v>
      </c>
      <c r="GE51" t="s">
        <v>81</v>
      </c>
      <c r="GF51" t="s">
        <v>81</v>
      </c>
      <c r="GG51" t="s">
        <v>81</v>
      </c>
      <c r="GH51" t="s">
        <v>81</v>
      </c>
      <c r="GI51" t="s">
        <v>81</v>
      </c>
      <c r="GJ51" t="s">
        <v>81</v>
      </c>
      <c r="GK51" t="s">
        <v>81</v>
      </c>
      <c r="GL51" t="s">
        <v>81</v>
      </c>
      <c r="GM51" t="s">
        <v>81</v>
      </c>
      <c r="GN51" t="s">
        <v>81</v>
      </c>
      <c r="GO51" t="s">
        <v>81</v>
      </c>
      <c r="GP51" t="s">
        <v>81</v>
      </c>
      <c r="GQ51" t="s">
        <v>81</v>
      </c>
      <c r="GR51" t="s">
        <v>81</v>
      </c>
      <c r="GS51" t="s">
        <v>81</v>
      </c>
      <c r="GT51" t="s">
        <v>81</v>
      </c>
      <c r="GU51" t="s">
        <v>81</v>
      </c>
      <c r="GV51" t="s">
        <v>81</v>
      </c>
      <c r="GW51" t="s">
        <v>81</v>
      </c>
      <c r="GX51" t="s">
        <v>81</v>
      </c>
      <c r="GY51" t="s">
        <v>81</v>
      </c>
      <c r="GZ51" t="s">
        <v>81</v>
      </c>
      <c r="HA51" t="s">
        <v>81</v>
      </c>
      <c r="HB51" t="s">
        <v>81</v>
      </c>
      <c r="HC51" t="s">
        <v>81</v>
      </c>
      <c r="HD51" t="s">
        <v>81</v>
      </c>
      <c r="HE51" t="s">
        <v>81</v>
      </c>
      <c r="HF51" t="s">
        <v>81</v>
      </c>
      <c r="HG51" t="s">
        <v>81</v>
      </c>
      <c r="HH51" t="s">
        <v>81</v>
      </c>
      <c r="HI51" t="s">
        <v>81</v>
      </c>
      <c r="HJ51" t="s">
        <v>81</v>
      </c>
      <c r="HK51" t="s">
        <v>81</v>
      </c>
      <c r="HL51" t="s">
        <v>81</v>
      </c>
      <c r="HM51" t="s">
        <v>81</v>
      </c>
      <c r="HN51" t="s">
        <v>81</v>
      </c>
      <c r="HO51" t="s">
        <v>81</v>
      </c>
      <c r="HP51" t="s">
        <v>81</v>
      </c>
      <c r="HQ51" t="s">
        <v>81</v>
      </c>
      <c r="HR51" t="s">
        <v>81</v>
      </c>
      <c r="HS51" t="s">
        <v>81</v>
      </c>
      <c r="HT51" t="s">
        <v>81</v>
      </c>
      <c r="HU51" t="s">
        <v>81</v>
      </c>
      <c r="HV51" t="s">
        <v>81</v>
      </c>
      <c r="HW51" t="s">
        <v>81</v>
      </c>
      <c r="HX51" t="s">
        <v>81</v>
      </c>
      <c r="HY51" t="s">
        <v>81</v>
      </c>
      <c r="HZ51" t="s">
        <v>81</v>
      </c>
      <c r="IA51" t="s">
        <v>81</v>
      </c>
      <c r="IB51" t="s">
        <v>81</v>
      </c>
      <c r="IC51" t="s">
        <v>81</v>
      </c>
      <c r="ID51" t="s">
        <v>81</v>
      </c>
      <c r="IE51" t="s">
        <v>81</v>
      </c>
      <c r="IF51" t="s">
        <v>81</v>
      </c>
      <c r="IG51" t="s">
        <v>81</v>
      </c>
      <c r="IH51" t="s">
        <v>81</v>
      </c>
      <c r="II51" t="s">
        <v>81</v>
      </c>
      <c r="IJ51" t="s">
        <v>81</v>
      </c>
      <c r="IK51" t="s">
        <v>81</v>
      </c>
      <c r="IL51" t="s">
        <v>81</v>
      </c>
      <c r="IM51" t="s">
        <v>81</v>
      </c>
      <c r="IN51" t="s">
        <v>81</v>
      </c>
      <c r="IO51" t="s">
        <v>81</v>
      </c>
      <c r="IP51" t="s">
        <v>81</v>
      </c>
      <c r="IQ51" t="s">
        <v>81</v>
      </c>
      <c r="IR51" t="s">
        <v>81</v>
      </c>
      <c r="IS51" t="s">
        <v>81</v>
      </c>
      <c r="IT51" t="s">
        <v>81</v>
      </c>
      <c r="IU51" t="s">
        <v>81</v>
      </c>
      <c r="IV51" t="s">
        <v>81</v>
      </c>
      <c r="IW51" t="s">
        <v>81</v>
      </c>
      <c r="IX51" t="s">
        <v>81</v>
      </c>
      <c r="IY51" t="s">
        <v>81</v>
      </c>
      <c r="IZ51" t="s">
        <v>81</v>
      </c>
      <c r="JA51" t="s">
        <v>81</v>
      </c>
      <c r="JB51" t="s">
        <v>81</v>
      </c>
      <c r="JC51" t="s">
        <v>81</v>
      </c>
      <c r="JD51" t="s">
        <v>81</v>
      </c>
      <c r="JE51" t="s">
        <v>81</v>
      </c>
      <c r="JF51" t="s">
        <v>81</v>
      </c>
      <c r="JG51" t="s">
        <v>81</v>
      </c>
      <c r="JH51" t="s">
        <v>81</v>
      </c>
      <c r="JI51" t="s">
        <v>81</v>
      </c>
      <c r="JJ51" t="s">
        <v>81</v>
      </c>
      <c r="JK51" t="s">
        <v>81</v>
      </c>
      <c r="JL51" t="s">
        <v>81</v>
      </c>
      <c r="JM51" t="s">
        <v>81</v>
      </c>
      <c r="JN51" t="s">
        <v>81</v>
      </c>
      <c r="JO51" t="s">
        <v>81</v>
      </c>
      <c r="JP51" t="s">
        <v>81</v>
      </c>
      <c r="JQ51" t="s">
        <v>81</v>
      </c>
      <c r="JR51" t="s">
        <v>81</v>
      </c>
      <c r="JS51" t="s">
        <v>81</v>
      </c>
      <c r="JT51" t="s">
        <v>81</v>
      </c>
      <c r="JU51" t="s">
        <v>81</v>
      </c>
      <c r="JV51" t="s">
        <v>81</v>
      </c>
      <c r="JW51" t="s">
        <v>81</v>
      </c>
      <c r="JX51" t="s">
        <v>81</v>
      </c>
      <c r="JY51" t="s">
        <v>81</v>
      </c>
      <c r="JZ51" t="s">
        <v>81</v>
      </c>
      <c r="KA51" t="s">
        <v>81</v>
      </c>
      <c r="KB51" t="s">
        <v>81</v>
      </c>
      <c r="KC51" t="s">
        <v>81</v>
      </c>
      <c r="KD51" t="s">
        <v>81</v>
      </c>
      <c r="KE51" t="s">
        <v>81</v>
      </c>
      <c r="KF51" t="s">
        <v>81</v>
      </c>
      <c r="KG51" t="s">
        <v>81</v>
      </c>
      <c r="KH51" t="s">
        <v>81</v>
      </c>
      <c r="KI51" t="s">
        <v>81</v>
      </c>
      <c r="KJ51" t="s">
        <v>81</v>
      </c>
      <c r="KK51" t="s">
        <v>81</v>
      </c>
      <c r="KL51" t="s">
        <v>81</v>
      </c>
      <c r="KM51" t="s">
        <v>81</v>
      </c>
      <c r="KN51" t="s">
        <v>81</v>
      </c>
      <c r="KO51" t="s">
        <v>81</v>
      </c>
      <c r="KP51" t="s">
        <v>81</v>
      </c>
      <c r="KQ51" t="s">
        <v>81</v>
      </c>
      <c r="KR51" t="s">
        <v>81</v>
      </c>
      <c r="KS51" t="s">
        <v>81</v>
      </c>
      <c r="KT51" t="s">
        <v>81</v>
      </c>
      <c r="KU51" t="s">
        <v>81</v>
      </c>
      <c r="KV51" t="s">
        <v>81</v>
      </c>
      <c r="KW51" t="s">
        <v>81</v>
      </c>
      <c r="KX51" t="s">
        <v>81</v>
      </c>
      <c r="KY51" t="s">
        <v>81</v>
      </c>
      <c r="KZ51" t="s">
        <v>81</v>
      </c>
      <c r="LA51" t="s">
        <v>81</v>
      </c>
      <c r="LB51" t="s">
        <v>81</v>
      </c>
      <c r="LC51" t="s">
        <v>81</v>
      </c>
      <c r="LD51" t="s">
        <v>81</v>
      </c>
      <c r="LE51" t="s">
        <v>81</v>
      </c>
      <c r="LF51" t="s">
        <v>81</v>
      </c>
      <c r="LG51" t="s">
        <v>81</v>
      </c>
      <c r="LH51" t="s">
        <v>81</v>
      </c>
      <c r="LI51" t="s">
        <v>81</v>
      </c>
      <c r="LJ51" t="s">
        <v>81</v>
      </c>
      <c r="LK51" t="s">
        <v>81</v>
      </c>
      <c r="LL51" t="s">
        <v>81</v>
      </c>
      <c r="LM51" t="s">
        <v>81</v>
      </c>
      <c r="LN51" t="s">
        <v>81</v>
      </c>
      <c r="LO51" t="s">
        <v>81</v>
      </c>
      <c r="LP51" t="s">
        <v>81</v>
      </c>
      <c r="LQ51" t="s">
        <v>81</v>
      </c>
      <c r="LR51" t="s">
        <v>81</v>
      </c>
      <c r="LS51" t="s">
        <v>81</v>
      </c>
      <c r="LT51" t="s">
        <v>81</v>
      </c>
      <c r="LU51" t="s">
        <v>81</v>
      </c>
      <c r="LV51" t="s">
        <v>81</v>
      </c>
      <c r="LW51" t="s">
        <v>81</v>
      </c>
      <c r="LX51" t="s">
        <v>81</v>
      </c>
      <c r="LY51" t="s">
        <v>81</v>
      </c>
      <c r="LZ51" t="s">
        <v>81</v>
      </c>
      <c r="MA51" t="s">
        <v>81</v>
      </c>
      <c r="MB51" t="s">
        <v>81</v>
      </c>
      <c r="MC51" t="s">
        <v>81</v>
      </c>
      <c r="MD51" t="s">
        <v>81</v>
      </c>
      <c r="ME51" t="s">
        <v>81</v>
      </c>
      <c r="MF51" t="s">
        <v>81</v>
      </c>
      <c r="MG51" t="s">
        <v>81</v>
      </c>
      <c r="MH51" t="s">
        <v>81</v>
      </c>
      <c r="MI51" t="s">
        <v>81</v>
      </c>
      <c r="MJ51" t="s">
        <v>81</v>
      </c>
      <c r="MK51" t="s">
        <v>81</v>
      </c>
      <c r="ML51" t="s">
        <v>81</v>
      </c>
      <c r="MM51" t="s">
        <v>81</v>
      </c>
      <c r="MN51" t="s">
        <v>81</v>
      </c>
      <c r="MO51" t="s">
        <v>81</v>
      </c>
      <c r="MP51" t="s">
        <v>81</v>
      </c>
      <c r="MQ51" t="s">
        <v>81</v>
      </c>
      <c r="MR51" t="s">
        <v>81</v>
      </c>
      <c r="MS51" t="s">
        <v>81</v>
      </c>
      <c r="MT51" t="s">
        <v>81</v>
      </c>
      <c r="MU51" t="s">
        <v>81</v>
      </c>
      <c r="MV51" t="s">
        <v>81</v>
      </c>
      <c r="MW51" t="s">
        <v>81</v>
      </c>
      <c r="MX51" t="s">
        <v>81</v>
      </c>
      <c r="MY51" t="s">
        <v>81</v>
      </c>
      <c r="MZ51" t="s">
        <v>81</v>
      </c>
      <c r="NA51" t="s">
        <v>81</v>
      </c>
      <c r="NB51" t="s">
        <v>81</v>
      </c>
      <c r="NC51" t="s">
        <v>81</v>
      </c>
      <c r="ND51" t="s">
        <v>81</v>
      </c>
      <c r="NE51" t="s">
        <v>81</v>
      </c>
      <c r="NF51" t="s">
        <v>81</v>
      </c>
      <c r="NG51" t="s">
        <v>81</v>
      </c>
      <c r="NH51" t="s">
        <v>81</v>
      </c>
      <c r="NI51" t="s">
        <v>81</v>
      </c>
      <c r="NJ51" t="s">
        <v>81</v>
      </c>
      <c r="NK51" t="s">
        <v>81</v>
      </c>
      <c r="NL51" t="s">
        <v>81</v>
      </c>
      <c r="NM51" t="s">
        <v>81</v>
      </c>
      <c r="NN51" t="s">
        <v>81</v>
      </c>
      <c r="NO51" t="s">
        <v>81</v>
      </c>
      <c r="NP51" t="s">
        <v>81</v>
      </c>
      <c r="NQ51" t="s">
        <v>81</v>
      </c>
      <c r="NR51" t="s">
        <v>81</v>
      </c>
      <c r="NS51" t="s">
        <v>81</v>
      </c>
      <c r="NT51" t="s">
        <v>81</v>
      </c>
      <c r="NU51" t="s">
        <v>81</v>
      </c>
      <c r="NV51" t="s">
        <v>81</v>
      </c>
      <c r="NW51" t="s">
        <v>81</v>
      </c>
      <c r="NX51" t="s">
        <v>81</v>
      </c>
      <c r="NY51" t="s">
        <v>81</v>
      </c>
      <c r="NZ51" t="s">
        <v>81</v>
      </c>
      <c r="OA51" t="s">
        <v>81</v>
      </c>
      <c r="OB51" t="s">
        <v>81</v>
      </c>
      <c r="OC51" t="s">
        <v>81</v>
      </c>
      <c r="OD51" t="s">
        <v>81</v>
      </c>
      <c r="OE51" t="s">
        <v>81</v>
      </c>
      <c r="OF51" t="s">
        <v>81</v>
      </c>
      <c r="OG51" t="s">
        <v>81</v>
      </c>
      <c r="OH51" t="s">
        <v>81</v>
      </c>
      <c r="OI51" t="s">
        <v>81</v>
      </c>
      <c r="OJ51" t="s">
        <v>81</v>
      </c>
      <c r="OK51" t="s">
        <v>81</v>
      </c>
      <c r="OL51" t="s">
        <v>81</v>
      </c>
      <c r="OM51" t="s">
        <v>81</v>
      </c>
      <c r="ON51" t="s">
        <v>81</v>
      </c>
      <c r="OO51" t="s">
        <v>81</v>
      </c>
      <c r="OP51" t="s">
        <v>81</v>
      </c>
      <c r="OQ51" t="s">
        <v>81</v>
      </c>
      <c r="OR51" t="s">
        <v>81</v>
      </c>
      <c r="OS51" t="s">
        <v>81</v>
      </c>
      <c r="OT51" t="s">
        <v>81</v>
      </c>
      <c r="OU51" t="s">
        <v>81</v>
      </c>
      <c r="OV51" t="s">
        <v>81</v>
      </c>
      <c r="OW51" t="s">
        <v>81</v>
      </c>
      <c r="OX51" t="s">
        <v>81</v>
      </c>
      <c r="OY51" t="s">
        <v>81</v>
      </c>
      <c r="OZ51" t="s">
        <v>81</v>
      </c>
      <c r="PA51" t="s">
        <v>81</v>
      </c>
      <c r="PB51" t="s">
        <v>81</v>
      </c>
      <c r="PC51" t="s">
        <v>81</v>
      </c>
      <c r="PD51" t="s">
        <v>81</v>
      </c>
      <c r="PE51" t="s">
        <v>81</v>
      </c>
      <c r="PF51" t="s">
        <v>81</v>
      </c>
      <c r="PG51" t="s">
        <v>81</v>
      </c>
      <c r="PH51" t="s">
        <v>81</v>
      </c>
      <c r="PI51" t="s">
        <v>81</v>
      </c>
      <c r="PJ51" t="s">
        <v>81</v>
      </c>
      <c r="PK51" t="s">
        <v>81</v>
      </c>
      <c r="PL51" t="s">
        <v>81</v>
      </c>
      <c r="PM51" t="s">
        <v>81</v>
      </c>
      <c r="PN51" t="s">
        <v>81</v>
      </c>
      <c r="PO51" t="s">
        <v>81</v>
      </c>
      <c r="PP51" t="s">
        <v>81</v>
      </c>
      <c r="PQ51" t="s">
        <v>81</v>
      </c>
      <c r="PR51" t="s">
        <v>81</v>
      </c>
      <c r="PS51" t="s">
        <v>81</v>
      </c>
      <c r="PT51" t="s">
        <v>81</v>
      </c>
      <c r="PU51" t="s">
        <v>81</v>
      </c>
      <c r="PV51" t="s">
        <v>81</v>
      </c>
      <c r="PW51" t="s">
        <v>81</v>
      </c>
      <c r="PX51" t="s">
        <v>81</v>
      </c>
      <c r="PY51" t="s">
        <v>81</v>
      </c>
      <c r="PZ51" t="s">
        <v>81</v>
      </c>
      <c r="QA51" t="s">
        <v>81</v>
      </c>
      <c r="QB51" t="s">
        <v>81</v>
      </c>
      <c r="QC51" t="s">
        <v>81</v>
      </c>
      <c r="QD51" t="s">
        <v>81</v>
      </c>
      <c r="QE51" t="s">
        <v>81</v>
      </c>
      <c r="QF51" t="s">
        <v>81</v>
      </c>
      <c r="QG51" t="s">
        <v>81</v>
      </c>
      <c r="QH51" t="s">
        <v>81</v>
      </c>
      <c r="QI51" t="s">
        <v>81</v>
      </c>
      <c r="QJ51" t="s">
        <v>81</v>
      </c>
      <c r="QK51" t="s">
        <v>81</v>
      </c>
      <c r="QL51" t="s">
        <v>81</v>
      </c>
      <c r="QM51" t="s">
        <v>81</v>
      </c>
      <c r="QN51" t="s">
        <v>81</v>
      </c>
      <c r="QO51" t="s">
        <v>81</v>
      </c>
      <c r="QP51" t="s">
        <v>81</v>
      </c>
      <c r="QQ51" t="s">
        <v>81</v>
      </c>
      <c r="QR51" t="s">
        <v>81</v>
      </c>
      <c r="QS51" t="s">
        <v>81</v>
      </c>
      <c r="QT51" t="s">
        <v>81</v>
      </c>
      <c r="QU51" t="s">
        <v>81</v>
      </c>
      <c r="QV51" t="s">
        <v>81</v>
      </c>
      <c r="QW51" t="s">
        <v>81</v>
      </c>
      <c r="QX51" t="s">
        <v>81</v>
      </c>
      <c r="QY51" t="s">
        <v>81</v>
      </c>
      <c r="QZ51" t="s">
        <v>81</v>
      </c>
      <c r="RA51" t="s">
        <v>81</v>
      </c>
      <c r="RB51" t="s">
        <v>81</v>
      </c>
      <c r="RC51" t="s">
        <v>81</v>
      </c>
      <c r="RD51" t="s">
        <v>81</v>
      </c>
      <c r="RE51" t="s">
        <v>81</v>
      </c>
      <c r="RF51" t="s">
        <v>81</v>
      </c>
      <c r="RG51" t="s">
        <v>81</v>
      </c>
      <c r="RH51" t="s">
        <v>81</v>
      </c>
      <c r="RI51" t="s">
        <v>81</v>
      </c>
      <c r="RJ51" t="s">
        <v>81</v>
      </c>
      <c r="RK51" t="s">
        <v>81</v>
      </c>
      <c r="RL51" t="s">
        <v>81</v>
      </c>
      <c r="RM51" t="s">
        <v>81</v>
      </c>
      <c r="RN51" t="s">
        <v>81</v>
      </c>
      <c r="RO51" t="s">
        <v>81</v>
      </c>
      <c r="RP51" t="s">
        <v>81</v>
      </c>
      <c r="RQ51" t="s">
        <v>81</v>
      </c>
      <c r="RR51" t="s">
        <v>81</v>
      </c>
      <c r="RS51" t="s">
        <v>81</v>
      </c>
      <c r="RT51" t="s">
        <v>81</v>
      </c>
      <c r="RU51" t="s">
        <v>81</v>
      </c>
      <c r="RV51" t="s">
        <v>81</v>
      </c>
      <c r="RW51" t="s">
        <v>81</v>
      </c>
      <c r="RX51" t="s">
        <v>81</v>
      </c>
      <c r="RY51" t="s">
        <v>81</v>
      </c>
      <c r="RZ51" t="s">
        <v>81</v>
      </c>
      <c r="SA51" t="s">
        <v>81</v>
      </c>
      <c r="SB51" t="s">
        <v>81</v>
      </c>
      <c r="SC51" t="s">
        <v>81</v>
      </c>
      <c r="SD51" t="s">
        <v>81</v>
      </c>
      <c r="SE51" t="s">
        <v>81</v>
      </c>
      <c r="SF51" t="s">
        <v>81</v>
      </c>
      <c r="SG51" t="s">
        <v>81</v>
      </c>
      <c r="SH51" t="s">
        <v>81</v>
      </c>
      <c r="SI51" t="s">
        <v>81</v>
      </c>
      <c r="SJ51" t="s">
        <v>81</v>
      </c>
      <c r="SK51" t="s">
        <v>81</v>
      </c>
      <c r="SL51" t="s">
        <v>81</v>
      </c>
      <c r="SM51" t="s">
        <v>81</v>
      </c>
      <c r="SN51" t="s">
        <v>81</v>
      </c>
      <c r="SO51" t="s">
        <v>81</v>
      </c>
      <c r="SP51" t="s">
        <v>81</v>
      </c>
      <c r="SQ51" t="s">
        <v>81</v>
      </c>
      <c r="SR51" t="s">
        <v>81</v>
      </c>
      <c r="SS51" t="s">
        <v>81</v>
      </c>
      <c r="ST51" t="s">
        <v>81</v>
      </c>
      <c r="SU51" t="s">
        <v>81</v>
      </c>
      <c r="SV51" t="s">
        <v>81</v>
      </c>
      <c r="SW51" t="s">
        <v>81</v>
      </c>
      <c r="SX51" t="s">
        <v>81</v>
      </c>
      <c r="SY51" t="s">
        <v>81</v>
      </c>
      <c r="SZ51" t="s">
        <v>81</v>
      </c>
      <c r="TA51" t="s">
        <v>81</v>
      </c>
      <c r="TB51" t="s">
        <v>81</v>
      </c>
      <c r="TC51" t="s">
        <v>81</v>
      </c>
      <c r="TD51" t="s">
        <v>81</v>
      </c>
      <c r="TE51" t="s">
        <v>81</v>
      </c>
      <c r="TF51" t="s">
        <v>81</v>
      </c>
      <c r="TG51" t="s">
        <v>81</v>
      </c>
      <c r="TH51" t="s">
        <v>81</v>
      </c>
      <c r="TI51" t="s">
        <v>81</v>
      </c>
      <c r="TJ51" t="s">
        <v>81</v>
      </c>
      <c r="TK51" t="s">
        <v>81</v>
      </c>
      <c r="TL51" t="s">
        <v>81</v>
      </c>
      <c r="TM51" t="s">
        <v>81</v>
      </c>
      <c r="TN51" t="s">
        <v>81</v>
      </c>
      <c r="TO51" t="s">
        <v>81</v>
      </c>
      <c r="TP51" t="s">
        <v>81</v>
      </c>
      <c r="TQ51" t="s">
        <v>81</v>
      </c>
      <c r="TR51" t="s">
        <v>81</v>
      </c>
      <c r="TS51" t="s">
        <v>81</v>
      </c>
      <c r="TT51" t="s">
        <v>81</v>
      </c>
      <c r="TU51" t="s">
        <v>81</v>
      </c>
      <c r="TV51" t="s">
        <v>81</v>
      </c>
      <c r="TW51" t="s">
        <v>81</v>
      </c>
      <c r="TX51" t="s">
        <v>81</v>
      </c>
      <c r="TY51" t="s">
        <v>81</v>
      </c>
      <c r="TZ51" t="s">
        <v>81</v>
      </c>
      <c r="UA51" t="s">
        <v>81</v>
      </c>
      <c r="UB51" t="s">
        <v>81</v>
      </c>
      <c r="UC51" t="s">
        <v>81</v>
      </c>
      <c r="UD51" t="s">
        <v>81</v>
      </c>
      <c r="UE51" t="s">
        <v>81</v>
      </c>
      <c r="UF51" t="s">
        <v>81</v>
      </c>
      <c r="UG51" t="s">
        <v>81</v>
      </c>
      <c r="UH51" t="s">
        <v>81</v>
      </c>
      <c r="UI51" t="s">
        <v>81</v>
      </c>
      <c r="UJ51" t="s">
        <v>81</v>
      </c>
      <c r="UK51" t="s">
        <v>81</v>
      </c>
      <c r="UL51" t="s">
        <v>81</v>
      </c>
      <c r="UM51" t="s">
        <v>81</v>
      </c>
      <c r="UN51" t="s">
        <v>81</v>
      </c>
      <c r="UO51" t="s">
        <v>81</v>
      </c>
      <c r="UP51" t="s">
        <v>81</v>
      </c>
      <c r="UQ51" t="s">
        <v>81</v>
      </c>
      <c r="UR51" t="s">
        <v>81</v>
      </c>
      <c r="US51" t="s">
        <v>81</v>
      </c>
      <c r="UT51" t="s">
        <v>81</v>
      </c>
      <c r="UU51" t="s">
        <v>81</v>
      </c>
      <c r="UV51" t="s">
        <v>81</v>
      </c>
      <c r="UW51" t="s">
        <v>81</v>
      </c>
      <c r="UX51" t="s">
        <v>81</v>
      </c>
      <c r="UY51" t="s">
        <v>81</v>
      </c>
      <c r="UZ51" t="s">
        <v>81</v>
      </c>
      <c r="VA51" t="s">
        <v>81</v>
      </c>
      <c r="VB51" t="s">
        <v>81</v>
      </c>
      <c r="VC51" t="s">
        <v>81</v>
      </c>
      <c r="VD51" t="s">
        <v>81</v>
      </c>
      <c r="VE51" t="s">
        <v>81</v>
      </c>
      <c r="VF51" t="s">
        <v>81</v>
      </c>
      <c r="VG51" t="s">
        <v>81</v>
      </c>
      <c r="VH51" t="s">
        <v>81</v>
      </c>
      <c r="VI51" t="s">
        <v>81</v>
      </c>
      <c r="VJ51" t="s">
        <v>81</v>
      </c>
      <c r="VK51" t="s">
        <v>81</v>
      </c>
      <c r="VL51" t="s">
        <v>81</v>
      </c>
      <c r="VM51" t="s">
        <v>81</v>
      </c>
      <c r="VN51" t="s">
        <v>81</v>
      </c>
      <c r="VO51" t="s">
        <v>81</v>
      </c>
      <c r="VP51" t="s">
        <v>81</v>
      </c>
      <c r="VQ51" t="s">
        <v>81</v>
      </c>
      <c r="VR51" t="s">
        <v>81</v>
      </c>
      <c r="VS51" t="s">
        <v>81</v>
      </c>
      <c r="VT51" t="s">
        <v>81</v>
      </c>
      <c r="VU51" t="s">
        <v>81</v>
      </c>
      <c r="VV51" t="s">
        <v>81</v>
      </c>
      <c r="VW51" t="s">
        <v>81</v>
      </c>
      <c r="VX51" t="s">
        <v>81</v>
      </c>
      <c r="VY51" t="s">
        <v>81</v>
      </c>
      <c r="VZ51" t="s">
        <v>81</v>
      </c>
      <c r="WA51" t="s">
        <v>81</v>
      </c>
      <c r="WB51" t="s">
        <v>81</v>
      </c>
      <c r="WC51" t="s">
        <v>81</v>
      </c>
      <c r="WD51" t="s">
        <v>81</v>
      </c>
      <c r="WE51" t="s">
        <v>81</v>
      </c>
      <c r="WF51" t="s">
        <v>81</v>
      </c>
      <c r="WG51" t="s">
        <v>81</v>
      </c>
      <c r="WH51" t="s">
        <v>81</v>
      </c>
      <c r="WI51" t="s">
        <v>81</v>
      </c>
      <c r="WJ51" t="s">
        <v>81</v>
      </c>
      <c r="WK51" t="s">
        <v>81</v>
      </c>
      <c r="WL51" t="s">
        <v>81</v>
      </c>
      <c r="WM51" t="s">
        <v>81</v>
      </c>
      <c r="WN51" t="s">
        <v>81</v>
      </c>
      <c r="WO51" t="s">
        <v>81</v>
      </c>
      <c r="WP51" t="s">
        <v>81</v>
      </c>
      <c r="WQ51" t="s">
        <v>81</v>
      </c>
      <c r="WR51" t="s">
        <v>81</v>
      </c>
      <c r="WS51" t="s">
        <v>81</v>
      </c>
      <c r="WT51" t="s">
        <v>81</v>
      </c>
      <c r="WU51" t="s">
        <v>81</v>
      </c>
      <c r="WV51" t="s">
        <v>81</v>
      </c>
      <c r="WW51" t="s">
        <v>81</v>
      </c>
      <c r="WX51" t="s">
        <v>81</v>
      </c>
      <c r="WY51" t="s">
        <v>81</v>
      </c>
      <c r="WZ51" t="s">
        <v>81</v>
      </c>
      <c r="XA51" t="s">
        <v>81</v>
      </c>
      <c r="XB51" t="s">
        <v>81</v>
      </c>
      <c r="XC51" t="s">
        <v>81</v>
      </c>
      <c r="XD51" t="s">
        <v>81</v>
      </c>
      <c r="XE51" t="s">
        <v>81</v>
      </c>
      <c r="XF51" t="s">
        <v>81</v>
      </c>
      <c r="XG51" t="s">
        <v>81</v>
      </c>
      <c r="XH51" t="s">
        <v>81</v>
      </c>
      <c r="XI51" t="s">
        <v>81</v>
      </c>
      <c r="XJ51" t="s">
        <v>81</v>
      </c>
      <c r="XK51" t="s">
        <v>81</v>
      </c>
      <c r="XL51" t="s">
        <v>81</v>
      </c>
      <c r="XM51" t="s">
        <v>81</v>
      </c>
      <c r="XN51" t="s">
        <v>81</v>
      </c>
      <c r="XO51" t="s">
        <v>81</v>
      </c>
      <c r="XP51" t="s">
        <v>81</v>
      </c>
      <c r="XQ51" t="s">
        <v>81</v>
      </c>
      <c r="XR51" t="s">
        <v>81</v>
      </c>
      <c r="XS51" t="s">
        <v>81</v>
      </c>
      <c r="XT51" t="s">
        <v>81</v>
      </c>
      <c r="XU51" t="s">
        <v>81</v>
      </c>
      <c r="XV51" t="s">
        <v>81</v>
      </c>
      <c r="XW51" t="s">
        <v>81</v>
      </c>
      <c r="XX51" t="s">
        <v>81</v>
      </c>
      <c r="XY51" t="s">
        <v>81</v>
      </c>
      <c r="XZ51" t="s">
        <v>81</v>
      </c>
      <c r="YA51" t="s">
        <v>81</v>
      </c>
      <c r="YB51" t="s">
        <v>81</v>
      </c>
      <c r="YC51" t="s">
        <v>81</v>
      </c>
      <c r="YD51" t="s">
        <v>81</v>
      </c>
      <c r="YE51" t="s">
        <v>81</v>
      </c>
      <c r="YF51" t="s">
        <v>81</v>
      </c>
      <c r="YG51" t="s">
        <v>81</v>
      </c>
      <c r="YH51" t="s">
        <v>81</v>
      </c>
      <c r="YI51" t="s">
        <v>81</v>
      </c>
      <c r="YJ51" t="s">
        <v>81</v>
      </c>
      <c r="YK51" t="s">
        <v>81</v>
      </c>
      <c r="YL51" t="s">
        <v>81</v>
      </c>
      <c r="YM51" t="s">
        <v>81</v>
      </c>
      <c r="YN51" t="s">
        <v>81</v>
      </c>
      <c r="YO51" t="s">
        <v>81</v>
      </c>
      <c r="YP51" t="s">
        <v>81</v>
      </c>
      <c r="YQ51" t="s">
        <v>81</v>
      </c>
      <c r="YR51" t="s">
        <v>81</v>
      </c>
      <c r="YS51" t="s">
        <v>81</v>
      </c>
      <c r="YT51" t="s">
        <v>81</v>
      </c>
      <c r="YU51" t="s">
        <v>81</v>
      </c>
      <c r="YV51" t="s">
        <v>81</v>
      </c>
      <c r="YW51" t="s">
        <v>81</v>
      </c>
      <c r="YX51" t="s">
        <v>81</v>
      </c>
      <c r="YY51" t="s">
        <v>81</v>
      </c>
      <c r="YZ51" t="s">
        <v>81</v>
      </c>
      <c r="ZA51" t="s">
        <v>81</v>
      </c>
      <c r="ZB51" t="s">
        <v>81</v>
      </c>
      <c r="ZC51" t="s">
        <v>81</v>
      </c>
      <c r="ZD51" t="s">
        <v>81</v>
      </c>
      <c r="ZE51" t="s">
        <v>81</v>
      </c>
      <c r="ZF51" t="s">
        <v>81</v>
      </c>
      <c r="ZG51" t="s">
        <v>81</v>
      </c>
      <c r="ZH51" t="s">
        <v>81</v>
      </c>
      <c r="ZI51" t="s">
        <v>81</v>
      </c>
      <c r="ZJ51" t="s">
        <v>81</v>
      </c>
      <c r="ZK51" t="s">
        <v>81</v>
      </c>
      <c r="ZL51" t="s">
        <v>81</v>
      </c>
      <c r="ZM51" t="s">
        <v>81</v>
      </c>
      <c r="ZN51" t="s">
        <v>81</v>
      </c>
      <c r="ZO51" t="s">
        <v>81</v>
      </c>
      <c r="ZP51" t="s">
        <v>81</v>
      </c>
      <c r="ZQ51" t="s">
        <v>81</v>
      </c>
      <c r="ZR51" t="s">
        <v>81</v>
      </c>
      <c r="ZS51" t="s">
        <v>81</v>
      </c>
      <c r="ZT51" t="s">
        <v>81</v>
      </c>
      <c r="ZU51" t="s">
        <v>81</v>
      </c>
      <c r="ZV51" t="s">
        <v>81</v>
      </c>
      <c r="ZW51" t="s">
        <v>81</v>
      </c>
      <c r="ZX51" t="s">
        <v>81</v>
      </c>
      <c r="ZY51" t="s">
        <v>81</v>
      </c>
      <c r="ZZ51" t="s">
        <v>81</v>
      </c>
      <c r="AAA51" t="s">
        <v>81</v>
      </c>
      <c r="AAB51" t="s">
        <v>81</v>
      </c>
      <c r="AAC51" t="s">
        <v>81</v>
      </c>
      <c r="AAD51" t="s">
        <v>81</v>
      </c>
      <c r="AAE51" t="s">
        <v>81</v>
      </c>
      <c r="AAF51" t="s">
        <v>81</v>
      </c>
      <c r="AAG51" t="s">
        <v>81</v>
      </c>
      <c r="AAH51" t="s">
        <v>81</v>
      </c>
      <c r="AAI51" t="s">
        <v>81</v>
      </c>
      <c r="AAJ51" t="s">
        <v>81</v>
      </c>
      <c r="AAK51" t="s">
        <v>81</v>
      </c>
      <c r="AAL51" t="s">
        <v>81</v>
      </c>
      <c r="AAM51" t="s">
        <v>81</v>
      </c>
      <c r="AAN51" t="s">
        <v>81</v>
      </c>
      <c r="AAO51" t="s">
        <v>81</v>
      </c>
      <c r="AAP51" t="s">
        <v>81</v>
      </c>
      <c r="AAQ51" t="s">
        <v>81</v>
      </c>
      <c r="AAR51" t="s">
        <v>81</v>
      </c>
      <c r="AAS51" t="s">
        <v>81</v>
      </c>
      <c r="AAT51" t="s">
        <v>81</v>
      </c>
      <c r="AAU51" t="s">
        <v>81</v>
      </c>
      <c r="AAV51" t="s">
        <v>81</v>
      </c>
      <c r="AAW51" t="s">
        <v>81</v>
      </c>
      <c r="AAX51" t="s">
        <v>81</v>
      </c>
      <c r="AAY51" t="s">
        <v>81</v>
      </c>
      <c r="AAZ51" t="s">
        <v>81</v>
      </c>
      <c r="ABA51" t="s">
        <v>81</v>
      </c>
      <c r="ABB51" t="s">
        <v>81</v>
      </c>
      <c r="ABC51" t="s">
        <v>81</v>
      </c>
      <c r="ABD51" t="s">
        <v>81</v>
      </c>
      <c r="ABE51" t="s">
        <v>81</v>
      </c>
      <c r="ABF51" t="s">
        <v>81</v>
      </c>
      <c r="ABG51" t="s">
        <v>81</v>
      </c>
      <c r="ABH51" t="s">
        <v>81</v>
      </c>
      <c r="ABI51" t="s">
        <v>81</v>
      </c>
      <c r="ABJ51" t="s">
        <v>81</v>
      </c>
      <c r="ABK51" t="s">
        <v>81</v>
      </c>
      <c r="ABL51" t="s">
        <v>81</v>
      </c>
      <c r="ABM51" t="s">
        <v>81</v>
      </c>
      <c r="ABN51" t="s">
        <v>81</v>
      </c>
      <c r="ABO51" t="s">
        <v>81</v>
      </c>
      <c r="ABP51" t="s">
        <v>81</v>
      </c>
      <c r="ABQ51" t="s">
        <v>81</v>
      </c>
      <c r="ABR51" t="s">
        <v>81</v>
      </c>
      <c r="ABS51" t="s">
        <v>81</v>
      </c>
      <c r="ABT51" t="s">
        <v>81</v>
      </c>
      <c r="ABU51" t="s">
        <v>81</v>
      </c>
      <c r="ABV51" t="s">
        <v>81</v>
      </c>
      <c r="ABW51" t="s">
        <v>81</v>
      </c>
      <c r="ABX51" t="s">
        <v>81</v>
      </c>
      <c r="ABY51" t="s">
        <v>81</v>
      </c>
      <c r="ABZ51" t="s">
        <v>81</v>
      </c>
      <c r="ACA51" t="s">
        <v>81</v>
      </c>
      <c r="ACB51" t="s">
        <v>81</v>
      </c>
      <c r="ACC51" t="s">
        <v>81</v>
      </c>
      <c r="ACD51" t="s">
        <v>81</v>
      </c>
      <c r="ACE51" t="s">
        <v>81</v>
      </c>
      <c r="ACF51" t="s">
        <v>81</v>
      </c>
      <c r="ACG51" t="s">
        <v>81</v>
      </c>
      <c r="ACH51" t="s">
        <v>81</v>
      </c>
      <c r="ACI51" t="s">
        <v>81</v>
      </c>
      <c r="ACJ51" t="s">
        <v>81</v>
      </c>
      <c r="ACK51" t="s">
        <v>81</v>
      </c>
      <c r="ACL51" t="s">
        <v>81</v>
      </c>
      <c r="ACM51" t="s">
        <v>81</v>
      </c>
      <c r="ACN51" t="s">
        <v>81</v>
      </c>
      <c r="ACO51" t="s">
        <v>81</v>
      </c>
      <c r="ACP51" t="s">
        <v>81</v>
      </c>
      <c r="ACQ51" t="s">
        <v>81</v>
      </c>
      <c r="ACR51" t="s">
        <v>81</v>
      </c>
      <c r="ACS51" t="s">
        <v>81</v>
      </c>
      <c r="ACT51" t="s">
        <v>81</v>
      </c>
      <c r="ACU51" t="s">
        <v>81</v>
      </c>
      <c r="ACV51" t="s">
        <v>81</v>
      </c>
      <c r="ACW51" t="s">
        <v>81</v>
      </c>
      <c r="ACX51" t="s">
        <v>81</v>
      </c>
      <c r="ACY51" t="s">
        <v>81</v>
      </c>
      <c r="ACZ51" t="s">
        <v>81</v>
      </c>
      <c r="ADA51" t="s">
        <v>81</v>
      </c>
      <c r="ADB51" t="s">
        <v>81</v>
      </c>
      <c r="ADC51" t="s">
        <v>81</v>
      </c>
      <c r="ADD51" t="s">
        <v>81</v>
      </c>
      <c r="ADE51" t="s">
        <v>81</v>
      </c>
      <c r="ADF51" t="s">
        <v>81</v>
      </c>
      <c r="ADG51" t="s">
        <v>81</v>
      </c>
      <c r="ADH51" t="s">
        <v>81</v>
      </c>
      <c r="ADI51" t="s">
        <v>81</v>
      </c>
      <c r="ADJ51" t="s">
        <v>81</v>
      </c>
      <c r="ADK51" t="s">
        <v>81</v>
      </c>
      <c r="ADL51" t="s">
        <v>81</v>
      </c>
      <c r="ADM51" t="s">
        <v>81</v>
      </c>
      <c r="ADN51" t="s">
        <v>81</v>
      </c>
      <c r="ADO51" t="s">
        <v>81</v>
      </c>
      <c r="ADP51" t="s">
        <v>81</v>
      </c>
      <c r="ADQ51" t="s">
        <v>81</v>
      </c>
      <c r="ADR51" t="s">
        <v>81</v>
      </c>
      <c r="ADS51" t="s">
        <v>81</v>
      </c>
      <c r="ADT51" t="s">
        <v>81</v>
      </c>
      <c r="ADU51" t="s">
        <v>81</v>
      </c>
      <c r="ADV51" t="s">
        <v>81</v>
      </c>
      <c r="ADW51" t="s">
        <v>81</v>
      </c>
      <c r="ADX51" t="s">
        <v>81</v>
      </c>
      <c r="ADY51" t="s">
        <v>81</v>
      </c>
      <c r="ADZ51" t="s">
        <v>81</v>
      </c>
      <c r="AEA51" t="s">
        <v>81</v>
      </c>
      <c r="AEB51" t="s">
        <v>81</v>
      </c>
      <c r="AEC51" t="s">
        <v>81</v>
      </c>
      <c r="AED51" t="s">
        <v>81</v>
      </c>
      <c r="AEE51" t="s">
        <v>81</v>
      </c>
      <c r="AEF51" t="s">
        <v>81</v>
      </c>
      <c r="AEG51" t="s">
        <v>81</v>
      </c>
      <c r="AEH51" t="s">
        <v>81</v>
      </c>
      <c r="AEI51" t="s">
        <v>81</v>
      </c>
      <c r="AEJ51" t="s">
        <v>81</v>
      </c>
      <c r="AEK51" t="s">
        <v>81</v>
      </c>
      <c r="AEL51" t="s">
        <v>81</v>
      </c>
      <c r="AEM51" t="s">
        <v>81</v>
      </c>
      <c r="AEN51" t="s">
        <v>81</v>
      </c>
      <c r="AEO51" t="s">
        <v>81</v>
      </c>
      <c r="AEP51" t="s">
        <v>81</v>
      </c>
      <c r="AEQ51" t="s">
        <v>81</v>
      </c>
      <c r="AER51" t="s">
        <v>81</v>
      </c>
      <c r="AES51" t="s">
        <v>81</v>
      </c>
      <c r="AET51" t="s">
        <v>81</v>
      </c>
      <c r="AEU51" t="s">
        <v>81</v>
      </c>
      <c r="AEV51" t="s">
        <v>81</v>
      </c>
      <c r="AEW51" t="s">
        <v>81</v>
      </c>
      <c r="AEX51" t="s">
        <v>81</v>
      </c>
      <c r="AEY51" t="s">
        <v>81</v>
      </c>
      <c r="AEZ51" t="s">
        <v>81</v>
      </c>
      <c r="AFA51" t="s">
        <v>81</v>
      </c>
      <c r="AFB51" t="s">
        <v>81</v>
      </c>
      <c r="AFC51" t="s">
        <v>81</v>
      </c>
      <c r="AFD51" t="s">
        <v>81</v>
      </c>
      <c r="AFE51" t="s">
        <v>81</v>
      </c>
      <c r="AFF51" t="s">
        <v>81</v>
      </c>
      <c r="AFG51" t="s">
        <v>81</v>
      </c>
      <c r="AFH51" t="s">
        <v>81</v>
      </c>
      <c r="AFI51" t="s">
        <v>81</v>
      </c>
      <c r="AFJ51" t="s">
        <v>81</v>
      </c>
      <c r="AFK51" t="s">
        <v>81</v>
      </c>
      <c r="AFL51" t="s">
        <v>81</v>
      </c>
      <c r="AFM51" t="s">
        <v>81</v>
      </c>
      <c r="AFN51" t="s">
        <v>81</v>
      </c>
      <c r="AFO51" t="s">
        <v>81</v>
      </c>
      <c r="AFP51" t="s">
        <v>81</v>
      </c>
      <c r="AFQ51" t="s">
        <v>81</v>
      </c>
      <c r="AFR51" t="s">
        <v>81</v>
      </c>
      <c r="AFS51" t="s">
        <v>81</v>
      </c>
      <c r="AFT51" t="s">
        <v>81</v>
      </c>
      <c r="AFU51" t="s">
        <v>81</v>
      </c>
      <c r="AFV51" t="s">
        <v>81</v>
      </c>
      <c r="AFW51" t="s">
        <v>81</v>
      </c>
      <c r="AFX51" t="s">
        <v>81</v>
      </c>
      <c r="AFY51" t="s">
        <v>81</v>
      </c>
      <c r="AFZ51" t="s">
        <v>81</v>
      </c>
      <c r="AGA51" t="s">
        <v>81</v>
      </c>
      <c r="AGB51" t="s">
        <v>81</v>
      </c>
      <c r="AGC51" t="s">
        <v>81</v>
      </c>
      <c r="AGD51" t="s">
        <v>81</v>
      </c>
      <c r="AGE51" t="s">
        <v>81</v>
      </c>
      <c r="AGF51" t="s">
        <v>81</v>
      </c>
      <c r="AGG51" t="s">
        <v>81</v>
      </c>
      <c r="AGH51" t="s">
        <v>81</v>
      </c>
      <c r="AGI51" t="s">
        <v>81</v>
      </c>
      <c r="AGJ51" t="s">
        <v>81</v>
      </c>
      <c r="AGK51" t="s">
        <v>81</v>
      </c>
      <c r="AGL51" t="s">
        <v>81</v>
      </c>
      <c r="AGM51" t="s">
        <v>81</v>
      </c>
      <c r="AGN51" t="s">
        <v>81</v>
      </c>
      <c r="AGO51" t="s">
        <v>81</v>
      </c>
      <c r="AGP51" t="s">
        <v>81</v>
      </c>
      <c r="AGQ51" t="s">
        <v>81</v>
      </c>
      <c r="AGR51" t="s">
        <v>81</v>
      </c>
      <c r="AGS51" t="s">
        <v>81</v>
      </c>
      <c r="AGT51" t="s">
        <v>81</v>
      </c>
      <c r="AGU51" t="s">
        <v>81</v>
      </c>
      <c r="AGV51" t="s">
        <v>81</v>
      </c>
      <c r="AGW51" t="s">
        <v>81</v>
      </c>
      <c r="AGX51" t="s">
        <v>81</v>
      </c>
      <c r="AGY51" t="s">
        <v>81</v>
      </c>
      <c r="AGZ51" t="s">
        <v>81</v>
      </c>
      <c r="AHA51" t="s">
        <v>81</v>
      </c>
      <c r="AHB51" t="s">
        <v>81</v>
      </c>
      <c r="AHC51" t="s">
        <v>81</v>
      </c>
      <c r="AHD51" t="s">
        <v>81</v>
      </c>
      <c r="AHE51" t="s">
        <v>81</v>
      </c>
      <c r="AHF51" t="s">
        <v>81</v>
      </c>
      <c r="AHG51" t="s">
        <v>81</v>
      </c>
      <c r="AHH51" t="s">
        <v>81</v>
      </c>
      <c r="AHI51" t="s">
        <v>81</v>
      </c>
      <c r="AHJ51" t="s">
        <v>81</v>
      </c>
      <c r="AHK51" t="s">
        <v>81</v>
      </c>
      <c r="AHL51" t="s">
        <v>81</v>
      </c>
      <c r="AHM51" t="s">
        <v>81</v>
      </c>
      <c r="AHN51" t="s">
        <v>81</v>
      </c>
      <c r="AHO51" t="s">
        <v>81</v>
      </c>
      <c r="AHP51" t="s">
        <v>81</v>
      </c>
      <c r="AHQ51" t="s">
        <v>81</v>
      </c>
      <c r="AHR51" t="s">
        <v>81</v>
      </c>
      <c r="AHS51" t="s">
        <v>81</v>
      </c>
      <c r="AHT51" t="s">
        <v>81</v>
      </c>
      <c r="AHU51" t="s">
        <v>81</v>
      </c>
      <c r="AHV51" t="s">
        <v>81</v>
      </c>
      <c r="AHW51" t="s">
        <v>81</v>
      </c>
      <c r="AHX51" t="s">
        <v>81</v>
      </c>
      <c r="AHY51" t="s">
        <v>81</v>
      </c>
      <c r="AHZ51" t="s">
        <v>81</v>
      </c>
      <c r="AIA51" t="s">
        <v>81</v>
      </c>
      <c r="AIB51" t="s">
        <v>81</v>
      </c>
      <c r="AIC51" t="s">
        <v>81</v>
      </c>
      <c r="AID51" t="s">
        <v>81</v>
      </c>
      <c r="AIE51" t="s">
        <v>81</v>
      </c>
      <c r="AIF51" t="s">
        <v>81</v>
      </c>
      <c r="AIG51" t="s">
        <v>81</v>
      </c>
      <c r="AIH51" t="s">
        <v>81</v>
      </c>
      <c r="AII51" t="s">
        <v>81</v>
      </c>
      <c r="AIJ51" t="s">
        <v>81</v>
      </c>
      <c r="AIK51" t="s">
        <v>81</v>
      </c>
      <c r="AIL51" t="s">
        <v>81</v>
      </c>
      <c r="AIM51" t="s">
        <v>81</v>
      </c>
      <c r="AIN51" t="s">
        <v>81</v>
      </c>
      <c r="AIO51" t="s">
        <v>81</v>
      </c>
      <c r="AIP51" t="s">
        <v>81</v>
      </c>
      <c r="AIQ51" t="s">
        <v>81</v>
      </c>
      <c r="AIR51" t="s">
        <v>81</v>
      </c>
      <c r="AIS51" t="s">
        <v>81</v>
      </c>
      <c r="AIT51" t="s">
        <v>81</v>
      </c>
      <c r="AIU51" t="s">
        <v>81</v>
      </c>
      <c r="AIV51" t="s">
        <v>81</v>
      </c>
      <c r="AIW51" t="s">
        <v>81</v>
      </c>
      <c r="AIX51" t="s">
        <v>81</v>
      </c>
      <c r="AIY51" t="s">
        <v>81</v>
      </c>
      <c r="AIZ51" t="s">
        <v>81</v>
      </c>
      <c r="AJA51" t="s">
        <v>81</v>
      </c>
      <c r="AJB51" t="s">
        <v>81</v>
      </c>
      <c r="AJC51" t="s">
        <v>81</v>
      </c>
      <c r="AJD51" t="s">
        <v>81</v>
      </c>
      <c r="AJE51" t="s">
        <v>81</v>
      </c>
      <c r="AJF51" t="s">
        <v>81</v>
      </c>
      <c r="AJG51" t="s">
        <v>81</v>
      </c>
      <c r="AJH51" t="s">
        <v>81</v>
      </c>
      <c r="AJI51" t="s">
        <v>81</v>
      </c>
      <c r="AJJ51" t="s">
        <v>81</v>
      </c>
      <c r="AJK51" t="s">
        <v>81</v>
      </c>
      <c r="AJL51" t="s">
        <v>81</v>
      </c>
      <c r="AJM51" t="s">
        <v>81</v>
      </c>
      <c r="AJN51" t="s">
        <v>81</v>
      </c>
      <c r="AJO51" t="s">
        <v>81</v>
      </c>
      <c r="AJP51" t="s">
        <v>81</v>
      </c>
      <c r="AJQ51" t="s">
        <v>81</v>
      </c>
      <c r="AJR51" t="s">
        <v>81</v>
      </c>
      <c r="AJS51" t="s">
        <v>81</v>
      </c>
      <c r="AJT51" t="s">
        <v>81</v>
      </c>
      <c r="AJU51" t="s">
        <v>81</v>
      </c>
      <c r="AJV51" t="s">
        <v>81</v>
      </c>
      <c r="AJW51" t="s">
        <v>81</v>
      </c>
      <c r="AJX51" t="s">
        <v>81</v>
      </c>
      <c r="AJY51" t="s">
        <v>81</v>
      </c>
      <c r="AJZ51" t="s">
        <v>81</v>
      </c>
      <c r="AKA51" t="s">
        <v>81</v>
      </c>
      <c r="AKB51" t="s">
        <v>81</v>
      </c>
      <c r="AKC51" t="s">
        <v>81</v>
      </c>
      <c r="AKD51" t="s">
        <v>81</v>
      </c>
      <c r="AKE51" t="s">
        <v>81</v>
      </c>
      <c r="AKF51" t="s">
        <v>81</v>
      </c>
      <c r="AKG51" t="s">
        <v>81</v>
      </c>
      <c r="AKH51" t="s">
        <v>81</v>
      </c>
      <c r="AKI51" t="s">
        <v>81</v>
      </c>
      <c r="AKJ51" t="s">
        <v>81</v>
      </c>
      <c r="AKK51" t="s">
        <v>81</v>
      </c>
      <c r="AKL51" t="s">
        <v>81</v>
      </c>
      <c r="AKM51" t="s">
        <v>81</v>
      </c>
      <c r="AKN51" t="s">
        <v>81</v>
      </c>
      <c r="AKO51" t="s">
        <v>81</v>
      </c>
      <c r="AKP51" t="s">
        <v>81</v>
      </c>
      <c r="AKQ51" t="s">
        <v>81</v>
      </c>
      <c r="AKR51" t="s">
        <v>81</v>
      </c>
      <c r="AKS51" t="s">
        <v>81</v>
      </c>
      <c r="AKT51" t="s">
        <v>81</v>
      </c>
      <c r="AKU51" t="s">
        <v>81</v>
      </c>
      <c r="AKV51" t="s">
        <v>81</v>
      </c>
      <c r="AKW51" t="s">
        <v>81</v>
      </c>
      <c r="AKX51" t="s">
        <v>81</v>
      </c>
      <c r="AKY51" t="s">
        <v>81</v>
      </c>
      <c r="AKZ51" t="s">
        <v>81</v>
      </c>
      <c r="ALA51" t="s">
        <v>81</v>
      </c>
      <c r="ALB51" t="s">
        <v>81</v>
      </c>
      <c r="ALC51" t="s">
        <v>81</v>
      </c>
      <c r="ALD51" t="s">
        <v>81</v>
      </c>
      <c r="ALE51" t="s">
        <v>81</v>
      </c>
      <c r="ALF51" t="s">
        <v>81</v>
      </c>
      <c r="ALG51" t="s">
        <v>81</v>
      </c>
      <c r="ALH51" t="s">
        <v>81</v>
      </c>
      <c r="ALI51" t="s">
        <v>81</v>
      </c>
      <c r="ALJ51" t="s">
        <v>81</v>
      </c>
      <c r="ALK51" t="s">
        <v>81</v>
      </c>
      <c r="ALL51" t="s">
        <v>81</v>
      </c>
      <c r="ALM51" t="s">
        <v>81</v>
      </c>
      <c r="ALN51" t="s">
        <v>81</v>
      </c>
      <c r="ALO51" t="s">
        <v>81</v>
      </c>
      <c r="ALP51" t="s">
        <v>81</v>
      </c>
      <c r="ALQ51" t="s">
        <v>81</v>
      </c>
      <c r="ALR51" t="s">
        <v>81</v>
      </c>
      <c r="ALS51" t="s">
        <v>81</v>
      </c>
      <c r="ALT51" t="s">
        <v>81</v>
      </c>
      <c r="ALU51" t="s">
        <v>81</v>
      </c>
      <c r="ALV51" t="s">
        <v>81</v>
      </c>
      <c r="ALW51" t="s">
        <v>81</v>
      </c>
      <c r="ALX51" t="s">
        <v>81</v>
      </c>
      <c r="ALY51" t="s">
        <v>81</v>
      </c>
      <c r="ALZ51" t="s">
        <v>81</v>
      </c>
      <c r="AMA51" t="s">
        <v>81</v>
      </c>
      <c r="AMB51" t="s">
        <v>81</v>
      </c>
      <c r="AMC51" t="s">
        <v>81</v>
      </c>
      <c r="AMD51" t="s">
        <v>81</v>
      </c>
      <c r="AME51" t="s">
        <v>81</v>
      </c>
      <c r="AMF51" t="s">
        <v>81</v>
      </c>
      <c r="AMG51" t="s">
        <v>81</v>
      </c>
      <c r="AMH51" t="s">
        <v>81</v>
      </c>
      <c r="AMI51" t="s">
        <v>81</v>
      </c>
      <c r="AMJ51" t="s">
        <v>81</v>
      </c>
      <c r="AMK51" t="s">
        <v>81</v>
      </c>
      <c r="AML51" t="s">
        <v>81</v>
      </c>
      <c r="AMM51" t="s">
        <v>81</v>
      </c>
      <c r="AMN51" t="s">
        <v>81</v>
      </c>
      <c r="AMO51" t="s">
        <v>81</v>
      </c>
      <c r="AMP51" t="s">
        <v>81</v>
      </c>
      <c r="AMQ51" t="s">
        <v>81</v>
      </c>
      <c r="AMR51" t="s">
        <v>81</v>
      </c>
      <c r="AMS51" t="s">
        <v>81</v>
      </c>
      <c r="AMT51" t="s">
        <v>81</v>
      </c>
      <c r="AMU51" t="s">
        <v>81</v>
      </c>
      <c r="AMV51" t="s">
        <v>81</v>
      </c>
      <c r="AMW51" t="s">
        <v>81</v>
      </c>
      <c r="AMX51" t="s">
        <v>81</v>
      </c>
      <c r="AMY51" t="s">
        <v>81</v>
      </c>
      <c r="AMZ51" t="s">
        <v>81</v>
      </c>
      <c r="ANA51" t="s">
        <v>81</v>
      </c>
      <c r="ANB51" t="s">
        <v>81</v>
      </c>
      <c r="ANC51" t="s">
        <v>81</v>
      </c>
      <c r="AND51" t="s">
        <v>81</v>
      </c>
      <c r="ANE51" t="s">
        <v>81</v>
      </c>
      <c r="ANF51" t="s">
        <v>81</v>
      </c>
      <c r="ANG51" t="s">
        <v>81</v>
      </c>
      <c r="ANH51" t="s">
        <v>81</v>
      </c>
      <c r="ANI51" t="s">
        <v>81</v>
      </c>
      <c r="ANJ51" t="s">
        <v>81</v>
      </c>
      <c r="ANK51" t="s">
        <v>81</v>
      </c>
      <c r="ANL51" t="s">
        <v>81</v>
      </c>
      <c r="ANM51" t="s">
        <v>81</v>
      </c>
      <c r="ANN51" t="s">
        <v>81</v>
      </c>
      <c r="ANO51" t="s">
        <v>81</v>
      </c>
      <c r="ANP51" t="s">
        <v>81</v>
      </c>
      <c r="ANQ51" t="s">
        <v>81</v>
      </c>
      <c r="ANR51" t="s">
        <v>81</v>
      </c>
      <c r="ANS51" t="s">
        <v>81</v>
      </c>
      <c r="ANT51" t="s">
        <v>81</v>
      </c>
      <c r="ANU51" t="s">
        <v>81</v>
      </c>
      <c r="ANV51" t="s">
        <v>81</v>
      </c>
      <c r="ANW51" t="s">
        <v>81</v>
      </c>
      <c r="ANX51" t="s">
        <v>81</v>
      </c>
      <c r="ANY51" t="s">
        <v>81</v>
      </c>
      <c r="ANZ51" t="s">
        <v>81</v>
      </c>
      <c r="AOA51" t="s">
        <v>81</v>
      </c>
      <c r="AOB51" t="s">
        <v>81</v>
      </c>
      <c r="AOC51" t="s">
        <v>81</v>
      </c>
      <c r="AOD51" t="s">
        <v>81</v>
      </c>
      <c r="AOE51" t="s">
        <v>81</v>
      </c>
      <c r="AOF51" t="s">
        <v>81</v>
      </c>
      <c r="AOG51" t="s">
        <v>81</v>
      </c>
      <c r="AOH51" t="s">
        <v>81</v>
      </c>
      <c r="AOI51" t="s">
        <v>81</v>
      </c>
      <c r="AOJ51" t="s">
        <v>81</v>
      </c>
      <c r="AOK51" t="s">
        <v>81</v>
      </c>
      <c r="AOL51" t="s">
        <v>81</v>
      </c>
      <c r="AOM51" t="s">
        <v>81</v>
      </c>
      <c r="AON51" t="s">
        <v>81</v>
      </c>
      <c r="AOO51" t="s">
        <v>81</v>
      </c>
      <c r="AOP51" t="s">
        <v>81</v>
      </c>
      <c r="AOQ51" t="s">
        <v>81</v>
      </c>
      <c r="AOR51" t="s">
        <v>81</v>
      </c>
      <c r="AOS51" t="s">
        <v>81</v>
      </c>
      <c r="AOT51" t="s">
        <v>81</v>
      </c>
      <c r="AOU51" t="s">
        <v>81</v>
      </c>
      <c r="AOV51" t="s">
        <v>81</v>
      </c>
      <c r="AOW51" t="s">
        <v>81</v>
      </c>
      <c r="AOX51" t="s">
        <v>81</v>
      </c>
      <c r="AOY51" t="s">
        <v>81</v>
      </c>
      <c r="AOZ51" t="s">
        <v>81</v>
      </c>
      <c r="APA51" t="s">
        <v>81</v>
      </c>
      <c r="APB51" t="s">
        <v>81</v>
      </c>
      <c r="APC51" t="s">
        <v>81</v>
      </c>
      <c r="APD51" t="s">
        <v>81</v>
      </c>
      <c r="APE51" t="s">
        <v>81</v>
      </c>
      <c r="APF51" t="s">
        <v>81</v>
      </c>
      <c r="APG51" t="s">
        <v>81</v>
      </c>
      <c r="APH51" t="s">
        <v>81</v>
      </c>
      <c r="API51" t="s">
        <v>81</v>
      </c>
      <c r="APJ51" t="s">
        <v>81</v>
      </c>
      <c r="APK51" t="s">
        <v>81</v>
      </c>
      <c r="APL51" t="s">
        <v>81</v>
      </c>
      <c r="APM51" t="s">
        <v>81</v>
      </c>
      <c r="APN51" t="s">
        <v>81</v>
      </c>
      <c r="APO51" t="s">
        <v>81</v>
      </c>
      <c r="APP51" t="s">
        <v>81</v>
      </c>
      <c r="APQ51" t="s">
        <v>81</v>
      </c>
      <c r="APR51" t="s">
        <v>81</v>
      </c>
      <c r="APS51" t="s">
        <v>81</v>
      </c>
      <c r="APT51" t="s">
        <v>81</v>
      </c>
      <c r="APU51" t="s">
        <v>81</v>
      </c>
      <c r="APV51" t="s">
        <v>81</v>
      </c>
      <c r="APW51" t="s">
        <v>81</v>
      </c>
      <c r="APX51" t="s">
        <v>81</v>
      </c>
      <c r="APY51" t="s">
        <v>81</v>
      </c>
      <c r="APZ51" t="s">
        <v>81</v>
      </c>
      <c r="AQA51" t="s">
        <v>81</v>
      </c>
      <c r="AQB51" t="s">
        <v>81</v>
      </c>
      <c r="AQC51" t="s">
        <v>81</v>
      </c>
      <c r="AQD51" t="s">
        <v>81</v>
      </c>
      <c r="AQE51" t="s">
        <v>81</v>
      </c>
      <c r="AQF51" t="s">
        <v>81</v>
      </c>
      <c r="AQG51" t="s">
        <v>81</v>
      </c>
      <c r="AQH51" t="s">
        <v>81</v>
      </c>
      <c r="AQI51" t="s">
        <v>81</v>
      </c>
      <c r="AQJ51" t="s">
        <v>81</v>
      </c>
      <c r="AQK51" t="s">
        <v>81</v>
      </c>
      <c r="AQL51" t="s">
        <v>81</v>
      </c>
      <c r="AQM51" t="s">
        <v>81</v>
      </c>
      <c r="AQN51" t="s">
        <v>81</v>
      </c>
      <c r="AQO51" t="s">
        <v>81</v>
      </c>
      <c r="AQP51" t="s">
        <v>81</v>
      </c>
      <c r="AQQ51" t="s">
        <v>81</v>
      </c>
      <c r="AQR51" t="s">
        <v>81</v>
      </c>
      <c r="AQS51" t="s">
        <v>81</v>
      </c>
      <c r="AQT51" t="s">
        <v>81</v>
      </c>
      <c r="AQU51" t="s">
        <v>81</v>
      </c>
      <c r="AQV51" t="s">
        <v>81</v>
      </c>
      <c r="AQW51" t="s">
        <v>81</v>
      </c>
      <c r="AQX51" t="s">
        <v>81</v>
      </c>
      <c r="AQY51" t="s">
        <v>81</v>
      </c>
      <c r="AQZ51" t="s">
        <v>81</v>
      </c>
      <c r="ARA51" t="s">
        <v>81</v>
      </c>
      <c r="ARB51" t="s">
        <v>81</v>
      </c>
      <c r="ARC51" t="s">
        <v>81</v>
      </c>
      <c r="ARD51" t="s">
        <v>81</v>
      </c>
      <c r="ARE51" t="s">
        <v>81</v>
      </c>
      <c r="ARF51" t="s">
        <v>81</v>
      </c>
      <c r="ARG51" t="s">
        <v>81</v>
      </c>
      <c r="ARH51" t="s">
        <v>81</v>
      </c>
      <c r="ARI51" t="s">
        <v>81</v>
      </c>
    </row>
    <row r="52" spans="1:1153">
      <c r="A52" s="1" t="s">
        <v>66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  <c r="CC52" t="s">
        <v>82</v>
      </c>
      <c r="CD52" t="s">
        <v>82</v>
      </c>
      <c r="CE52" t="s">
        <v>82</v>
      </c>
      <c r="CF52" t="s">
        <v>82</v>
      </c>
      <c r="CG52" t="s">
        <v>82</v>
      </c>
      <c r="CH52" t="s">
        <v>82</v>
      </c>
      <c r="CI52" t="s">
        <v>82</v>
      </c>
      <c r="CJ52" t="s">
        <v>82</v>
      </c>
      <c r="CK52" t="s">
        <v>82</v>
      </c>
      <c r="CL52" t="s">
        <v>82</v>
      </c>
      <c r="CM52" t="s">
        <v>82</v>
      </c>
      <c r="CN52" t="s">
        <v>82</v>
      </c>
      <c r="CO52" t="s">
        <v>82</v>
      </c>
      <c r="CP52" t="s">
        <v>82</v>
      </c>
      <c r="CQ52" t="s">
        <v>82</v>
      </c>
      <c r="CR52" t="s">
        <v>82</v>
      </c>
      <c r="CS52" t="s">
        <v>82</v>
      </c>
      <c r="CT52" t="s">
        <v>82</v>
      </c>
      <c r="CU52" t="s">
        <v>82</v>
      </c>
      <c r="CV52" t="s">
        <v>82</v>
      </c>
      <c r="CW52" t="s">
        <v>82</v>
      </c>
      <c r="CX52" t="s">
        <v>82</v>
      </c>
      <c r="CY52" t="s">
        <v>82</v>
      </c>
      <c r="CZ52" t="s">
        <v>82</v>
      </c>
      <c r="DA52" t="s">
        <v>82</v>
      </c>
      <c r="DB52" t="s">
        <v>82</v>
      </c>
      <c r="DC52" t="s">
        <v>82</v>
      </c>
      <c r="DD52" t="s">
        <v>82</v>
      </c>
      <c r="DE52" t="s">
        <v>82</v>
      </c>
      <c r="DF52" t="s">
        <v>82</v>
      </c>
      <c r="DG52" t="s">
        <v>82</v>
      </c>
      <c r="DH52" t="s">
        <v>82</v>
      </c>
      <c r="DI52" t="s">
        <v>82</v>
      </c>
      <c r="DJ52" t="s">
        <v>82</v>
      </c>
      <c r="DK52" t="s">
        <v>82</v>
      </c>
      <c r="DL52" t="s">
        <v>82</v>
      </c>
      <c r="DM52" t="s">
        <v>82</v>
      </c>
      <c r="DN52" t="s">
        <v>82</v>
      </c>
      <c r="DO52" t="s">
        <v>82</v>
      </c>
      <c r="DP52" t="s">
        <v>82</v>
      </c>
      <c r="DQ52" t="s">
        <v>82</v>
      </c>
      <c r="DR52" t="s">
        <v>82</v>
      </c>
      <c r="DS52" t="s">
        <v>82</v>
      </c>
      <c r="DT52" t="s">
        <v>82</v>
      </c>
      <c r="DU52" t="s">
        <v>82</v>
      </c>
      <c r="DV52" t="s">
        <v>82</v>
      </c>
      <c r="DW52" t="s">
        <v>82</v>
      </c>
      <c r="DX52" t="s">
        <v>82</v>
      </c>
      <c r="DY52" t="s">
        <v>82</v>
      </c>
      <c r="DZ52" t="s">
        <v>82</v>
      </c>
      <c r="EA52" t="s">
        <v>82</v>
      </c>
      <c r="EB52" t="s">
        <v>82</v>
      </c>
      <c r="EC52" t="s">
        <v>82</v>
      </c>
      <c r="ED52" t="s">
        <v>82</v>
      </c>
      <c r="EE52" t="s">
        <v>82</v>
      </c>
      <c r="EF52" t="s">
        <v>82</v>
      </c>
      <c r="EG52" t="s">
        <v>82</v>
      </c>
      <c r="EH52" t="s">
        <v>82</v>
      </c>
      <c r="EI52" t="s">
        <v>82</v>
      </c>
      <c r="EJ52" t="s">
        <v>82</v>
      </c>
      <c r="EK52" t="s">
        <v>82</v>
      </c>
      <c r="EL52" t="s">
        <v>82</v>
      </c>
      <c r="EM52" t="s">
        <v>82</v>
      </c>
      <c r="EN52" t="s">
        <v>82</v>
      </c>
      <c r="EO52" t="s">
        <v>82</v>
      </c>
      <c r="EP52" t="s">
        <v>82</v>
      </c>
      <c r="EQ52" t="s">
        <v>82</v>
      </c>
      <c r="ER52" t="s">
        <v>82</v>
      </c>
      <c r="ES52" t="s">
        <v>82</v>
      </c>
      <c r="ET52" t="s">
        <v>82</v>
      </c>
      <c r="EU52" t="s">
        <v>82</v>
      </c>
      <c r="EV52" t="s">
        <v>82</v>
      </c>
      <c r="EW52" t="s">
        <v>82</v>
      </c>
      <c r="EX52" t="s">
        <v>82</v>
      </c>
      <c r="EY52" t="s">
        <v>82</v>
      </c>
      <c r="EZ52" t="s">
        <v>82</v>
      </c>
      <c r="FA52" t="s">
        <v>82</v>
      </c>
      <c r="FB52" t="s">
        <v>82</v>
      </c>
      <c r="FC52" t="s">
        <v>82</v>
      </c>
      <c r="FD52" t="s">
        <v>82</v>
      </c>
      <c r="FE52" t="s">
        <v>82</v>
      </c>
      <c r="FF52" t="s">
        <v>82</v>
      </c>
      <c r="FG52" t="s">
        <v>82</v>
      </c>
      <c r="FH52" t="s">
        <v>82</v>
      </c>
      <c r="FI52" t="s">
        <v>82</v>
      </c>
      <c r="FJ52" t="s">
        <v>82</v>
      </c>
      <c r="FK52" t="s">
        <v>82</v>
      </c>
      <c r="FL52" t="s">
        <v>82</v>
      </c>
      <c r="FM52" t="s">
        <v>82</v>
      </c>
      <c r="FN52" t="s">
        <v>82</v>
      </c>
      <c r="FO52" t="s">
        <v>82</v>
      </c>
      <c r="FP52" t="s">
        <v>82</v>
      </c>
      <c r="FQ52" t="s">
        <v>82</v>
      </c>
      <c r="FR52" t="s">
        <v>82</v>
      </c>
      <c r="FS52" t="s">
        <v>82</v>
      </c>
      <c r="FT52" t="s">
        <v>82</v>
      </c>
      <c r="FU52" t="s">
        <v>82</v>
      </c>
      <c r="FV52" t="s">
        <v>82</v>
      </c>
      <c r="FW52" t="s">
        <v>82</v>
      </c>
      <c r="FX52" t="s">
        <v>82</v>
      </c>
      <c r="FY52" t="s">
        <v>82</v>
      </c>
      <c r="FZ52" t="s">
        <v>82</v>
      </c>
      <c r="GA52" t="s">
        <v>82</v>
      </c>
      <c r="GB52" t="s">
        <v>82</v>
      </c>
      <c r="GC52" t="s">
        <v>82</v>
      </c>
      <c r="GD52" t="s">
        <v>82</v>
      </c>
      <c r="GE52" t="s">
        <v>82</v>
      </c>
      <c r="GF52" t="s">
        <v>82</v>
      </c>
      <c r="GG52" t="s">
        <v>82</v>
      </c>
      <c r="GH52" t="s">
        <v>82</v>
      </c>
      <c r="GI52" t="s">
        <v>82</v>
      </c>
      <c r="GJ52" t="s">
        <v>82</v>
      </c>
      <c r="GK52" t="s">
        <v>82</v>
      </c>
      <c r="GL52" t="s">
        <v>82</v>
      </c>
      <c r="GM52" t="s">
        <v>82</v>
      </c>
      <c r="GN52" t="s">
        <v>82</v>
      </c>
      <c r="GO52" t="s">
        <v>82</v>
      </c>
      <c r="GP52" t="s">
        <v>82</v>
      </c>
      <c r="GQ52" t="s">
        <v>82</v>
      </c>
      <c r="GR52" t="s">
        <v>82</v>
      </c>
      <c r="GS52" t="s">
        <v>82</v>
      </c>
      <c r="GT52" t="s">
        <v>82</v>
      </c>
      <c r="GU52" t="s">
        <v>82</v>
      </c>
      <c r="GV52" t="s">
        <v>82</v>
      </c>
      <c r="GW52" t="s">
        <v>82</v>
      </c>
      <c r="GX52" t="s">
        <v>82</v>
      </c>
      <c r="GY52" t="s">
        <v>82</v>
      </c>
      <c r="GZ52" t="s">
        <v>82</v>
      </c>
      <c r="HA52" t="s">
        <v>82</v>
      </c>
      <c r="HB52" t="s">
        <v>82</v>
      </c>
      <c r="HC52" t="s">
        <v>82</v>
      </c>
      <c r="HD52" t="s">
        <v>82</v>
      </c>
      <c r="HE52" t="s">
        <v>82</v>
      </c>
      <c r="HF52" t="s">
        <v>82</v>
      </c>
      <c r="HG52" t="s">
        <v>82</v>
      </c>
      <c r="HH52" t="s">
        <v>82</v>
      </c>
      <c r="HI52" t="s">
        <v>82</v>
      </c>
      <c r="HJ52" t="s">
        <v>82</v>
      </c>
      <c r="HK52" t="s">
        <v>82</v>
      </c>
      <c r="HL52" t="s">
        <v>82</v>
      </c>
      <c r="HM52" t="s">
        <v>82</v>
      </c>
      <c r="HN52" t="s">
        <v>82</v>
      </c>
      <c r="HO52" t="s">
        <v>82</v>
      </c>
      <c r="HP52" t="s">
        <v>82</v>
      </c>
      <c r="HQ52" t="s">
        <v>82</v>
      </c>
      <c r="HR52" t="s">
        <v>82</v>
      </c>
      <c r="HS52" t="s">
        <v>82</v>
      </c>
      <c r="HT52" t="s">
        <v>82</v>
      </c>
      <c r="HU52" t="s">
        <v>82</v>
      </c>
      <c r="HV52" t="s">
        <v>82</v>
      </c>
      <c r="HW52" t="s">
        <v>82</v>
      </c>
      <c r="HX52" t="s">
        <v>82</v>
      </c>
      <c r="HY52" t="s">
        <v>82</v>
      </c>
      <c r="HZ52" t="s">
        <v>82</v>
      </c>
      <c r="IA52" t="s">
        <v>82</v>
      </c>
      <c r="IB52" t="s">
        <v>82</v>
      </c>
      <c r="IC52" t="s">
        <v>82</v>
      </c>
      <c r="ID52" t="s">
        <v>82</v>
      </c>
      <c r="IE52" t="s">
        <v>82</v>
      </c>
      <c r="IF52" t="s">
        <v>82</v>
      </c>
      <c r="IG52" t="s">
        <v>82</v>
      </c>
      <c r="IH52" t="s">
        <v>82</v>
      </c>
      <c r="II52" t="s">
        <v>82</v>
      </c>
      <c r="IJ52" t="s">
        <v>82</v>
      </c>
      <c r="IK52" t="s">
        <v>82</v>
      </c>
      <c r="IL52" t="s">
        <v>82</v>
      </c>
      <c r="IM52" t="s">
        <v>82</v>
      </c>
      <c r="IN52" t="s">
        <v>82</v>
      </c>
      <c r="IO52" t="s">
        <v>82</v>
      </c>
      <c r="IP52" t="s">
        <v>82</v>
      </c>
      <c r="IQ52" t="s">
        <v>82</v>
      </c>
      <c r="IR52" t="s">
        <v>82</v>
      </c>
      <c r="IS52" t="s">
        <v>82</v>
      </c>
      <c r="IT52" t="s">
        <v>82</v>
      </c>
      <c r="IU52" t="s">
        <v>82</v>
      </c>
      <c r="IV52" t="s">
        <v>82</v>
      </c>
      <c r="IW52" t="s">
        <v>82</v>
      </c>
      <c r="IX52" t="s">
        <v>82</v>
      </c>
      <c r="IY52" t="s">
        <v>82</v>
      </c>
      <c r="IZ52" t="s">
        <v>82</v>
      </c>
      <c r="JA52" t="s">
        <v>82</v>
      </c>
      <c r="JB52" t="s">
        <v>82</v>
      </c>
      <c r="JC52" t="s">
        <v>82</v>
      </c>
      <c r="JD52" t="s">
        <v>82</v>
      </c>
      <c r="JE52" t="s">
        <v>82</v>
      </c>
      <c r="JF52" t="s">
        <v>82</v>
      </c>
      <c r="JG52" t="s">
        <v>82</v>
      </c>
      <c r="JH52" t="s">
        <v>82</v>
      </c>
      <c r="JI52" t="s">
        <v>82</v>
      </c>
      <c r="JJ52" t="s">
        <v>82</v>
      </c>
      <c r="JK52" t="s">
        <v>82</v>
      </c>
      <c r="JL52" t="s">
        <v>82</v>
      </c>
      <c r="JM52" t="s">
        <v>82</v>
      </c>
      <c r="JN52" t="s">
        <v>82</v>
      </c>
      <c r="JO52" t="s">
        <v>82</v>
      </c>
      <c r="JP52" t="s">
        <v>82</v>
      </c>
      <c r="JQ52" t="s">
        <v>82</v>
      </c>
      <c r="JR52" t="s">
        <v>82</v>
      </c>
      <c r="JS52" t="s">
        <v>82</v>
      </c>
      <c r="JT52" t="s">
        <v>82</v>
      </c>
      <c r="JU52" t="s">
        <v>82</v>
      </c>
      <c r="JV52" t="s">
        <v>82</v>
      </c>
      <c r="JW52" t="s">
        <v>82</v>
      </c>
      <c r="JX52" t="s">
        <v>82</v>
      </c>
      <c r="JY52" t="s">
        <v>82</v>
      </c>
      <c r="JZ52" t="s">
        <v>82</v>
      </c>
      <c r="KA52" t="s">
        <v>82</v>
      </c>
      <c r="KB52" t="s">
        <v>82</v>
      </c>
      <c r="KC52" t="s">
        <v>82</v>
      </c>
      <c r="KD52" t="s">
        <v>82</v>
      </c>
      <c r="KE52" t="s">
        <v>82</v>
      </c>
      <c r="KF52" t="s">
        <v>82</v>
      </c>
      <c r="KG52" t="s">
        <v>82</v>
      </c>
      <c r="KH52" t="s">
        <v>82</v>
      </c>
      <c r="KI52" t="s">
        <v>82</v>
      </c>
      <c r="KJ52" t="s">
        <v>82</v>
      </c>
      <c r="KK52" t="s">
        <v>82</v>
      </c>
      <c r="KL52" t="s">
        <v>82</v>
      </c>
      <c r="KM52" t="s">
        <v>82</v>
      </c>
      <c r="KN52" t="s">
        <v>82</v>
      </c>
      <c r="KO52" t="s">
        <v>82</v>
      </c>
      <c r="KP52" t="s">
        <v>82</v>
      </c>
      <c r="KQ52" t="s">
        <v>82</v>
      </c>
      <c r="KR52" t="s">
        <v>82</v>
      </c>
      <c r="KS52" t="s">
        <v>82</v>
      </c>
      <c r="KT52" t="s">
        <v>82</v>
      </c>
      <c r="KU52" t="s">
        <v>82</v>
      </c>
      <c r="KV52" t="s">
        <v>82</v>
      </c>
      <c r="KW52" t="s">
        <v>82</v>
      </c>
      <c r="KX52" t="s">
        <v>82</v>
      </c>
      <c r="KY52" t="s">
        <v>82</v>
      </c>
      <c r="KZ52" t="s">
        <v>82</v>
      </c>
      <c r="LA52" t="s">
        <v>82</v>
      </c>
      <c r="LB52" t="s">
        <v>82</v>
      </c>
      <c r="LC52" t="s">
        <v>82</v>
      </c>
      <c r="LD52" t="s">
        <v>82</v>
      </c>
      <c r="LE52" t="s">
        <v>82</v>
      </c>
      <c r="LF52" t="s">
        <v>82</v>
      </c>
      <c r="LG52" t="s">
        <v>82</v>
      </c>
      <c r="LH52" t="s">
        <v>82</v>
      </c>
      <c r="LI52" t="s">
        <v>82</v>
      </c>
      <c r="LJ52" t="s">
        <v>82</v>
      </c>
      <c r="LK52" t="s">
        <v>82</v>
      </c>
      <c r="LL52" t="s">
        <v>82</v>
      </c>
      <c r="LM52" t="s">
        <v>82</v>
      </c>
      <c r="LN52" t="s">
        <v>82</v>
      </c>
      <c r="LO52" t="s">
        <v>82</v>
      </c>
      <c r="LP52" t="s">
        <v>82</v>
      </c>
      <c r="LQ52" t="s">
        <v>82</v>
      </c>
      <c r="LR52" t="s">
        <v>82</v>
      </c>
      <c r="LS52" t="s">
        <v>82</v>
      </c>
      <c r="LT52" t="s">
        <v>82</v>
      </c>
      <c r="LU52" t="s">
        <v>82</v>
      </c>
      <c r="LV52" t="s">
        <v>82</v>
      </c>
      <c r="LW52" t="s">
        <v>82</v>
      </c>
      <c r="LX52" t="s">
        <v>82</v>
      </c>
      <c r="LY52" t="s">
        <v>82</v>
      </c>
      <c r="LZ52" t="s">
        <v>82</v>
      </c>
      <c r="MA52" t="s">
        <v>82</v>
      </c>
      <c r="MB52" t="s">
        <v>82</v>
      </c>
      <c r="MC52" t="s">
        <v>82</v>
      </c>
      <c r="MD52" t="s">
        <v>82</v>
      </c>
      <c r="ME52" t="s">
        <v>82</v>
      </c>
      <c r="MF52" t="s">
        <v>82</v>
      </c>
      <c r="MG52" t="s">
        <v>82</v>
      </c>
      <c r="MH52" t="s">
        <v>82</v>
      </c>
      <c r="MI52" t="s">
        <v>82</v>
      </c>
      <c r="MJ52" t="s">
        <v>82</v>
      </c>
      <c r="MK52" t="s">
        <v>82</v>
      </c>
      <c r="ML52" t="s">
        <v>82</v>
      </c>
      <c r="MM52" t="s">
        <v>82</v>
      </c>
      <c r="MN52" t="s">
        <v>82</v>
      </c>
      <c r="MO52" t="s">
        <v>82</v>
      </c>
      <c r="MP52" t="s">
        <v>82</v>
      </c>
      <c r="MQ52" t="s">
        <v>82</v>
      </c>
      <c r="MR52" t="s">
        <v>82</v>
      </c>
      <c r="MS52" t="s">
        <v>82</v>
      </c>
      <c r="MT52" t="s">
        <v>82</v>
      </c>
      <c r="MU52" t="s">
        <v>82</v>
      </c>
      <c r="MV52" t="s">
        <v>82</v>
      </c>
      <c r="MW52" t="s">
        <v>82</v>
      </c>
      <c r="MX52" t="s">
        <v>82</v>
      </c>
      <c r="MY52" t="s">
        <v>82</v>
      </c>
      <c r="MZ52" t="s">
        <v>82</v>
      </c>
      <c r="NA52" t="s">
        <v>82</v>
      </c>
      <c r="NB52" t="s">
        <v>82</v>
      </c>
      <c r="NC52" t="s">
        <v>82</v>
      </c>
      <c r="ND52" t="s">
        <v>82</v>
      </c>
      <c r="NE52" t="s">
        <v>82</v>
      </c>
      <c r="NF52" t="s">
        <v>82</v>
      </c>
      <c r="NG52" t="s">
        <v>82</v>
      </c>
      <c r="NH52" t="s">
        <v>82</v>
      </c>
      <c r="NI52" t="s">
        <v>82</v>
      </c>
      <c r="NJ52" t="s">
        <v>82</v>
      </c>
      <c r="NK52" t="s">
        <v>82</v>
      </c>
      <c r="NL52" t="s">
        <v>82</v>
      </c>
      <c r="NM52" t="s">
        <v>82</v>
      </c>
      <c r="NN52" t="s">
        <v>82</v>
      </c>
      <c r="NO52" t="s">
        <v>82</v>
      </c>
      <c r="NP52" t="s">
        <v>82</v>
      </c>
      <c r="NQ52" t="s">
        <v>82</v>
      </c>
      <c r="NR52" t="s">
        <v>82</v>
      </c>
      <c r="NS52" t="s">
        <v>82</v>
      </c>
      <c r="NT52" t="s">
        <v>82</v>
      </c>
      <c r="NU52" t="s">
        <v>82</v>
      </c>
      <c r="NV52" t="s">
        <v>82</v>
      </c>
      <c r="NW52" t="s">
        <v>82</v>
      </c>
      <c r="NX52" t="s">
        <v>82</v>
      </c>
      <c r="NY52" t="s">
        <v>82</v>
      </c>
      <c r="NZ52" t="s">
        <v>82</v>
      </c>
      <c r="OA52" t="s">
        <v>82</v>
      </c>
      <c r="OB52" t="s">
        <v>82</v>
      </c>
      <c r="OC52" t="s">
        <v>82</v>
      </c>
      <c r="OD52" t="s">
        <v>82</v>
      </c>
      <c r="OE52" t="s">
        <v>82</v>
      </c>
      <c r="OF52" t="s">
        <v>82</v>
      </c>
      <c r="OG52" t="s">
        <v>82</v>
      </c>
      <c r="OH52" t="s">
        <v>82</v>
      </c>
      <c r="OI52" t="s">
        <v>82</v>
      </c>
      <c r="OJ52" t="s">
        <v>82</v>
      </c>
      <c r="OK52" t="s">
        <v>82</v>
      </c>
      <c r="OL52" t="s">
        <v>82</v>
      </c>
      <c r="OM52" t="s">
        <v>82</v>
      </c>
      <c r="ON52" t="s">
        <v>82</v>
      </c>
      <c r="OO52" t="s">
        <v>82</v>
      </c>
      <c r="OP52" t="s">
        <v>82</v>
      </c>
      <c r="OQ52" t="s">
        <v>82</v>
      </c>
      <c r="OR52" t="s">
        <v>82</v>
      </c>
      <c r="OS52" t="s">
        <v>82</v>
      </c>
      <c r="OT52" t="s">
        <v>82</v>
      </c>
      <c r="OU52" t="s">
        <v>82</v>
      </c>
      <c r="OV52" t="s">
        <v>82</v>
      </c>
      <c r="OW52" t="s">
        <v>82</v>
      </c>
      <c r="OX52" t="s">
        <v>82</v>
      </c>
      <c r="OY52" t="s">
        <v>82</v>
      </c>
      <c r="OZ52" t="s">
        <v>82</v>
      </c>
      <c r="PA52" t="s">
        <v>82</v>
      </c>
      <c r="PB52" t="s">
        <v>82</v>
      </c>
      <c r="PC52" t="s">
        <v>82</v>
      </c>
      <c r="PD52" t="s">
        <v>82</v>
      </c>
      <c r="PE52" t="s">
        <v>82</v>
      </c>
      <c r="PF52" t="s">
        <v>82</v>
      </c>
      <c r="PG52" t="s">
        <v>82</v>
      </c>
      <c r="PH52" t="s">
        <v>82</v>
      </c>
      <c r="PI52" t="s">
        <v>82</v>
      </c>
      <c r="PJ52" t="s">
        <v>82</v>
      </c>
      <c r="PK52" t="s">
        <v>82</v>
      </c>
      <c r="PL52" t="s">
        <v>82</v>
      </c>
      <c r="PM52" t="s">
        <v>82</v>
      </c>
      <c r="PN52" t="s">
        <v>82</v>
      </c>
      <c r="PO52" t="s">
        <v>82</v>
      </c>
      <c r="PP52" t="s">
        <v>82</v>
      </c>
      <c r="PQ52" t="s">
        <v>82</v>
      </c>
      <c r="PR52" t="s">
        <v>82</v>
      </c>
      <c r="PS52" t="s">
        <v>82</v>
      </c>
      <c r="PT52" t="s">
        <v>82</v>
      </c>
      <c r="PU52" t="s">
        <v>82</v>
      </c>
      <c r="PV52" t="s">
        <v>82</v>
      </c>
      <c r="PW52" t="s">
        <v>82</v>
      </c>
      <c r="PX52" t="s">
        <v>82</v>
      </c>
      <c r="PY52" t="s">
        <v>82</v>
      </c>
      <c r="PZ52" t="s">
        <v>82</v>
      </c>
      <c r="QA52" t="s">
        <v>82</v>
      </c>
      <c r="QB52" t="s">
        <v>82</v>
      </c>
      <c r="QC52" t="s">
        <v>82</v>
      </c>
      <c r="QD52" t="s">
        <v>82</v>
      </c>
      <c r="QE52" t="s">
        <v>82</v>
      </c>
      <c r="QF52" t="s">
        <v>82</v>
      </c>
      <c r="QG52" t="s">
        <v>82</v>
      </c>
      <c r="QH52" t="s">
        <v>82</v>
      </c>
      <c r="QI52" t="s">
        <v>82</v>
      </c>
      <c r="QJ52" t="s">
        <v>82</v>
      </c>
      <c r="QK52" t="s">
        <v>82</v>
      </c>
      <c r="QL52" t="s">
        <v>82</v>
      </c>
      <c r="QM52" t="s">
        <v>82</v>
      </c>
      <c r="QN52" t="s">
        <v>82</v>
      </c>
      <c r="QO52" t="s">
        <v>82</v>
      </c>
      <c r="QP52" t="s">
        <v>82</v>
      </c>
      <c r="QQ52" t="s">
        <v>82</v>
      </c>
      <c r="QR52" t="s">
        <v>82</v>
      </c>
      <c r="QS52" t="s">
        <v>82</v>
      </c>
      <c r="QT52" t="s">
        <v>82</v>
      </c>
      <c r="QU52" t="s">
        <v>82</v>
      </c>
      <c r="QV52" t="s">
        <v>82</v>
      </c>
      <c r="QW52" t="s">
        <v>82</v>
      </c>
      <c r="QX52" t="s">
        <v>82</v>
      </c>
      <c r="QY52" t="s">
        <v>82</v>
      </c>
      <c r="QZ52" t="s">
        <v>82</v>
      </c>
      <c r="RA52" t="s">
        <v>82</v>
      </c>
      <c r="RB52" t="s">
        <v>82</v>
      </c>
      <c r="RC52" t="s">
        <v>82</v>
      </c>
      <c r="RD52" t="s">
        <v>82</v>
      </c>
      <c r="RE52" t="s">
        <v>82</v>
      </c>
      <c r="RF52" t="s">
        <v>82</v>
      </c>
      <c r="RG52" t="s">
        <v>82</v>
      </c>
      <c r="RH52" t="s">
        <v>82</v>
      </c>
      <c r="RI52" t="s">
        <v>82</v>
      </c>
      <c r="RJ52" t="s">
        <v>82</v>
      </c>
      <c r="RK52" t="s">
        <v>82</v>
      </c>
      <c r="RL52" t="s">
        <v>82</v>
      </c>
      <c r="RM52" t="s">
        <v>82</v>
      </c>
      <c r="RN52" t="s">
        <v>82</v>
      </c>
      <c r="RO52" t="s">
        <v>82</v>
      </c>
      <c r="RP52" t="s">
        <v>82</v>
      </c>
      <c r="RQ52" t="s">
        <v>82</v>
      </c>
      <c r="RR52" t="s">
        <v>82</v>
      </c>
      <c r="RS52" t="s">
        <v>82</v>
      </c>
      <c r="RT52" t="s">
        <v>82</v>
      </c>
      <c r="RU52" t="s">
        <v>82</v>
      </c>
      <c r="RV52" t="s">
        <v>82</v>
      </c>
      <c r="RW52" t="s">
        <v>82</v>
      </c>
      <c r="RX52" t="s">
        <v>82</v>
      </c>
      <c r="RY52" t="s">
        <v>82</v>
      </c>
      <c r="RZ52" t="s">
        <v>82</v>
      </c>
      <c r="SA52" t="s">
        <v>82</v>
      </c>
      <c r="SB52" t="s">
        <v>82</v>
      </c>
      <c r="SC52" t="s">
        <v>82</v>
      </c>
      <c r="SD52" t="s">
        <v>82</v>
      </c>
      <c r="SE52" t="s">
        <v>82</v>
      </c>
      <c r="SF52" t="s">
        <v>82</v>
      </c>
      <c r="SG52" t="s">
        <v>82</v>
      </c>
      <c r="SH52" t="s">
        <v>82</v>
      </c>
      <c r="SI52" t="s">
        <v>82</v>
      </c>
      <c r="SJ52" t="s">
        <v>82</v>
      </c>
      <c r="SK52" t="s">
        <v>82</v>
      </c>
      <c r="SL52" t="s">
        <v>82</v>
      </c>
      <c r="SM52" t="s">
        <v>82</v>
      </c>
      <c r="SN52" t="s">
        <v>82</v>
      </c>
      <c r="SO52" t="s">
        <v>82</v>
      </c>
      <c r="SP52" t="s">
        <v>82</v>
      </c>
      <c r="SQ52" t="s">
        <v>82</v>
      </c>
      <c r="SR52" t="s">
        <v>82</v>
      </c>
      <c r="SS52" t="s">
        <v>82</v>
      </c>
      <c r="ST52" t="s">
        <v>82</v>
      </c>
      <c r="SU52" t="s">
        <v>82</v>
      </c>
      <c r="SV52" t="s">
        <v>82</v>
      </c>
      <c r="SW52" t="s">
        <v>82</v>
      </c>
      <c r="SX52" t="s">
        <v>82</v>
      </c>
      <c r="SY52" t="s">
        <v>82</v>
      </c>
      <c r="SZ52" t="s">
        <v>82</v>
      </c>
      <c r="TA52" t="s">
        <v>82</v>
      </c>
      <c r="TB52" t="s">
        <v>82</v>
      </c>
      <c r="TC52" t="s">
        <v>82</v>
      </c>
      <c r="TD52" t="s">
        <v>82</v>
      </c>
      <c r="TE52" t="s">
        <v>82</v>
      </c>
      <c r="TF52" t="s">
        <v>82</v>
      </c>
      <c r="TG52" t="s">
        <v>82</v>
      </c>
      <c r="TH52" t="s">
        <v>82</v>
      </c>
      <c r="TI52" t="s">
        <v>82</v>
      </c>
      <c r="TJ52" t="s">
        <v>82</v>
      </c>
      <c r="TK52" t="s">
        <v>82</v>
      </c>
      <c r="TL52" t="s">
        <v>82</v>
      </c>
      <c r="TM52" t="s">
        <v>82</v>
      </c>
      <c r="TN52" t="s">
        <v>82</v>
      </c>
      <c r="TO52" t="s">
        <v>82</v>
      </c>
      <c r="TP52" t="s">
        <v>82</v>
      </c>
      <c r="TQ52" t="s">
        <v>82</v>
      </c>
      <c r="TR52" t="s">
        <v>82</v>
      </c>
      <c r="TS52" t="s">
        <v>82</v>
      </c>
      <c r="TT52" t="s">
        <v>82</v>
      </c>
      <c r="TU52" t="s">
        <v>82</v>
      </c>
      <c r="TV52" t="s">
        <v>82</v>
      </c>
      <c r="TW52" t="s">
        <v>82</v>
      </c>
      <c r="TX52" t="s">
        <v>82</v>
      </c>
      <c r="TY52" t="s">
        <v>82</v>
      </c>
      <c r="TZ52" t="s">
        <v>82</v>
      </c>
      <c r="UA52" t="s">
        <v>82</v>
      </c>
      <c r="UB52" t="s">
        <v>82</v>
      </c>
      <c r="UC52" t="s">
        <v>82</v>
      </c>
      <c r="UD52" t="s">
        <v>82</v>
      </c>
      <c r="UE52" t="s">
        <v>82</v>
      </c>
      <c r="UF52" t="s">
        <v>82</v>
      </c>
      <c r="UG52" t="s">
        <v>82</v>
      </c>
      <c r="UH52" t="s">
        <v>82</v>
      </c>
      <c r="UI52" t="s">
        <v>82</v>
      </c>
      <c r="UJ52" t="s">
        <v>82</v>
      </c>
      <c r="UK52" t="s">
        <v>82</v>
      </c>
      <c r="UL52" t="s">
        <v>82</v>
      </c>
      <c r="UM52" t="s">
        <v>82</v>
      </c>
      <c r="UN52" t="s">
        <v>82</v>
      </c>
      <c r="UO52" t="s">
        <v>82</v>
      </c>
      <c r="UP52" t="s">
        <v>82</v>
      </c>
      <c r="UQ52" t="s">
        <v>82</v>
      </c>
      <c r="UR52" t="s">
        <v>82</v>
      </c>
      <c r="US52" t="s">
        <v>82</v>
      </c>
      <c r="UT52" t="s">
        <v>82</v>
      </c>
      <c r="UU52" t="s">
        <v>82</v>
      </c>
      <c r="UV52" t="s">
        <v>82</v>
      </c>
      <c r="UW52" t="s">
        <v>82</v>
      </c>
      <c r="UX52" t="s">
        <v>82</v>
      </c>
      <c r="UY52" t="s">
        <v>82</v>
      </c>
      <c r="UZ52" t="s">
        <v>82</v>
      </c>
      <c r="VA52" t="s">
        <v>82</v>
      </c>
      <c r="VB52" t="s">
        <v>82</v>
      </c>
      <c r="VC52" t="s">
        <v>82</v>
      </c>
      <c r="VD52" t="s">
        <v>82</v>
      </c>
      <c r="VE52" t="s">
        <v>82</v>
      </c>
      <c r="VF52" t="s">
        <v>82</v>
      </c>
      <c r="VG52" t="s">
        <v>82</v>
      </c>
      <c r="VH52" t="s">
        <v>82</v>
      </c>
      <c r="VI52" t="s">
        <v>82</v>
      </c>
      <c r="VJ52" t="s">
        <v>82</v>
      </c>
      <c r="VK52" t="s">
        <v>82</v>
      </c>
      <c r="VL52" t="s">
        <v>82</v>
      </c>
      <c r="VM52" t="s">
        <v>82</v>
      </c>
      <c r="VN52" t="s">
        <v>82</v>
      </c>
      <c r="VO52" t="s">
        <v>82</v>
      </c>
      <c r="VP52" t="s">
        <v>82</v>
      </c>
      <c r="VQ52" t="s">
        <v>82</v>
      </c>
      <c r="VR52" t="s">
        <v>82</v>
      </c>
      <c r="VS52" t="s">
        <v>82</v>
      </c>
      <c r="VT52" t="s">
        <v>82</v>
      </c>
      <c r="VU52" t="s">
        <v>82</v>
      </c>
      <c r="VV52" t="s">
        <v>82</v>
      </c>
      <c r="VW52" t="s">
        <v>82</v>
      </c>
      <c r="VX52" t="s">
        <v>82</v>
      </c>
      <c r="VY52" t="s">
        <v>82</v>
      </c>
      <c r="VZ52" t="s">
        <v>82</v>
      </c>
      <c r="WA52" t="s">
        <v>82</v>
      </c>
      <c r="WB52" t="s">
        <v>82</v>
      </c>
      <c r="WC52" t="s">
        <v>82</v>
      </c>
      <c r="WD52" t="s">
        <v>82</v>
      </c>
      <c r="WE52" t="s">
        <v>82</v>
      </c>
      <c r="WF52" t="s">
        <v>82</v>
      </c>
      <c r="WG52" t="s">
        <v>82</v>
      </c>
      <c r="WH52" t="s">
        <v>82</v>
      </c>
      <c r="WI52" t="s">
        <v>82</v>
      </c>
      <c r="WJ52" t="s">
        <v>82</v>
      </c>
      <c r="WK52" t="s">
        <v>82</v>
      </c>
      <c r="WL52" t="s">
        <v>82</v>
      </c>
      <c r="WM52" t="s">
        <v>82</v>
      </c>
      <c r="WN52" t="s">
        <v>82</v>
      </c>
      <c r="WO52" t="s">
        <v>82</v>
      </c>
      <c r="WP52" t="s">
        <v>82</v>
      </c>
      <c r="WQ52" t="s">
        <v>82</v>
      </c>
      <c r="WR52" t="s">
        <v>82</v>
      </c>
      <c r="WS52" t="s">
        <v>82</v>
      </c>
      <c r="WT52" t="s">
        <v>82</v>
      </c>
      <c r="WU52" t="s">
        <v>82</v>
      </c>
      <c r="WV52" t="s">
        <v>82</v>
      </c>
      <c r="WW52" t="s">
        <v>82</v>
      </c>
      <c r="WX52" t="s">
        <v>82</v>
      </c>
      <c r="WY52" t="s">
        <v>82</v>
      </c>
      <c r="WZ52" t="s">
        <v>82</v>
      </c>
      <c r="XA52" t="s">
        <v>82</v>
      </c>
      <c r="XB52" t="s">
        <v>82</v>
      </c>
      <c r="XC52" t="s">
        <v>82</v>
      </c>
      <c r="XD52" t="s">
        <v>82</v>
      </c>
      <c r="XE52" t="s">
        <v>82</v>
      </c>
      <c r="XF52" t="s">
        <v>82</v>
      </c>
      <c r="XG52" t="s">
        <v>82</v>
      </c>
      <c r="XH52" t="s">
        <v>82</v>
      </c>
      <c r="XI52" t="s">
        <v>82</v>
      </c>
      <c r="XJ52" t="s">
        <v>82</v>
      </c>
      <c r="XK52" t="s">
        <v>82</v>
      </c>
      <c r="XL52" t="s">
        <v>82</v>
      </c>
      <c r="XM52" t="s">
        <v>82</v>
      </c>
      <c r="XN52" t="s">
        <v>82</v>
      </c>
      <c r="XO52" t="s">
        <v>82</v>
      </c>
      <c r="XP52" t="s">
        <v>82</v>
      </c>
      <c r="XQ52" t="s">
        <v>82</v>
      </c>
      <c r="XR52" t="s">
        <v>82</v>
      </c>
      <c r="XS52" t="s">
        <v>82</v>
      </c>
      <c r="XT52" t="s">
        <v>82</v>
      </c>
      <c r="XU52" t="s">
        <v>82</v>
      </c>
      <c r="XV52" t="s">
        <v>82</v>
      </c>
      <c r="XW52" t="s">
        <v>82</v>
      </c>
      <c r="XX52" t="s">
        <v>82</v>
      </c>
      <c r="XY52" t="s">
        <v>82</v>
      </c>
      <c r="XZ52" t="s">
        <v>82</v>
      </c>
      <c r="YA52" t="s">
        <v>82</v>
      </c>
      <c r="YB52" t="s">
        <v>82</v>
      </c>
      <c r="YC52" t="s">
        <v>82</v>
      </c>
      <c r="YD52" t="s">
        <v>82</v>
      </c>
      <c r="YE52" t="s">
        <v>82</v>
      </c>
      <c r="YF52" t="s">
        <v>82</v>
      </c>
      <c r="YG52" t="s">
        <v>82</v>
      </c>
      <c r="YH52" t="s">
        <v>82</v>
      </c>
      <c r="YI52" t="s">
        <v>82</v>
      </c>
      <c r="YJ52" t="s">
        <v>82</v>
      </c>
      <c r="YK52" t="s">
        <v>82</v>
      </c>
      <c r="YL52" t="s">
        <v>82</v>
      </c>
      <c r="YM52" t="s">
        <v>82</v>
      </c>
      <c r="YN52" t="s">
        <v>82</v>
      </c>
      <c r="YO52" t="s">
        <v>82</v>
      </c>
      <c r="YP52" t="s">
        <v>82</v>
      </c>
      <c r="YQ52" t="s">
        <v>82</v>
      </c>
      <c r="YR52" t="s">
        <v>82</v>
      </c>
      <c r="YS52" t="s">
        <v>82</v>
      </c>
      <c r="YT52" t="s">
        <v>82</v>
      </c>
      <c r="YU52" t="s">
        <v>82</v>
      </c>
      <c r="YV52" t="s">
        <v>82</v>
      </c>
      <c r="YW52" t="s">
        <v>82</v>
      </c>
      <c r="YX52" t="s">
        <v>82</v>
      </c>
      <c r="YY52" t="s">
        <v>82</v>
      </c>
      <c r="YZ52" t="s">
        <v>82</v>
      </c>
      <c r="ZA52" t="s">
        <v>82</v>
      </c>
      <c r="ZB52" t="s">
        <v>82</v>
      </c>
      <c r="ZC52" t="s">
        <v>82</v>
      </c>
      <c r="ZD52" t="s">
        <v>82</v>
      </c>
      <c r="ZE52" t="s">
        <v>82</v>
      </c>
      <c r="ZF52" t="s">
        <v>82</v>
      </c>
      <c r="ZG52" t="s">
        <v>82</v>
      </c>
      <c r="ZH52" t="s">
        <v>82</v>
      </c>
      <c r="ZI52" t="s">
        <v>82</v>
      </c>
      <c r="ZJ52" t="s">
        <v>82</v>
      </c>
      <c r="ZK52" t="s">
        <v>82</v>
      </c>
      <c r="ZL52" t="s">
        <v>82</v>
      </c>
      <c r="ZM52" t="s">
        <v>82</v>
      </c>
      <c r="ZN52" t="s">
        <v>82</v>
      </c>
      <c r="ZO52" t="s">
        <v>82</v>
      </c>
      <c r="ZP52" t="s">
        <v>82</v>
      </c>
      <c r="ZQ52" t="s">
        <v>82</v>
      </c>
      <c r="ZR52" t="s">
        <v>82</v>
      </c>
      <c r="ZS52" t="s">
        <v>82</v>
      </c>
      <c r="ZT52" t="s">
        <v>82</v>
      </c>
      <c r="ZU52" t="s">
        <v>82</v>
      </c>
      <c r="ZV52" t="s">
        <v>82</v>
      </c>
      <c r="ZW52" t="s">
        <v>82</v>
      </c>
      <c r="ZX52" t="s">
        <v>82</v>
      </c>
      <c r="ZY52" t="s">
        <v>82</v>
      </c>
      <c r="ZZ52" t="s">
        <v>82</v>
      </c>
      <c r="AAA52" t="s">
        <v>82</v>
      </c>
      <c r="AAB52" t="s">
        <v>82</v>
      </c>
      <c r="AAC52" t="s">
        <v>82</v>
      </c>
      <c r="AAD52" t="s">
        <v>82</v>
      </c>
      <c r="AAE52" t="s">
        <v>82</v>
      </c>
      <c r="AAF52" t="s">
        <v>82</v>
      </c>
      <c r="AAG52" t="s">
        <v>82</v>
      </c>
      <c r="AAH52" t="s">
        <v>82</v>
      </c>
      <c r="AAI52" t="s">
        <v>82</v>
      </c>
      <c r="AAJ52" t="s">
        <v>82</v>
      </c>
      <c r="AAK52" t="s">
        <v>82</v>
      </c>
      <c r="AAL52" t="s">
        <v>82</v>
      </c>
      <c r="AAM52" t="s">
        <v>82</v>
      </c>
      <c r="AAN52" t="s">
        <v>82</v>
      </c>
      <c r="AAO52" t="s">
        <v>82</v>
      </c>
      <c r="AAP52" t="s">
        <v>82</v>
      </c>
      <c r="AAQ52" t="s">
        <v>82</v>
      </c>
      <c r="AAR52" t="s">
        <v>82</v>
      </c>
      <c r="AAS52" t="s">
        <v>82</v>
      </c>
      <c r="AAT52" t="s">
        <v>82</v>
      </c>
      <c r="AAU52" t="s">
        <v>82</v>
      </c>
      <c r="AAV52" t="s">
        <v>82</v>
      </c>
      <c r="AAW52" t="s">
        <v>82</v>
      </c>
      <c r="AAX52" t="s">
        <v>82</v>
      </c>
      <c r="AAY52" t="s">
        <v>82</v>
      </c>
      <c r="AAZ52" t="s">
        <v>82</v>
      </c>
      <c r="ABA52" t="s">
        <v>82</v>
      </c>
      <c r="ABB52" t="s">
        <v>82</v>
      </c>
      <c r="ABC52" t="s">
        <v>82</v>
      </c>
      <c r="ABD52" t="s">
        <v>82</v>
      </c>
      <c r="ABE52" t="s">
        <v>82</v>
      </c>
      <c r="ABF52" t="s">
        <v>82</v>
      </c>
      <c r="ABG52" t="s">
        <v>82</v>
      </c>
      <c r="ABH52" t="s">
        <v>82</v>
      </c>
      <c r="ABI52" t="s">
        <v>82</v>
      </c>
      <c r="ABJ52" t="s">
        <v>82</v>
      </c>
      <c r="ABK52" t="s">
        <v>82</v>
      </c>
      <c r="ABL52" t="s">
        <v>82</v>
      </c>
      <c r="ABM52" t="s">
        <v>82</v>
      </c>
      <c r="ABN52" t="s">
        <v>82</v>
      </c>
      <c r="ABO52" t="s">
        <v>82</v>
      </c>
      <c r="ABP52" t="s">
        <v>82</v>
      </c>
      <c r="ABQ52" t="s">
        <v>82</v>
      </c>
      <c r="ABR52" t="s">
        <v>82</v>
      </c>
      <c r="ABS52" t="s">
        <v>82</v>
      </c>
      <c r="ABT52" t="s">
        <v>82</v>
      </c>
      <c r="ABU52" t="s">
        <v>82</v>
      </c>
      <c r="ABV52" t="s">
        <v>82</v>
      </c>
      <c r="ABW52" t="s">
        <v>82</v>
      </c>
      <c r="ABX52" t="s">
        <v>82</v>
      </c>
      <c r="ABY52" t="s">
        <v>82</v>
      </c>
      <c r="ABZ52" t="s">
        <v>82</v>
      </c>
      <c r="ACA52" t="s">
        <v>82</v>
      </c>
      <c r="ACB52" t="s">
        <v>82</v>
      </c>
      <c r="ACC52" t="s">
        <v>82</v>
      </c>
      <c r="ACD52" t="s">
        <v>82</v>
      </c>
      <c r="ACE52" t="s">
        <v>82</v>
      </c>
      <c r="ACF52" t="s">
        <v>82</v>
      </c>
      <c r="ACG52" t="s">
        <v>82</v>
      </c>
      <c r="ACH52" t="s">
        <v>82</v>
      </c>
      <c r="ACI52" t="s">
        <v>82</v>
      </c>
      <c r="ACJ52" t="s">
        <v>82</v>
      </c>
      <c r="ACK52" t="s">
        <v>82</v>
      </c>
      <c r="ACL52" t="s">
        <v>82</v>
      </c>
      <c r="ACM52" t="s">
        <v>82</v>
      </c>
      <c r="ACN52" t="s">
        <v>82</v>
      </c>
      <c r="ACO52" t="s">
        <v>82</v>
      </c>
      <c r="ACP52" t="s">
        <v>82</v>
      </c>
      <c r="ACQ52" t="s">
        <v>82</v>
      </c>
      <c r="ACR52" t="s">
        <v>82</v>
      </c>
      <c r="ACS52" t="s">
        <v>82</v>
      </c>
      <c r="ACT52" t="s">
        <v>82</v>
      </c>
      <c r="ACU52" t="s">
        <v>82</v>
      </c>
      <c r="ACV52" t="s">
        <v>82</v>
      </c>
      <c r="ACW52" t="s">
        <v>82</v>
      </c>
      <c r="ACX52" t="s">
        <v>82</v>
      </c>
      <c r="ACY52" t="s">
        <v>82</v>
      </c>
      <c r="ACZ52" t="s">
        <v>82</v>
      </c>
      <c r="ADA52" t="s">
        <v>82</v>
      </c>
      <c r="ADB52" t="s">
        <v>82</v>
      </c>
      <c r="ADC52" t="s">
        <v>82</v>
      </c>
      <c r="ADD52" t="s">
        <v>82</v>
      </c>
      <c r="ADE52" t="s">
        <v>82</v>
      </c>
      <c r="ADF52" t="s">
        <v>82</v>
      </c>
      <c r="ADG52" t="s">
        <v>82</v>
      </c>
      <c r="ADH52" t="s">
        <v>82</v>
      </c>
      <c r="ADI52" t="s">
        <v>82</v>
      </c>
      <c r="ADJ52" t="s">
        <v>82</v>
      </c>
      <c r="ADK52" t="s">
        <v>82</v>
      </c>
      <c r="ADL52" t="s">
        <v>82</v>
      </c>
      <c r="ADM52" t="s">
        <v>82</v>
      </c>
      <c r="ADN52" t="s">
        <v>82</v>
      </c>
      <c r="ADO52" t="s">
        <v>82</v>
      </c>
      <c r="ADP52" t="s">
        <v>82</v>
      </c>
      <c r="ADQ52" t="s">
        <v>82</v>
      </c>
      <c r="ADR52" t="s">
        <v>82</v>
      </c>
      <c r="ADS52" t="s">
        <v>82</v>
      </c>
      <c r="ADT52" t="s">
        <v>82</v>
      </c>
      <c r="ADU52" t="s">
        <v>82</v>
      </c>
      <c r="ADV52" t="s">
        <v>82</v>
      </c>
      <c r="ADW52" t="s">
        <v>82</v>
      </c>
      <c r="ADX52" t="s">
        <v>82</v>
      </c>
      <c r="ADY52" t="s">
        <v>82</v>
      </c>
      <c r="ADZ52" t="s">
        <v>82</v>
      </c>
      <c r="AEA52" t="s">
        <v>82</v>
      </c>
      <c r="AEB52" t="s">
        <v>82</v>
      </c>
      <c r="AEC52" t="s">
        <v>82</v>
      </c>
      <c r="AED52" t="s">
        <v>82</v>
      </c>
      <c r="AEE52" t="s">
        <v>82</v>
      </c>
      <c r="AEF52" t="s">
        <v>82</v>
      </c>
      <c r="AEG52" t="s">
        <v>82</v>
      </c>
      <c r="AEH52" t="s">
        <v>82</v>
      </c>
      <c r="AEI52" t="s">
        <v>82</v>
      </c>
      <c r="AEJ52" t="s">
        <v>82</v>
      </c>
      <c r="AEK52" t="s">
        <v>82</v>
      </c>
      <c r="AEL52" t="s">
        <v>82</v>
      </c>
      <c r="AEM52" t="s">
        <v>82</v>
      </c>
      <c r="AEN52" t="s">
        <v>82</v>
      </c>
      <c r="AEO52" t="s">
        <v>82</v>
      </c>
      <c r="AEP52" t="s">
        <v>82</v>
      </c>
      <c r="AEQ52" t="s">
        <v>82</v>
      </c>
      <c r="AER52" t="s">
        <v>82</v>
      </c>
      <c r="AES52" t="s">
        <v>82</v>
      </c>
      <c r="AET52" t="s">
        <v>82</v>
      </c>
      <c r="AEU52" t="s">
        <v>82</v>
      </c>
      <c r="AEV52" t="s">
        <v>82</v>
      </c>
      <c r="AEW52" t="s">
        <v>82</v>
      </c>
      <c r="AEX52" t="s">
        <v>82</v>
      </c>
      <c r="AEY52" t="s">
        <v>82</v>
      </c>
      <c r="AEZ52" t="s">
        <v>82</v>
      </c>
      <c r="AFA52" t="s">
        <v>82</v>
      </c>
      <c r="AFB52" t="s">
        <v>82</v>
      </c>
      <c r="AFC52" t="s">
        <v>82</v>
      </c>
      <c r="AFD52" t="s">
        <v>82</v>
      </c>
      <c r="AFE52" t="s">
        <v>82</v>
      </c>
      <c r="AFF52" t="s">
        <v>82</v>
      </c>
      <c r="AFG52" t="s">
        <v>82</v>
      </c>
      <c r="AFH52" t="s">
        <v>82</v>
      </c>
      <c r="AFI52" t="s">
        <v>82</v>
      </c>
      <c r="AFJ52" t="s">
        <v>82</v>
      </c>
      <c r="AFK52" t="s">
        <v>82</v>
      </c>
      <c r="AFL52" t="s">
        <v>82</v>
      </c>
      <c r="AFM52" t="s">
        <v>82</v>
      </c>
      <c r="AFN52" t="s">
        <v>82</v>
      </c>
      <c r="AFO52" t="s">
        <v>82</v>
      </c>
      <c r="AFP52" t="s">
        <v>82</v>
      </c>
      <c r="AFQ52" t="s">
        <v>82</v>
      </c>
      <c r="AFR52" t="s">
        <v>82</v>
      </c>
      <c r="AFS52" t="s">
        <v>82</v>
      </c>
      <c r="AFT52" t="s">
        <v>82</v>
      </c>
      <c r="AFU52" t="s">
        <v>82</v>
      </c>
      <c r="AFV52" t="s">
        <v>82</v>
      </c>
      <c r="AFW52" t="s">
        <v>82</v>
      </c>
      <c r="AFX52" t="s">
        <v>82</v>
      </c>
      <c r="AFY52" t="s">
        <v>82</v>
      </c>
      <c r="AFZ52" t="s">
        <v>82</v>
      </c>
      <c r="AGA52" t="s">
        <v>82</v>
      </c>
      <c r="AGB52" t="s">
        <v>82</v>
      </c>
      <c r="AGC52" t="s">
        <v>82</v>
      </c>
      <c r="AGD52" t="s">
        <v>82</v>
      </c>
      <c r="AGE52" t="s">
        <v>82</v>
      </c>
      <c r="AGF52" t="s">
        <v>82</v>
      </c>
      <c r="AGG52" t="s">
        <v>82</v>
      </c>
      <c r="AGH52" t="s">
        <v>82</v>
      </c>
      <c r="AGI52" t="s">
        <v>82</v>
      </c>
      <c r="AGJ52" t="s">
        <v>82</v>
      </c>
      <c r="AGK52" t="s">
        <v>82</v>
      </c>
      <c r="AGL52" t="s">
        <v>82</v>
      </c>
      <c r="AGM52" t="s">
        <v>82</v>
      </c>
      <c r="AGN52" t="s">
        <v>82</v>
      </c>
      <c r="AGO52" t="s">
        <v>82</v>
      </c>
      <c r="AGP52" t="s">
        <v>82</v>
      </c>
      <c r="AGQ52" t="s">
        <v>82</v>
      </c>
      <c r="AGR52" t="s">
        <v>82</v>
      </c>
      <c r="AGS52" t="s">
        <v>82</v>
      </c>
      <c r="AGT52" t="s">
        <v>82</v>
      </c>
      <c r="AGU52" t="s">
        <v>82</v>
      </c>
      <c r="AGV52" t="s">
        <v>82</v>
      </c>
      <c r="AGW52" t="s">
        <v>82</v>
      </c>
      <c r="AGX52" t="s">
        <v>82</v>
      </c>
      <c r="AGY52" t="s">
        <v>82</v>
      </c>
      <c r="AGZ52" t="s">
        <v>82</v>
      </c>
      <c r="AHA52" t="s">
        <v>82</v>
      </c>
      <c r="AHB52" t="s">
        <v>82</v>
      </c>
      <c r="AHC52" t="s">
        <v>82</v>
      </c>
      <c r="AHD52" t="s">
        <v>82</v>
      </c>
      <c r="AHE52" t="s">
        <v>82</v>
      </c>
      <c r="AHF52" t="s">
        <v>82</v>
      </c>
      <c r="AHG52" t="s">
        <v>82</v>
      </c>
      <c r="AHH52" t="s">
        <v>82</v>
      </c>
      <c r="AHI52" t="s">
        <v>82</v>
      </c>
      <c r="AHJ52" t="s">
        <v>82</v>
      </c>
      <c r="AHK52" t="s">
        <v>82</v>
      </c>
      <c r="AHL52" t="s">
        <v>82</v>
      </c>
      <c r="AHM52" t="s">
        <v>82</v>
      </c>
      <c r="AHN52" t="s">
        <v>82</v>
      </c>
      <c r="AHO52" t="s">
        <v>82</v>
      </c>
      <c r="AHP52" t="s">
        <v>82</v>
      </c>
      <c r="AHQ52" t="s">
        <v>82</v>
      </c>
      <c r="AHR52" t="s">
        <v>82</v>
      </c>
      <c r="AHS52" t="s">
        <v>82</v>
      </c>
      <c r="AHT52" t="s">
        <v>82</v>
      </c>
      <c r="AHU52" t="s">
        <v>82</v>
      </c>
      <c r="AHV52" t="s">
        <v>82</v>
      </c>
      <c r="AHW52" t="s">
        <v>82</v>
      </c>
      <c r="AHX52" t="s">
        <v>82</v>
      </c>
      <c r="AHY52" t="s">
        <v>82</v>
      </c>
      <c r="AHZ52" t="s">
        <v>82</v>
      </c>
      <c r="AIA52" t="s">
        <v>82</v>
      </c>
      <c r="AIB52" t="s">
        <v>82</v>
      </c>
      <c r="AIC52" t="s">
        <v>82</v>
      </c>
      <c r="AID52" t="s">
        <v>82</v>
      </c>
      <c r="AIE52" t="s">
        <v>82</v>
      </c>
      <c r="AIF52" t="s">
        <v>82</v>
      </c>
      <c r="AIG52" t="s">
        <v>82</v>
      </c>
      <c r="AIH52" t="s">
        <v>82</v>
      </c>
      <c r="AII52" t="s">
        <v>82</v>
      </c>
      <c r="AIJ52" t="s">
        <v>82</v>
      </c>
      <c r="AIK52" t="s">
        <v>82</v>
      </c>
      <c r="AIL52" t="s">
        <v>82</v>
      </c>
      <c r="AIM52" t="s">
        <v>82</v>
      </c>
      <c r="AIN52" t="s">
        <v>82</v>
      </c>
      <c r="AIO52" t="s">
        <v>82</v>
      </c>
      <c r="AIP52" t="s">
        <v>82</v>
      </c>
      <c r="AIQ52" t="s">
        <v>82</v>
      </c>
      <c r="AIR52" t="s">
        <v>82</v>
      </c>
      <c r="AIS52" t="s">
        <v>82</v>
      </c>
      <c r="AIT52" t="s">
        <v>82</v>
      </c>
      <c r="AIU52" t="s">
        <v>82</v>
      </c>
      <c r="AIV52" t="s">
        <v>82</v>
      </c>
      <c r="AIW52" t="s">
        <v>82</v>
      </c>
      <c r="AIX52" t="s">
        <v>82</v>
      </c>
      <c r="AIY52" t="s">
        <v>82</v>
      </c>
      <c r="AIZ52" t="s">
        <v>82</v>
      </c>
      <c r="AJA52" t="s">
        <v>82</v>
      </c>
      <c r="AJB52" t="s">
        <v>82</v>
      </c>
      <c r="AJC52" t="s">
        <v>82</v>
      </c>
      <c r="AJD52" t="s">
        <v>82</v>
      </c>
      <c r="AJE52" t="s">
        <v>82</v>
      </c>
      <c r="AJF52" t="s">
        <v>82</v>
      </c>
      <c r="AJG52" t="s">
        <v>82</v>
      </c>
      <c r="AJH52" t="s">
        <v>82</v>
      </c>
      <c r="AJI52" t="s">
        <v>82</v>
      </c>
      <c r="AJJ52" t="s">
        <v>82</v>
      </c>
      <c r="AJK52" t="s">
        <v>82</v>
      </c>
      <c r="AJL52" t="s">
        <v>82</v>
      </c>
      <c r="AJM52" t="s">
        <v>82</v>
      </c>
      <c r="AJN52" t="s">
        <v>82</v>
      </c>
      <c r="AJO52" t="s">
        <v>82</v>
      </c>
      <c r="AJP52" t="s">
        <v>82</v>
      </c>
      <c r="AJQ52" t="s">
        <v>82</v>
      </c>
      <c r="AJR52" t="s">
        <v>82</v>
      </c>
      <c r="AJS52" t="s">
        <v>82</v>
      </c>
      <c r="AJT52" t="s">
        <v>82</v>
      </c>
      <c r="AJU52" t="s">
        <v>82</v>
      </c>
      <c r="AJV52" t="s">
        <v>82</v>
      </c>
      <c r="AJW52" t="s">
        <v>82</v>
      </c>
      <c r="AJX52" t="s">
        <v>82</v>
      </c>
      <c r="AJY52" t="s">
        <v>82</v>
      </c>
      <c r="AJZ52" t="s">
        <v>82</v>
      </c>
      <c r="AKA52" t="s">
        <v>82</v>
      </c>
      <c r="AKB52" t="s">
        <v>82</v>
      </c>
      <c r="AKC52" t="s">
        <v>82</v>
      </c>
      <c r="AKD52" t="s">
        <v>82</v>
      </c>
      <c r="AKE52" t="s">
        <v>82</v>
      </c>
      <c r="AKF52" t="s">
        <v>82</v>
      </c>
      <c r="AKG52" t="s">
        <v>82</v>
      </c>
      <c r="AKH52" t="s">
        <v>82</v>
      </c>
      <c r="AKI52" t="s">
        <v>82</v>
      </c>
      <c r="AKJ52" t="s">
        <v>82</v>
      </c>
      <c r="AKK52" t="s">
        <v>82</v>
      </c>
      <c r="AKL52" t="s">
        <v>82</v>
      </c>
      <c r="AKM52" t="s">
        <v>82</v>
      </c>
      <c r="AKN52" t="s">
        <v>82</v>
      </c>
      <c r="AKO52" t="s">
        <v>82</v>
      </c>
      <c r="AKP52" t="s">
        <v>82</v>
      </c>
      <c r="AKQ52" t="s">
        <v>82</v>
      </c>
      <c r="AKR52" t="s">
        <v>82</v>
      </c>
      <c r="AKS52" t="s">
        <v>82</v>
      </c>
      <c r="AKT52" t="s">
        <v>82</v>
      </c>
      <c r="AKU52" t="s">
        <v>82</v>
      </c>
      <c r="AKV52" t="s">
        <v>82</v>
      </c>
      <c r="AKW52" t="s">
        <v>82</v>
      </c>
      <c r="AKX52" t="s">
        <v>82</v>
      </c>
      <c r="AKY52" t="s">
        <v>82</v>
      </c>
      <c r="AKZ52" t="s">
        <v>82</v>
      </c>
      <c r="ALA52" t="s">
        <v>82</v>
      </c>
      <c r="ALB52" t="s">
        <v>82</v>
      </c>
      <c r="ALC52" t="s">
        <v>82</v>
      </c>
      <c r="ALD52" t="s">
        <v>82</v>
      </c>
      <c r="ALE52" t="s">
        <v>82</v>
      </c>
      <c r="ALF52" t="s">
        <v>82</v>
      </c>
      <c r="ALG52" t="s">
        <v>82</v>
      </c>
      <c r="ALH52" t="s">
        <v>82</v>
      </c>
      <c r="ALI52" t="s">
        <v>82</v>
      </c>
      <c r="ALJ52" t="s">
        <v>82</v>
      </c>
      <c r="ALK52" t="s">
        <v>82</v>
      </c>
      <c r="ALL52" t="s">
        <v>82</v>
      </c>
      <c r="ALM52" t="s">
        <v>82</v>
      </c>
      <c r="ALN52" t="s">
        <v>82</v>
      </c>
      <c r="ALO52" t="s">
        <v>82</v>
      </c>
      <c r="ALP52" t="s">
        <v>82</v>
      </c>
      <c r="ALQ52" t="s">
        <v>82</v>
      </c>
      <c r="ALR52" t="s">
        <v>82</v>
      </c>
      <c r="ALS52" t="s">
        <v>82</v>
      </c>
      <c r="ALT52" t="s">
        <v>82</v>
      </c>
      <c r="ALU52" t="s">
        <v>82</v>
      </c>
      <c r="ALV52" t="s">
        <v>82</v>
      </c>
      <c r="ALW52" t="s">
        <v>82</v>
      </c>
      <c r="ALX52" t="s">
        <v>82</v>
      </c>
      <c r="ALY52" t="s">
        <v>82</v>
      </c>
      <c r="ALZ52" t="s">
        <v>82</v>
      </c>
      <c r="AMA52" t="s">
        <v>82</v>
      </c>
      <c r="AMB52" t="s">
        <v>82</v>
      </c>
      <c r="AMC52" t="s">
        <v>82</v>
      </c>
      <c r="AMD52" t="s">
        <v>82</v>
      </c>
      <c r="AME52" t="s">
        <v>82</v>
      </c>
      <c r="AMF52" t="s">
        <v>82</v>
      </c>
      <c r="AMG52" t="s">
        <v>82</v>
      </c>
      <c r="AMH52" t="s">
        <v>82</v>
      </c>
      <c r="AMI52" t="s">
        <v>82</v>
      </c>
      <c r="AMJ52" t="s">
        <v>82</v>
      </c>
      <c r="AMK52" t="s">
        <v>82</v>
      </c>
      <c r="AML52" t="s">
        <v>82</v>
      </c>
      <c r="AMM52" t="s">
        <v>82</v>
      </c>
      <c r="AMN52" t="s">
        <v>82</v>
      </c>
      <c r="AMO52" t="s">
        <v>82</v>
      </c>
      <c r="AMP52" t="s">
        <v>82</v>
      </c>
      <c r="AMQ52" t="s">
        <v>82</v>
      </c>
      <c r="AMR52" t="s">
        <v>82</v>
      </c>
      <c r="AMS52" t="s">
        <v>82</v>
      </c>
      <c r="AMT52" t="s">
        <v>82</v>
      </c>
      <c r="AMU52" t="s">
        <v>82</v>
      </c>
      <c r="AMV52" t="s">
        <v>82</v>
      </c>
      <c r="AMW52" t="s">
        <v>82</v>
      </c>
      <c r="AMX52" t="s">
        <v>82</v>
      </c>
      <c r="AMY52" t="s">
        <v>82</v>
      </c>
      <c r="AMZ52" t="s">
        <v>82</v>
      </c>
      <c r="ANA52" t="s">
        <v>82</v>
      </c>
      <c r="ANB52" t="s">
        <v>82</v>
      </c>
      <c r="ANC52" t="s">
        <v>82</v>
      </c>
      <c r="AND52" t="s">
        <v>82</v>
      </c>
      <c r="ANE52" t="s">
        <v>82</v>
      </c>
      <c r="ANF52" t="s">
        <v>82</v>
      </c>
      <c r="ANG52" t="s">
        <v>82</v>
      </c>
      <c r="ANH52" t="s">
        <v>82</v>
      </c>
      <c r="ANI52" t="s">
        <v>82</v>
      </c>
      <c r="ANJ52" t="s">
        <v>82</v>
      </c>
      <c r="ANK52" t="s">
        <v>82</v>
      </c>
      <c r="ANL52" t="s">
        <v>82</v>
      </c>
      <c r="ANM52" t="s">
        <v>82</v>
      </c>
      <c r="ANN52" t="s">
        <v>82</v>
      </c>
      <c r="ANO52" t="s">
        <v>82</v>
      </c>
      <c r="ANP52" t="s">
        <v>82</v>
      </c>
      <c r="ANQ52" t="s">
        <v>82</v>
      </c>
      <c r="ANR52" t="s">
        <v>82</v>
      </c>
      <c r="ANS52" t="s">
        <v>82</v>
      </c>
      <c r="ANT52" t="s">
        <v>82</v>
      </c>
      <c r="ANU52" t="s">
        <v>82</v>
      </c>
      <c r="ANV52" t="s">
        <v>82</v>
      </c>
      <c r="ANW52" t="s">
        <v>82</v>
      </c>
      <c r="ANX52" t="s">
        <v>82</v>
      </c>
      <c r="ANY52" t="s">
        <v>82</v>
      </c>
      <c r="ANZ52" t="s">
        <v>82</v>
      </c>
      <c r="AOA52" t="s">
        <v>82</v>
      </c>
      <c r="AOB52" t="s">
        <v>82</v>
      </c>
      <c r="AOC52" t="s">
        <v>82</v>
      </c>
      <c r="AOD52" t="s">
        <v>82</v>
      </c>
      <c r="AOE52" t="s">
        <v>82</v>
      </c>
      <c r="AOF52" t="s">
        <v>82</v>
      </c>
      <c r="AOG52" t="s">
        <v>82</v>
      </c>
      <c r="AOH52" t="s">
        <v>82</v>
      </c>
      <c r="AOI52" t="s">
        <v>82</v>
      </c>
      <c r="AOJ52" t="s">
        <v>82</v>
      </c>
      <c r="AOK52" t="s">
        <v>82</v>
      </c>
      <c r="AOL52" t="s">
        <v>82</v>
      </c>
      <c r="AOM52" t="s">
        <v>82</v>
      </c>
      <c r="AON52" t="s">
        <v>82</v>
      </c>
      <c r="AOO52" t="s">
        <v>82</v>
      </c>
      <c r="AOP52" t="s">
        <v>82</v>
      </c>
      <c r="AOQ52" t="s">
        <v>82</v>
      </c>
      <c r="AOR52" t="s">
        <v>82</v>
      </c>
      <c r="AOS52" t="s">
        <v>82</v>
      </c>
      <c r="AOT52" t="s">
        <v>82</v>
      </c>
      <c r="AOU52" t="s">
        <v>82</v>
      </c>
      <c r="AOV52" t="s">
        <v>82</v>
      </c>
      <c r="AOW52" t="s">
        <v>82</v>
      </c>
      <c r="AOX52" t="s">
        <v>82</v>
      </c>
      <c r="AOY52" t="s">
        <v>82</v>
      </c>
      <c r="AOZ52" t="s">
        <v>82</v>
      </c>
      <c r="APA52" t="s">
        <v>82</v>
      </c>
      <c r="APB52" t="s">
        <v>82</v>
      </c>
      <c r="APC52" t="s">
        <v>82</v>
      </c>
      <c r="APD52" t="s">
        <v>82</v>
      </c>
      <c r="APE52" t="s">
        <v>82</v>
      </c>
      <c r="APF52" t="s">
        <v>82</v>
      </c>
      <c r="APG52" t="s">
        <v>82</v>
      </c>
      <c r="APH52" t="s">
        <v>82</v>
      </c>
      <c r="API52" t="s">
        <v>82</v>
      </c>
      <c r="APJ52" t="s">
        <v>82</v>
      </c>
      <c r="APK52" t="s">
        <v>82</v>
      </c>
      <c r="APL52" t="s">
        <v>82</v>
      </c>
      <c r="APM52" t="s">
        <v>82</v>
      </c>
      <c r="APN52" t="s">
        <v>82</v>
      </c>
      <c r="APO52" t="s">
        <v>82</v>
      </c>
      <c r="APP52" t="s">
        <v>82</v>
      </c>
      <c r="APQ52" t="s">
        <v>82</v>
      </c>
      <c r="APR52" t="s">
        <v>82</v>
      </c>
      <c r="APS52" t="s">
        <v>82</v>
      </c>
      <c r="APT52" t="s">
        <v>82</v>
      </c>
      <c r="APU52" t="s">
        <v>82</v>
      </c>
      <c r="APV52" t="s">
        <v>82</v>
      </c>
      <c r="APW52" t="s">
        <v>82</v>
      </c>
      <c r="APX52" t="s">
        <v>82</v>
      </c>
      <c r="APY52" t="s">
        <v>82</v>
      </c>
      <c r="APZ52" t="s">
        <v>82</v>
      </c>
      <c r="AQA52" t="s">
        <v>82</v>
      </c>
      <c r="AQB52" t="s">
        <v>82</v>
      </c>
      <c r="AQC52" t="s">
        <v>82</v>
      </c>
      <c r="AQD52" t="s">
        <v>82</v>
      </c>
      <c r="AQE52" t="s">
        <v>82</v>
      </c>
      <c r="AQF52" t="s">
        <v>82</v>
      </c>
      <c r="AQG52" t="s">
        <v>82</v>
      </c>
      <c r="AQH52" t="s">
        <v>82</v>
      </c>
      <c r="AQI52" t="s">
        <v>82</v>
      </c>
      <c r="AQJ52" t="s">
        <v>82</v>
      </c>
      <c r="AQK52" t="s">
        <v>82</v>
      </c>
      <c r="AQL52" t="s">
        <v>82</v>
      </c>
      <c r="AQM52" t="s">
        <v>82</v>
      </c>
      <c r="AQN52" t="s">
        <v>82</v>
      </c>
      <c r="AQO52" t="s">
        <v>82</v>
      </c>
      <c r="AQP52" t="s">
        <v>82</v>
      </c>
      <c r="AQQ52" t="s">
        <v>82</v>
      </c>
      <c r="AQR52" t="s">
        <v>82</v>
      </c>
      <c r="AQS52" t="s">
        <v>82</v>
      </c>
      <c r="AQT52" t="s">
        <v>82</v>
      </c>
      <c r="AQU52" t="s">
        <v>82</v>
      </c>
      <c r="AQV52" t="s">
        <v>82</v>
      </c>
      <c r="AQW52" t="s">
        <v>82</v>
      </c>
      <c r="AQX52" t="s">
        <v>82</v>
      </c>
      <c r="AQY52" t="s">
        <v>82</v>
      </c>
      <c r="AQZ52" t="s">
        <v>82</v>
      </c>
      <c r="ARA52" t="s">
        <v>82</v>
      </c>
      <c r="ARB52" t="s">
        <v>82</v>
      </c>
      <c r="ARC52" t="s">
        <v>82</v>
      </c>
      <c r="ARD52" t="s">
        <v>82</v>
      </c>
      <c r="ARE52" t="s">
        <v>82</v>
      </c>
      <c r="ARF52" t="s">
        <v>82</v>
      </c>
      <c r="ARG52" t="s">
        <v>82</v>
      </c>
      <c r="ARH52" t="s">
        <v>82</v>
      </c>
      <c r="ARI52" t="s">
        <v>82</v>
      </c>
    </row>
    <row r="53" spans="1:1153">
      <c r="A53" s="1" t="s">
        <v>67</v>
      </c>
      <c r="B53" t="s">
        <v>83</v>
      </c>
      <c r="C53" t="s">
        <v>83</v>
      </c>
      <c r="D53" t="s">
        <v>83</v>
      </c>
      <c r="E53" t="s">
        <v>83</v>
      </c>
      <c r="F53" t="s">
        <v>83</v>
      </c>
      <c r="G53" t="s">
        <v>83</v>
      </c>
      <c r="H53" t="s">
        <v>83</v>
      </c>
      <c r="I53" t="s">
        <v>83</v>
      </c>
      <c r="J53" t="s">
        <v>83</v>
      </c>
      <c r="K53" t="s">
        <v>83</v>
      </c>
      <c r="L53" t="s">
        <v>83</v>
      </c>
      <c r="M53" t="s">
        <v>83</v>
      </c>
      <c r="N53" t="s">
        <v>83</v>
      </c>
      <c r="O53" t="s">
        <v>83</v>
      </c>
      <c r="P53" t="s">
        <v>83</v>
      </c>
      <c r="Q53" t="s">
        <v>83</v>
      </c>
      <c r="R53" t="s">
        <v>83</v>
      </c>
      <c r="S53" t="s">
        <v>83</v>
      </c>
      <c r="T53" t="s">
        <v>83</v>
      </c>
      <c r="U53" t="s">
        <v>83</v>
      </c>
      <c r="V53" t="s">
        <v>83</v>
      </c>
      <c r="W53" t="s">
        <v>83</v>
      </c>
      <c r="X53" t="s">
        <v>83</v>
      </c>
      <c r="Y53" t="s">
        <v>83</v>
      </c>
      <c r="Z53" t="s">
        <v>83</v>
      </c>
      <c r="AA53" t="s">
        <v>83</v>
      </c>
      <c r="AB53" t="s">
        <v>83</v>
      </c>
      <c r="AC53" t="s">
        <v>83</v>
      </c>
      <c r="AD53" t="s">
        <v>83</v>
      </c>
      <c r="AE53" t="s">
        <v>83</v>
      </c>
      <c r="AF53" t="s">
        <v>83</v>
      </c>
      <c r="AG53" t="s">
        <v>83</v>
      </c>
      <c r="AH53" t="s">
        <v>83</v>
      </c>
      <c r="AI53" t="s">
        <v>83</v>
      </c>
      <c r="AJ53" t="s">
        <v>83</v>
      </c>
      <c r="AK53" t="s">
        <v>83</v>
      </c>
      <c r="AL53" t="s">
        <v>83</v>
      </c>
      <c r="AM53" t="s">
        <v>83</v>
      </c>
      <c r="AN53" t="s">
        <v>83</v>
      </c>
      <c r="AO53" t="s">
        <v>83</v>
      </c>
      <c r="AP53" t="s">
        <v>83</v>
      </c>
      <c r="AQ53" t="s">
        <v>83</v>
      </c>
      <c r="AR53" t="s">
        <v>83</v>
      </c>
      <c r="AS53" t="s">
        <v>83</v>
      </c>
      <c r="AT53" t="s">
        <v>83</v>
      </c>
      <c r="AU53" t="s">
        <v>83</v>
      </c>
      <c r="AV53" t="s">
        <v>83</v>
      </c>
      <c r="AW53" t="s">
        <v>83</v>
      </c>
      <c r="AX53" t="s">
        <v>83</v>
      </c>
      <c r="AY53" t="s">
        <v>83</v>
      </c>
      <c r="AZ53" t="s">
        <v>83</v>
      </c>
      <c r="BA53" t="s">
        <v>83</v>
      </c>
      <c r="BB53" t="s">
        <v>83</v>
      </c>
      <c r="BC53" t="s">
        <v>83</v>
      </c>
      <c r="BD53" t="s">
        <v>83</v>
      </c>
      <c r="BE53" t="s">
        <v>83</v>
      </c>
      <c r="BF53" t="s">
        <v>83</v>
      </c>
      <c r="BG53" t="s">
        <v>83</v>
      </c>
      <c r="BH53" t="s">
        <v>83</v>
      </c>
      <c r="BI53" t="s">
        <v>83</v>
      </c>
      <c r="BJ53" t="s">
        <v>83</v>
      </c>
      <c r="BK53" t="s">
        <v>83</v>
      </c>
      <c r="BL53" t="s">
        <v>83</v>
      </c>
      <c r="BM53" t="s">
        <v>83</v>
      </c>
      <c r="BN53" t="s">
        <v>83</v>
      </c>
      <c r="BO53" t="s">
        <v>83</v>
      </c>
      <c r="BP53" t="s">
        <v>83</v>
      </c>
      <c r="BQ53" t="s">
        <v>83</v>
      </c>
      <c r="BR53" t="s">
        <v>83</v>
      </c>
      <c r="BS53" t="s">
        <v>83</v>
      </c>
      <c r="BT53" t="s">
        <v>83</v>
      </c>
      <c r="BU53" t="s">
        <v>83</v>
      </c>
      <c r="BV53" t="s">
        <v>83</v>
      </c>
      <c r="BW53" t="s">
        <v>83</v>
      </c>
      <c r="BX53" t="s">
        <v>83</v>
      </c>
      <c r="BY53" t="s">
        <v>83</v>
      </c>
      <c r="BZ53" t="s">
        <v>83</v>
      </c>
      <c r="CA53" t="s">
        <v>83</v>
      </c>
      <c r="CB53" t="s">
        <v>83</v>
      </c>
      <c r="CC53" t="s">
        <v>83</v>
      </c>
      <c r="CD53" t="s">
        <v>83</v>
      </c>
      <c r="CE53" t="s">
        <v>83</v>
      </c>
      <c r="CF53" t="s">
        <v>83</v>
      </c>
      <c r="CG53" t="s">
        <v>83</v>
      </c>
      <c r="CH53" t="s">
        <v>83</v>
      </c>
      <c r="CI53" t="s">
        <v>83</v>
      </c>
      <c r="CJ53" t="s">
        <v>83</v>
      </c>
      <c r="CK53" t="s">
        <v>83</v>
      </c>
      <c r="CL53" t="s">
        <v>83</v>
      </c>
      <c r="CM53" t="s">
        <v>83</v>
      </c>
      <c r="CN53" t="s">
        <v>83</v>
      </c>
      <c r="CO53" t="s">
        <v>83</v>
      </c>
      <c r="CP53" t="s">
        <v>83</v>
      </c>
      <c r="CQ53" t="s">
        <v>83</v>
      </c>
      <c r="CR53" t="s">
        <v>83</v>
      </c>
      <c r="CS53" t="s">
        <v>83</v>
      </c>
      <c r="CT53" t="s">
        <v>83</v>
      </c>
      <c r="CU53" t="s">
        <v>83</v>
      </c>
      <c r="CV53" t="s">
        <v>83</v>
      </c>
      <c r="CW53" t="s">
        <v>83</v>
      </c>
      <c r="CX53" t="s">
        <v>83</v>
      </c>
      <c r="CY53" t="s">
        <v>83</v>
      </c>
      <c r="CZ53" t="s">
        <v>83</v>
      </c>
      <c r="DA53" t="s">
        <v>83</v>
      </c>
      <c r="DB53" t="s">
        <v>83</v>
      </c>
      <c r="DC53" t="s">
        <v>83</v>
      </c>
      <c r="DD53" t="s">
        <v>83</v>
      </c>
      <c r="DE53" t="s">
        <v>83</v>
      </c>
      <c r="DF53" t="s">
        <v>83</v>
      </c>
      <c r="DG53" t="s">
        <v>83</v>
      </c>
      <c r="DH53" t="s">
        <v>83</v>
      </c>
      <c r="DI53" t="s">
        <v>83</v>
      </c>
      <c r="DJ53" t="s">
        <v>83</v>
      </c>
      <c r="DK53" t="s">
        <v>83</v>
      </c>
      <c r="DL53" t="s">
        <v>83</v>
      </c>
      <c r="DM53" t="s">
        <v>83</v>
      </c>
      <c r="DN53" t="s">
        <v>83</v>
      </c>
      <c r="DO53" t="s">
        <v>83</v>
      </c>
      <c r="DP53" t="s">
        <v>83</v>
      </c>
      <c r="DQ53" t="s">
        <v>83</v>
      </c>
      <c r="DR53" t="s">
        <v>83</v>
      </c>
      <c r="DS53" t="s">
        <v>83</v>
      </c>
      <c r="DT53" t="s">
        <v>83</v>
      </c>
      <c r="DU53" t="s">
        <v>83</v>
      </c>
      <c r="DV53" t="s">
        <v>83</v>
      </c>
      <c r="DW53" t="s">
        <v>83</v>
      </c>
      <c r="DX53" t="s">
        <v>83</v>
      </c>
      <c r="DY53" t="s">
        <v>83</v>
      </c>
      <c r="DZ53" t="s">
        <v>83</v>
      </c>
      <c r="EA53" t="s">
        <v>83</v>
      </c>
      <c r="EB53" t="s">
        <v>83</v>
      </c>
      <c r="EC53" t="s">
        <v>83</v>
      </c>
      <c r="ED53" t="s">
        <v>83</v>
      </c>
      <c r="EE53" t="s">
        <v>83</v>
      </c>
      <c r="EF53" t="s">
        <v>83</v>
      </c>
      <c r="EG53" t="s">
        <v>83</v>
      </c>
      <c r="EH53" t="s">
        <v>83</v>
      </c>
      <c r="EI53" t="s">
        <v>83</v>
      </c>
      <c r="EJ53" t="s">
        <v>83</v>
      </c>
      <c r="EK53" t="s">
        <v>83</v>
      </c>
      <c r="EL53" t="s">
        <v>83</v>
      </c>
      <c r="EM53" t="s">
        <v>83</v>
      </c>
      <c r="EN53" t="s">
        <v>83</v>
      </c>
      <c r="EO53" t="s">
        <v>83</v>
      </c>
      <c r="EP53" t="s">
        <v>83</v>
      </c>
      <c r="EQ53" t="s">
        <v>83</v>
      </c>
      <c r="ER53" t="s">
        <v>83</v>
      </c>
      <c r="ES53" t="s">
        <v>83</v>
      </c>
      <c r="ET53" t="s">
        <v>83</v>
      </c>
      <c r="EU53" t="s">
        <v>83</v>
      </c>
      <c r="EV53" t="s">
        <v>83</v>
      </c>
      <c r="EW53" t="s">
        <v>83</v>
      </c>
      <c r="EX53" t="s">
        <v>83</v>
      </c>
      <c r="EY53" t="s">
        <v>83</v>
      </c>
      <c r="EZ53" t="s">
        <v>83</v>
      </c>
      <c r="FA53" t="s">
        <v>83</v>
      </c>
      <c r="FB53" t="s">
        <v>83</v>
      </c>
      <c r="FC53" t="s">
        <v>83</v>
      </c>
      <c r="FD53" t="s">
        <v>83</v>
      </c>
      <c r="FE53" t="s">
        <v>83</v>
      </c>
      <c r="FF53" t="s">
        <v>83</v>
      </c>
      <c r="FG53" t="s">
        <v>83</v>
      </c>
      <c r="FH53" t="s">
        <v>83</v>
      </c>
      <c r="FI53" t="s">
        <v>83</v>
      </c>
      <c r="FJ53" t="s">
        <v>83</v>
      </c>
      <c r="FK53" t="s">
        <v>83</v>
      </c>
      <c r="FL53" t="s">
        <v>83</v>
      </c>
      <c r="FM53" t="s">
        <v>83</v>
      </c>
      <c r="FN53" t="s">
        <v>83</v>
      </c>
      <c r="FO53" t="s">
        <v>83</v>
      </c>
      <c r="FP53" t="s">
        <v>83</v>
      </c>
      <c r="FQ53" t="s">
        <v>83</v>
      </c>
      <c r="FR53" t="s">
        <v>83</v>
      </c>
      <c r="FS53" t="s">
        <v>83</v>
      </c>
      <c r="FT53" t="s">
        <v>83</v>
      </c>
      <c r="FU53" t="s">
        <v>83</v>
      </c>
      <c r="FV53" t="s">
        <v>83</v>
      </c>
      <c r="FW53" t="s">
        <v>83</v>
      </c>
      <c r="FX53" t="s">
        <v>83</v>
      </c>
      <c r="FY53" t="s">
        <v>83</v>
      </c>
      <c r="FZ53" t="s">
        <v>83</v>
      </c>
      <c r="GA53" t="s">
        <v>83</v>
      </c>
      <c r="GB53" t="s">
        <v>83</v>
      </c>
      <c r="GC53" t="s">
        <v>83</v>
      </c>
      <c r="GD53" t="s">
        <v>83</v>
      </c>
      <c r="GE53" t="s">
        <v>83</v>
      </c>
      <c r="GF53" t="s">
        <v>83</v>
      </c>
      <c r="GG53" t="s">
        <v>83</v>
      </c>
      <c r="GH53" t="s">
        <v>83</v>
      </c>
      <c r="GI53" t="s">
        <v>83</v>
      </c>
      <c r="GJ53" t="s">
        <v>83</v>
      </c>
      <c r="GK53" t="s">
        <v>83</v>
      </c>
      <c r="GL53" t="s">
        <v>83</v>
      </c>
      <c r="GM53" t="s">
        <v>83</v>
      </c>
      <c r="GN53" t="s">
        <v>83</v>
      </c>
      <c r="GO53" t="s">
        <v>83</v>
      </c>
      <c r="GP53" t="s">
        <v>83</v>
      </c>
      <c r="GQ53" t="s">
        <v>83</v>
      </c>
      <c r="GR53" t="s">
        <v>83</v>
      </c>
      <c r="GS53" t="s">
        <v>83</v>
      </c>
      <c r="GT53" t="s">
        <v>83</v>
      </c>
      <c r="GU53" t="s">
        <v>83</v>
      </c>
      <c r="GV53" t="s">
        <v>83</v>
      </c>
      <c r="GW53" t="s">
        <v>83</v>
      </c>
      <c r="GX53" t="s">
        <v>83</v>
      </c>
      <c r="GY53" t="s">
        <v>83</v>
      </c>
      <c r="GZ53" t="s">
        <v>83</v>
      </c>
      <c r="HA53" t="s">
        <v>83</v>
      </c>
      <c r="HB53" t="s">
        <v>83</v>
      </c>
      <c r="HC53" t="s">
        <v>83</v>
      </c>
      <c r="HD53" t="s">
        <v>83</v>
      </c>
      <c r="HE53" t="s">
        <v>83</v>
      </c>
      <c r="HF53" t="s">
        <v>83</v>
      </c>
      <c r="HG53" t="s">
        <v>83</v>
      </c>
      <c r="HH53" t="s">
        <v>83</v>
      </c>
      <c r="HI53" t="s">
        <v>83</v>
      </c>
      <c r="HJ53" t="s">
        <v>83</v>
      </c>
      <c r="HK53" t="s">
        <v>83</v>
      </c>
      <c r="HL53" t="s">
        <v>83</v>
      </c>
      <c r="HM53" t="s">
        <v>83</v>
      </c>
      <c r="HN53" t="s">
        <v>83</v>
      </c>
      <c r="HO53" t="s">
        <v>83</v>
      </c>
      <c r="HP53" t="s">
        <v>83</v>
      </c>
      <c r="HQ53" t="s">
        <v>83</v>
      </c>
      <c r="HR53" t="s">
        <v>83</v>
      </c>
      <c r="HS53" t="s">
        <v>83</v>
      </c>
      <c r="HT53" t="s">
        <v>83</v>
      </c>
      <c r="HU53" t="s">
        <v>83</v>
      </c>
      <c r="HV53" t="s">
        <v>83</v>
      </c>
      <c r="HW53" t="s">
        <v>83</v>
      </c>
      <c r="HX53" t="s">
        <v>83</v>
      </c>
      <c r="HY53" t="s">
        <v>83</v>
      </c>
      <c r="HZ53" t="s">
        <v>83</v>
      </c>
      <c r="IA53" t="s">
        <v>83</v>
      </c>
      <c r="IB53" t="s">
        <v>83</v>
      </c>
      <c r="IC53" t="s">
        <v>83</v>
      </c>
      <c r="ID53" t="s">
        <v>83</v>
      </c>
      <c r="IE53" t="s">
        <v>83</v>
      </c>
      <c r="IF53" t="s">
        <v>83</v>
      </c>
      <c r="IG53" t="s">
        <v>83</v>
      </c>
      <c r="IH53" t="s">
        <v>83</v>
      </c>
      <c r="II53" t="s">
        <v>83</v>
      </c>
      <c r="IJ53" t="s">
        <v>83</v>
      </c>
      <c r="IK53" t="s">
        <v>83</v>
      </c>
      <c r="IL53" t="s">
        <v>83</v>
      </c>
      <c r="IM53" t="s">
        <v>83</v>
      </c>
      <c r="IN53" t="s">
        <v>83</v>
      </c>
      <c r="IO53" t="s">
        <v>83</v>
      </c>
      <c r="IP53" t="s">
        <v>83</v>
      </c>
      <c r="IQ53" t="s">
        <v>83</v>
      </c>
      <c r="IR53" t="s">
        <v>83</v>
      </c>
      <c r="IS53" t="s">
        <v>83</v>
      </c>
      <c r="IT53" t="s">
        <v>83</v>
      </c>
      <c r="IU53" t="s">
        <v>83</v>
      </c>
      <c r="IV53" t="s">
        <v>83</v>
      </c>
      <c r="IW53" t="s">
        <v>83</v>
      </c>
      <c r="IX53" t="s">
        <v>83</v>
      </c>
      <c r="IY53" t="s">
        <v>83</v>
      </c>
      <c r="IZ53" t="s">
        <v>83</v>
      </c>
      <c r="JA53" t="s">
        <v>83</v>
      </c>
      <c r="JB53" t="s">
        <v>83</v>
      </c>
      <c r="JC53" t="s">
        <v>83</v>
      </c>
      <c r="JD53" t="s">
        <v>83</v>
      </c>
      <c r="JE53" t="s">
        <v>83</v>
      </c>
      <c r="JF53" t="s">
        <v>83</v>
      </c>
      <c r="JG53" t="s">
        <v>83</v>
      </c>
      <c r="JH53" t="s">
        <v>83</v>
      </c>
      <c r="JI53" t="s">
        <v>83</v>
      </c>
      <c r="JJ53" t="s">
        <v>83</v>
      </c>
      <c r="JK53" t="s">
        <v>83</v>
      </c>
      <c r="JL53" t="s">
        <v>83</v>
      </c>
      <c r="JM53" t="s">
        <v>83</v>
      </c>
      <c r="JN53" t="s">
        <v>83</v>
      </c>
      <c r="JO53" t="s">
        <v>83</v>
      </c>
      <c r="JP53" t="s">
        <v>83</v>
      </c>
      <c r="JQ53" t="s">
        <v>83</v>
      </c>
      <c r="JR53" t="s">
        <v>83</v>
      </c>
      <c r="JS53" t="s">
        <v>83</v>
      </c>
      <c r="JT53" t="s">
        <v>83</v>
      </c>
      <c r="JU53" t="s">
        <v>83</v>
      </c>
      <c r="JV53" t="s">
        <v>83</v>
      </c>
      <c r="JW53" t="s">
        <v>83</v>
      </c>
      <c r="JX53" t="s">
        <v>83</v>
      </c>
      <c r="JY53" t="s">
        <v>83</v>
      </c>
      <c r="JZ53" t="s">
        <v>83</v>
      </c>
      <c r="KA53" t="s">
        <v>83</v>
      </c>
      <c r="KB53" t="s">
        <v>83</v>
      </c>
      <c r="KC53" t="s">
        <v>83</v>
      </c>
      <c r="KD53" t="s">
        <v>83</v>
      </c>
      <c r="KE53" t="s">
        <v>83</v>
      </c>
      <c r="KF53" t="s">
        <v>83</v>
      </c>
      <c r="KG53" t="s">
        <v>83</v>
      </c>
      <c r="KH53" t="s">
        <v>83</v>
      </c>
      <c r="KI53" t="s">
        <v>83</v>
      </c>
      <c r="KJ53" t="s">
        <v>83</v>
      </c>
      <c r="KK53" t="s">
        <v>83</v>
      </c>
      <c r="KL53" t="s">
        <v>83</v>
      </c>
      <c r="KM53" t="s">
        <v>83</v>
      </c>
      <c r="KN53" t="s">
        <v>83</v>
      </c>
      <c r="KO53" t="s">
        <v>83</v>
      </c>
      <c r="KP53" t="s">
        <v>83</v>
      </c>
      <c r="KQ53" t="s">
        <v>83</v>
      </c>
      <c r="KR53" t="s">
        <v>83</v>
      </c>
      <c r="KS53" t="s">
        <v>83</v>
      </c>
      <c r="KT53" t="s">
        <v>83</v>
      </c>
      <c r="KU53" t="s">
        <v>83</v>
      </c>
      <c r="KV53" t="s">
        <v>83</v>
      </c>
      <c r="KW53" t="s">
        <v>83</v>
      </c>
      <c r="KX53" t="s">
        <v>83</v>
      </c>
      <c r="KY53" t="s">
        <v>83</v>
      </c>
      <c r="KZ53" t="s">
        <v>83</v>
      </c>
      <c r="LA53" t="s">
        <v>83</v>
      </c>
      <c r="LB53" t="s">
        <v>83</v>
      </c>
      <c r="LC53" t="s">
        <v>83</v>
      </c>
      <c r="LD53" t="s">
        <v>83</v>
      </c>
      <c r="LE53" t="s">
        <v>83</v>
      </c>
      <c r="LF53" t="s">
        <v>83</v>
      </c>
      <c r="LG53" t="s">
        <v>83</v>
      </c>
      <c r="LH53" t="s">
        <v>83</v>
      </c>
      <c r="LI53" t="s">
        <v>83</v>
      </c>
      <c r="LJ53" t="s">
        <v>83</v>
      </c>
      <c r="LK53" t="s">
        <v>83</v>
      </c>
      <c r="LL53" t="s">
        <v>83</v>
      </c>
      <c r="LM53" t="s">
        <v>83</v>
      </c>
      <c r="LN53" t="s">
        <v>83</v>
      </c>
      <c r="LO53" t="s">
        <v>83</v>
      </c>
      <c r="LP53" t="s">
        <v>83</v>
      </c>
      <c r="LQ53" t="s">
        <v>83</v>
      </c>
      <c r="LR53" t="s">
        <v>83</v>
      </c>
      <c r="LS53" t="s">
        <v>83</v>
      </c>
      <c r="LT53" t="s">
        <v>83</v>
      </c>
      <c r="LU53" t="s">
        <v>83</v>
      </c>
      <c r="LV53" t="s">
        <v>83</v>
      </c>
      <c r="LW53" t="s">
        <v>83</v>
      </c>
      <c r="LX53" t="s">
        <v>83</v>
      </c>
      <c r="LY53" t="s">
        <v>83</v>
      </c>
      <c r="LZ53" t="s">
        <v>83</v>
      </c>
      <c r="MA53" t="s">
        <v>83</v>
      </c>
      <c r="MB53" t="s">
        <v>83</v>
      </c>
      <c r="MC53" t="s">
        <v>83</v>
      </c>
      <c r="MD53" t="s">
        <v>83</v>
      </c>
      <c r="ME53" t="s">
        <v>83</v>
      </c>
      <c r="MF53" t="s">
        <v>83</v>
      </c>
      <c r="MG53" t="s">
        <v>83</v>
      </c>
      <c r="MH53" t="s">
        <v>83</v>
      </c>
      <c r="MI53" t="s">
        <v>83</v>
      </c>
      <c r="MJ53" t="s">
        <v>83</v>
      </c>
      <c r="MK53" t="s">
        <v>83</v>
      </c>
      <c r="ML53" t="s">
        <v>83</v>
      </c>
      <c r="MM53" t="s">
        <v>83</v>
      </c>
      <c r="MN53" t="s">
        <v>83</v>
      </c>
      <c r="MO53" t="s">
        <v>83</v>
      </c>
      <c r="MP53" t="s">
        <v>83</v>
      </c>
      <c r="MQ53" t="s">
        <v>83</v>
      </c>
      <c r="MR53" t="s">
        <v>83</v>
      </c>
      <c r="MS53" t="s">
        <v>83</v>
      </c>
      <c r="MT53" t="s">
        <v>83</v>
      </c>
      <c r="MU53" t="s">
        <v>83</v>
      </c>
      <c r="MV53" t="s">
        <v>83</v>
      </c>
      <c r="MW53" t="s">
        <v>83</v>
      </c>
      <c r="MX53" t="s">
        <v>83</v>
      </c>
      <c r="MY53" t="s">
        <v>83</v>
      </c>
      <c r="MZ53" t="s">
        <v>83</v>
      </c>
      <c r="NA53" t="s">
        <v>83</v>
      </c>
      <c r="NB53" t="s">
        <v>83</v>
      </c>
      <c r="NC53" t="s">
        <v>83</v>
      </c>
      <c r="ND53" t="s">
        <v>83</v>
      </c>
      <c r="NE53" t="s">
        <v>83</v>
      </c>
      <c r="NF53" t="s">
        <v>83</v>
      </c>
      <c r="NG53" t="s">
        <v>83</v>
      </c>
      <c r="NH53" t="s">
        <v>83</v>
      </c>
      <c r="NI53" t="s">
        <v>83</v>
      </c>
      <c r="NJ53" t="s">
        <v>83</v>
      </c>
      <c r="NK53" t="s">
        <v>83</v>
      </c>
      <c r="NL53" t="s">
        <v>83</v>
      </c>
      <c r="NM53" t="s">
        <v>83</v>
      </c>
      <c r="NN53" t="s">
        <v>83</v>
      </c>
      <c r="NO53" t="s">
        <v>83</v>
      </c>
      <c r="NP53" t="s">
        <v>83</v>
      </c>
      <c r="NQ53" t="s">
        <v>83</v>
      </c>
      <c r="NR53" t="s">
        <v>83</v>
      </c>
      <c r="NS53" t="s">
        <v>83</v>
      </c>
      <c r="NT53" t="s">
        <v>83</v>
      </c>
      <c r="NU53" t="s">
        <v>83</v>
      </c>
      <c r="NV53" t="s">
        <v>83</v>
      </c>
      <c r="NW53" t="s">
        <v>83</v>
      </c>
      <c r="NX53" t="s">
        <v>83</v>
      </c>
      <c r="NY53" t="s">
        <v>83</v>
      </c>
      <c r="NZ53" t="s">
        <v>83</v>
      </c>
      <c r="OA53" t="s">
        <v>83</v>
      </c>
      <c r="OB53" t="s">
        <v>83</v>
      </c>
      <c r="OC53" t="s">
        <v>83</v>
      </c>
      <c r="OD53" t="s">
        <v>83</v>
      </c>
      <c r="OE53" t="s">
        <v>83</v>
      </c>
      <c r="OF53" t="s">
        <v>83</v>
      </c>
      <c r="OG53" t="s">
        <v>83</v>
      </c>
      <c r="OH53" t="s">
        <v>83</v>
      </c>
      <c r="OI53" t="s">
        <v>83</v>
      </c>
      <c r="OJ53" t="s">
        <v>83</v>
      </c>
      <c r="OK53" t="s">
        <v>83</v>
      </c>
      <c r="OL53" t="s">
        <v>83</v>
      </c>
      <c r="OM53" t="s">
        <v>83</v>
      </c>
      <c r="ON53" t="s">
        <v>83</v>
      </c>
      <c r="OO53" t="s">
        <v>83</v>
      </c>
      <c r="OP53" t="s">
        <v>83</v>
      </c>
      <c r="OQ53" t="s">
        <v>83</v>
      </c>
      <c r="OR53" t="s">
        <v>83</v>
      </c>
      <c r="OS53" t="s">
        <v>83</v>
      </c>
      <c r="OT53" t="s">
        <v>83</v>
      </c>
      <c r="OU53" t="s">
        <v>83</v>
      </c>
      <c r="OV53" t="s">
        <v>83</v>
      </c>
      <c r="OW53" t="s">
        <v>83</v>
      </c>
      <c r="OX53" t="s">
        <v>83</v>
      </c>
      <c r="OY53" t="s">
        <v>83</v>
      </c>
      <c r="OZ53" t="s">
        <v>83</v>
      </c>
      <c r="PA53" t="s">
        <v>83</v>
      </c>
      <c r="PB53" t="s">
        <v>83</v>
      </c>
      <c r="PC53" t="s">
        <v>83</v>
      </c>
      <c r="PD53" t="s">
        <v>83</v>
      </c>
      <c r="PE53" t="s">
        <v>83</v>
      </c>
      <c r="PF53" t="s">
        <v>83</v>
      </c>
      <c r="PG53" t="s">
        <v>83</v>
      </c>
      <c r="PH53" t="s">
        <v>83</v>
      </c>
      <c r="PI53" t="s">
        <v>83</v>
      </c>
      <c r="PJ53" t="s">
        <v>83</v>
      </c>
      <c r="PK53" t="s">
        <v>83</v>
      </c>
      <c r="PL53" t="s">
        <v>83</v>
      </c>
      <c r="PM53" t="s">
        <v>83</v>
      </c>
      <c r="PN53" t="s">
        <v>83</v>
      </c>
      <c r="PO53" t="s">
        <v>83</v>
      </c>
      <c r="PP53" t="s">
        <v>83</v>
      </c>
      <c r="PQ53" t="s">
        <v>83</v>
      </c>
      <c r="PR53" t="s">
        <v>83</v>
      </c>
      <c r="PS53" t="s">
        <v>83</v>
      </c>
      <c r="PT53" t="s">
        <v>83</v>
      </c>
      <c r="PU53" t="s">
        <v>83</v>
      </c>
      <c r="PV53" t="s">
        <v>83</v>
      </c>
      <c r="PW53" t="s">
        <v>83</v>
      </c>
      <c r="PX53" t="s">
        <v>83</v>
      </c>
      <c r="PY53" t="s">
        <v>83</v>
      </c>
      <c r="PZ53" t="s">
        <v>83</v>
      </c>
      <c r="QA53" t="s">
        <v>83</v>
      </c>
      <c r="QB53" t="s">
        <v>83</v>
      </c>
      <c r="QC53" t="s">
        <v>83</v>
      </c>
      <c r="QD53" t="s">
        <v>83</v>
      </c>
      <c r="QE53" t="s">
        <v>83</v>
      </c>
      <c r="QF53" t="s">
        <v>83</v>
      </c>
      <c r="QG53" t="s">
        <v>83</v>
      </c>
      <c r="QH53" t="s">
        <v>83</v>
      </c>
      <c r="QI53" t="s">
        <v>83</v>
      </c>
      <c r="QJ53" t="s">
        <v>83</v>
      </c>
      <c r="QK53" t="s">
        <v>83</v>
      </c>
      <c r="QL53" t="s">
        <v>83</v>
      </c>
      <c r="QM53" t="s">
        <v>83</v>
      </c>
      <c r="QN53" t="s">
        <v>83</v>
      </c>
      <c r="QO53" t="s">
        <v>83</v>
      </c>
      <c r="QP53" t="s">
        <v>83</v>
      </c>
      <c r="QQ53" t="s">
        <v>83</v>
      </c>
      <c r="QR53" t="s">
        <v>83</v>
      </c>
      <c r="QS53" t="s">
        <v>83</v>
      </c>
      <c r="QT53" t="s">
        <v>83</v>
      </c>
      <c r="QU53" t="s">
        <v>83</v>
      </c>
      <c r="QV53" t="s">
        <v>83</v>
      </c>
      <c r="QW53" t="s">
        <v>83</v>
      </c>
      <c r="QX53" t="s">
        <v>83</v>
      </c>
      <c r="QY53" t="s">
        <v>83</v>
      </c>
      <c r="QZ53" t="s">
        <v>83</v>
      </c>
      <c r="RA53" t="s">
        <v>83</v>
      </c>
      <c r="RB53" t="s">
        <v>83</v>
      </c>
      <c r="RC53" t="s">
        <v>83</v>
      </c>
      <c r="RD53" t="s">
        <v>83</v>
      </c>
      <c r="RE53" t="s">
        <v>83</v>
      </c>
      <c r="RF53" t="s">
        <v>83</v>
      </c>
      <c r="RG53" t="s">
        <v>83</v>
      </c>
      <c r="RH53" t="s">
        <v>83</v>
      </c>
      <c r="RI53" t="s">
        <v>83</v>
      </c>
      <c r="RJ53" t="s">
        <v>83</v>
      </c>
      <c r="RK53" t="s">
        <v>83</v>
      </c>
      <c r="RL53" t="s">
        <v>83</v>
      </c>
      <c r="RM53" t="s">
        <v>83</v>
      </c>
      <c r="RN53" t="s">
        <v>83</v>
      </c>
      <c r="RO53" t="s">
        <v>83</v>
      </c>
      <c r="RP53" t="s">
        <v>83</v>
      </c>
      <c r="RQ53" t="s">
        <v>83</v>
      </c>
      <c r="RR53" t="s">
        <v>83</v>
      </c>
      <c r="RS53" t="s">
        <v>83</v>
      </c>
      <c r="RT53" t="s">
        <v>83</v>
      </c>
      <c r="RU53" t="s">
        <v>83</v>
      </c>
      <c r="RV53" t="s">
        <v>83</v>
      </c>
      <c r="RW53" t="s">
        <v>83</v>
      </c>
      <c r="RX53" t="s">
        <v>83</v>
      </c>
      <c r="RY53" t="s">
        <v>83</v>
      </c>
      <c r="RZ53" t="s">
        <v>83</v>
      </c>
      <c r="SA53" t="s">
        <v>83</v>
      </c>
      <c r="SB53" t="s">
        <v>83</v>
      </c>
      <c r="SC53" t="s">
        <v>83</v>
      </c>
      <c r="SD53" t="s">
        <v>83</v>
      </c>
      <c r="SE53" t="s">
        <v>83</v>
      </c>
      <c r="SF53" t="s">
        <v>83</v>
      </c>
      <c r="SG53" t="s">
        <v>83</v>
      </c>
      <c r="SH53" t="s">
        <v>83</v>
      </c>
      <c r="SI53" t="s">
        <v>83</v>
      </c>
      <c r="SJ53" t="s">
        <v>83</v>
      </c>
      <c r="SK53" t="s">
        <v>83</v>
      </c>
      <c r="SL53" t="s">
        <v>83</v>
      </c>
      <c r="SM53" t="s">
        <v>83</v>
      </c>
      <c r="SN53" t="s">
        <v>83</v>
      </c>
      <c r="SO53" t="s">
        <v>83</v>
      </c>
      <c r="SP53" t="s">
        <v>83</v>
      </c>
      <c r="SQ53" t="s">
        <v>83</v>
      </c>
      <c r="SR53" t="s">
        <v>83</v>
      </c>
      <c r="SS53" t="s">
        <v>83</v>
      </c>
      <c r="ST53" t="s">
        <v>83</v>
      </c>
      <c r="SU53" t="s">
        <v>83</v>
      </c>
      <c r="SV53" t="s">
        <v>83</v>
      </c>
      <c r="SW53" t="s">
        <v>83</v>
      </c>
      <c r="SX53" t="s">
        <v>83</v>
      </c>
      <c r="SY53" t="s">
        <v>83</v>
      </c>
      <c r="SZ53" t="s">
        <v>83</v>
      </c>
      <c r="TA53" t="s">
        <v>83</v>
      </c>
      <c r="TB53" t="s">
        <v>83</v>
      </c>
      <c r="TC53" t="s">
        <v>83</v>
      </c>
      <c r="TD53" t="s">
        <v>83</v>
      </c>
      <c r="TE53" t="s">
        <v>83</v>
      </c>
      <c r="TF53" t="s">
        <v>83</v>
      </c>
      <c r="TG53" t="s">
        <v>83</v>
      </c>
      <c r="TH53" t="s">
        <v>83</v>
      </c>
      <c r="TI53" t="s">
        <v>83</v>
      </c>
      <c r="TJ53" t="s">
        <v>83</v>
      </c>
      <c r="TK53" t="s">
        <v>83</v>
      </c>
      <c r="TL53" t="s">
        <v>83</v>
      </c>
      <c r="TM53" t="s">
        <v>83</v>
      </c>
      <c r="TN53" t="s">
        <v>83</v>
      </c>
      <c r="TO53" t="s">
        <v>83</v>
      </c>
      <c r="TP53" t="s">
        <v>83</v>
      </c>
      <c r="TQ53" t="s">
        <v>83</v>
      </c>
      <c r="TR53" t="s">
        <v>83</v>
      </c>
      <c r="TS53" t="s">
        <v>83</v>
      </c>
      <c r="TT53" t="s">
        <v>83</v>
      </c>
      <c r="TU53" t="s">
        <v>83</v>
      </c>
      <c r="TV53" t="s">
        <v>83</v>
      </c>
      <c r="TW53" t="s">
        <v>83</v>
      </c>
      <c r="TX53" t="s">
        <v>83</v>
      </c>
      <c r="TY53" t="s">
        <v>83</v>
      </c>
      <c r="TZ53" t="s">
        <v>83</v>
      </c>
      <c r="UA53" t="s">
        <v>83</v>
      </c>
      <c r="UB53" t="s">
        <v>83</v>
      </c>
      <c r="UC53" t="s">
        <v>83</v>
      </c>
      <c r="UD53" t="s">
        <v>83</v>
      </c>
      <c r="UE53" t="s">
        <v>83</v>
      </c>
      <c r="UF53" t="s">
        <v>83</v>
      </c>
      <c r="UG53" t="s">
        <v>83</v>
      </c>
      <c r="UH53" t="s">
        <v>83</v>
      </c>
      <c r="UI53" t="s">
        <v>83</v>
      </c>
      <c r="UJ53" t="s">
        <v>83</v>
      </c>
      <c r="UK53" t="s">
        <v>83</v>
      </c>
      <c r="UL53" t="s">
        <v>83</v>
      </c>
      <c r="UM53" t="s">
        <v>83</v>
      </c>
      <c r="UN53" t="s">
        <v>83</v>
      </c>
      <c r="UO53" t="s">
        <v>83</v>
      </c>
      <c r="UP53" t="s">
        <v>83</v>
      </c>
      <c r="UQ53" t="s">
        <v>83</v>
      </c>
      <c r="UR53" t="s">
        <v>83</v>
      </c>
      <c r="US53" t="s">
        <v>83</v>
      </c>
      <c r="UT53" t="s">
        <v>83</v>
      </c>
      <c r="UU53" t="s">
        <v>83</v>
      </c>
      <c r="UV53" t="s">
        <v>83</v>
      </c>
      <c r="UW53" t="s">
        <v>83</v>
      </c>
      <c r="UX53" t="s">
        <v>83</v>
      </c>
      <c r="UY53" t="s">
        <v>83</v>
      </c>
      <c r="UZ53" t="s">
        <v>83</v>
      </c>
      <c r="VA53" t="s">
        <v>83</v>
      </c>
      <c r="VB53" t="s">
        <v>83</v>
      </c>
      <c r="VC53" t="s">
        <v>83</v>
      </c>
      <c r="VD53" t="s">
        <v>83</v>
      </c>
      <c r="VE53" t="s">
        <v>83</v>
      </c>
      <c r="VF53" t="s">
        <v>83</v>
      </c>
      <c r="VG53" t="s">
        <v>83</v>
      </c>
      <c r="VH53" t="s">
        <v>83</v>
      </c>
      <c r="VI53" t="s">
        <v>83</v>
      </c>
      <c r="VJ53" t="s">
        <v>83</v>
      </c>
      <c r="VK53" t="s">
        <v>83</v>
      </c>
      <c r="VL53" t="s">
        <v>83</v>
      </c>
      <c r="VM53" t="s">
        <v>83</v>
      </c>
      <c r="VN53" t="s">
        <v>83</v>
      </c>
      <c r="VO53" t="s">
        <v>83</v>
      </c>
      <c r="VP53" t="s">
        <v>83</v>
      </c>
      <c r="VQ53" t="s">
        <v>83</v>
      </c>
      <c r="VR53" t="s">
        <v>83</v>
      </c>
      <c r="VS53" t="s">
        <v>83</v>
      </c>
      <c r="VT53" t="s">
        <v>83</v>
      </c>
      <c r="VU53" t="s">
        <v>83</v>
      </c>
      <c r="VV53" t="s">
        <v>83</v>
      </c>
      <c r="VW53" t="s">
        <v>83</v>
      </c>
      <c r="VX53" t="s">
        <v>83</v>
      </c>
      <c r="VY53" t="s">
        <v>83</v>
      </c>
      <c r="VZ53" t="s">
        <v>83</v>
      </c>
      <c r="WA53" t="s">
        <v>83</v>
      </c>
      <c r="WB53" t="s">
        <v>83</v>
      </c>
      <c r="WC53" t="s">
        <v>83</v>
      </c>
      <c r="WD53" t="s">
        <v>83</v>
      </c>
      <c r="WE53" t="s">
        <v>83</v>
      </c>
      <c r="WF53" t="s">
        <v>83</v>
      </c>
      <c r="WG53" t="s">
        <v>83</v>
      </c>
      <c r="WH53" t="s">
        <v>83</v>
      </c>
      <c r="WI53" t="s">
        <v>83</v>
      </c>
      <c r="WJ53" t="s">
        <v>83</v>
      </c>
      <c r="WK53" t="s">
        <v>83</v>
      </c>
      <c r="WL53" t="s">
        <v>83</v>
      </c>
      <c r="WM53" t="s">
        <v>83</v>
      </c>
      <c r="WN53" t="s">
        <v>83</v>
      </c>
      <c r="WO53" t="s">
        <v>83</v>
      </c>
      <c r="WP53" t="s">
        <v>83</v>
      </c>
      <c r="WQ53" t="s">
        <v>83</v>
      </c>
      <c r="WR53" t="s">
        <v>83</v>
      </c>
      <c r="WS53" t="s">
        <v>83</v>
      </c>
      <c r="WT53" t="s">
        <v>83</v>
      </c>
      <c r="WU53" t="s">
        <v>83</v>
      </c>
      <c r="WV53" t="s">
        <v>83</v>
      </c>
      <c r="WW53" t="s">
        <v>83</v>
      </c>
      <c r="WX53" t="s">
        <v>83</v>
      </c>
      <c r="WY53" t="s">
        <v>83</v>
      </c>
      <c r="WZ53" t="s">
        <v>83</v>
      </c>
      <c r="XA53" t="s">
        <v>83</v>
      </c>
      <c r="XB53" t="s">
        <v>83</v>
      </c>
      <c r="XC53" t="s">
        <v>83</v>
      </c>
      <c r="XD53" t="s">
        <v>83</v>
      </c>
      <c r="XE53" t="s">
        <v>83</v>
      </c>
      <c r="XF53" t="s">
        <v>83</v>
      </c>
      <c r="XG53" t="s">
        <v>83</v>
      </c>
      <c r="XH53" t="s">
        <v>83</v>
      </c>
      <c r="XI53" t="s">
        <v>83</v>
      </c>
      <c r="XJ53" t="s">
        <v>83</v>
      </c>
      <c r="XK53" t="s">
        <v>83</v>
      </c>
      <c r="XL53" t="s">
        <v>83</v>
      </c>
      <c r="XM53" t="s">
        <v>83</v>
      </c>
      <c r="XN53" t="s">
        <v>83</v>
      </c>
      <c r="XO53" t="s">
        <v>83</v>
      </c>
      <c r="XP53" t="s">
        <v>83</v>
      </c>
      <c r="XQ53" t="s">
        <v>83</v>
      </c>
      <c r="XR53" t="s">
        <v>83</v>
      </c>
      <c r="XS53" t="s">
        <v>83</v>
      </c>
      <c r="XT53" t="s">
        <v>83</v>
      </c>
      <c r="XU53" t="s">
        <v>83</v>
      </c>
      <c r="XV53" t="s">
        <v>83</v>
      </c>
      <c r="XW53" t="s">
        <v>83</v>
      </c>
      <c r="XX53" t="s">
        <v>83</v>
      </c>
      <c r="XY53" t="s">
        <v>83</v>
      </c>
      <c r="XZ53" t="s">
        <v>83</v>
      </c>
      <c r="YA53" t="s">
        <v>83</v>
      </c>
      <c r="YB53" t="s">
        <v>83</v>
      </c>
      <c r="YC53" t="s">
        <v>83</v>
      </c>
      <c r="YD53" t="s">
        <v>83</v>
      </c>
      <c r="YE53" t="s">
        <v>83</v>
      </c>
      <c r="YF53" t="s">
        <v>83</v>
      </c>
      <c r="YG53" t="s">
        <v>83</v>
      </c>
      <c r="YH53" t="s">
        <v>83</v>
      </c>
      <c r="YI53" t="s">
        <v>83</v>
      </c>
      <c r="YJ53" t="s">
        <v>83</v>
      </c>
      <c r="YK53" t="s">
        <v>83</v>
      </c>
      <c r="YL53" t="s">
        <v>83</v>
      </c>
      <c r="YM53" t="s">
        <v>83</v>
      </c>
      <c r="YN53" t="s">
        <v>83</v>
      </c>
      <c r="YO53" t="s">
        <v>83</v>
      </c>
      <c r="YP53" t="s">
        <v>83</v>
      </c>
      <c r="YQ53" t="s">
        <v>83</v>
      </c>
      <c r="YR53" t="s">
        <v>83</v>
      </c>
      <c r="YS53" t="s">
        <v>83</v>
      </c>
      <c r="YT53" t="s">
        <v>83</v>
      </c>
      <c r="YU53" t="s">
        <v>83</v>
      </c>
      <c r="YV53" t="s">
        <v>83</v>
      </c>
      <c r="YW53" t="s">
        <v>83</v>
      </c>
      <c r="YX53" t="s">
        <v>83</v>
      </c>
      <c r="YY53" t="s">
        <v>83</v>
      </c>
      <c r="YZ53" t="s">
        <v>83</v>
      </c>
      <c r="ZA53" t="s">
        <v>83</v>
      </c>
      <c r="ZB53" t="s">
        <v>83</v>
      </c>
      <c r="ZC53" t="s">
        <v>83</v>
      </c>
      <c r="ZD53" t="s">
        <v>83</v>
      </c>
      <c r="ZE53" t="s">
        <v>83</v>
      </c>
      <c r="ZF53" t="s">
        <v>83</v>
      </c>
      <c r="ZG53" t="s">
        <v>83</v>
      </c>
      <c r="ZH53" t="s">
        <v>83</v>
      </c>
      <c r="ZI53" t="s">
        <v>83</v>
      </c>
      <c r="ZJ53" t="s">
        <v>83</v>
      </c>
      <c r="ZK53" t="s">
        <v>83</v>
      </c>
      <c r="ZL53" t="s">
        <v>83</v>
      </c>
      <c r="ZM53" t="s">
        <v>83</v>
      </c>
      <c r="ZN53" t="s">
        <v>83</v>
      </c>
      <c r="ZO53" t="s">
        <v>83</v>
      </c>
      <c r="ZP53" t="s">
        <v>83</v>
      </c>
      <c r="ZQ53" t="s">
        <v>83</v>
      </c>
      <c r="ZR53" t="s">
        <v>83</v>
      </c>
      <c r="ZS53" t="s">
        <v>83</v>
      </c>
      <c r="ZT53" t="s">
        <v>83</v>
      </c>
      <c r="ZU53" t="s">
        <v>83</v>
      </c>
      <c r="ZV53" t="s">
        <v>83</v>
      </c>
      <c r="ZW53" t="s">
        <v>83</v>
      </c>
      <c r="ZX53" t="s">
        <v>83</v>
      </c>
      <c r="ZY53" t="s">
        <v>83</v>
      </c>
      <c r="ZZ53" t="s">
        <v>83</v>
      </c>
      <c r="AAA53" t="s">
        <v>83</v>
      </c>
      <c r="AAB53" t="s">
        <v>83</v>
      </c>
      <c r="AAC53" t="s">
        <v>83</v>
      </c>
      <c r="AAD53" t="s">
        <v>83</v>
      </c>
      <c r="AAE53" t="s">
        <v>83</v>
      </c>
      <c r="AAF53" t="s">
        <v>83</v>
      </c>
      <c r="AAG53" t="s">
        <v>83</v>
      </c>
      <c r="AAH53" t="s">
        <v>83</v>
      </c>
      <c r="AAI53" t="s">
        <v>83</v>
      </c>
      <c r="AAJ53" t="s">
        <v>83</v>
      </c>
      <c r="AAK53" t="s">
        <v>83</v>
      </c>
      <c r="AAL53" t="s">
        <v>83</v>
      </c>
      <c r="AAM53" t="s">
        <v>83</v>
      </c>
      <c r="AAN53" t="s">
        <v>83</v>
      </c>
      <c r="AAO53" t="s">
        <v>83</v>
      </c>
      <c r="AAP53" t="s">
        <v>83</v>
      </c>
      <c r="AAQ53" t="s">
        <v>83</v>
      </c>
      <c r="AAR53" t="s">
        <v>83</v>
      </c>
      <c r="AAS53" t="s">
        <v>83</v>
      </c>
      <c r="AAT53" t="s">
        <v>83</v>
      </c>
      <c r="AAU53" t="s">
        <v>83</v>
      </c>
      <c r="AAV53" t="s">
        <v>83</v>
      </c>
      <c r="AAW53" t="s">
        <v>83</v>
      </c>
      <c r="AAX53" t="s">
        <v>83</v>
      </c>
      <c r="AAY53" t="s">
        <v>83</v>
      </c>
      <c r="AAZ53" t="s">
        <v>83</v>
      </c>
      <c r="ABA53" t="s">
        <v>83</v>
      </c>
      <c r="ABB53" t="s">
        <v>83</v>
      </c>
      <c r="ABC53" t="s">
        <v>83</v>
      </c>
      <c r="ABD53" t="s">
        <v>83</v>
      </c>
      <c r="ABE53" t="s">
        <v>83</v>
      </c>
      <c r="ABF53" t="s">
        <v>83</v>
      </c>
      <c r="ABG53" t="s">
        <v>83</v>
      </c>
      <c r="ABH53" t="s">
        <v>83</v>
      </c>
      <c r="ABI53" t="s">
        <v>83</v>
      </c>
      <c r="ABJ53" t="s">
        <v>83</v>
      </c>
      <c r="ABK53" t="s">
        <v>83</v>
      </c>
      <c r="ABL53" t="s">
        <v>83</v>
      </c>
      <c r="ABM53" t="s">
        <v>83</v>
      </c>
      <c r="ABN53" t="s">
        <v>83</v>
      </c>
      <c r="ABO53" t="s">
        <v>83</v>
      </c>
      <c r="ABP53" t="s">
        <v>83</v>
      </c>
      <c r="ABQ53" t="s">
        <v>83</v>
      </c>
      <c r="ABR53" t="s">
        <v>83</v>
      </c>
      <c r="ABS53" t="s">
        <v>83</v>
      </c>
      <c r="ABT53" t="s">
        <v>83</v>
      </c>
      <c r="ABU53" t="s">
        <v>83</v>
      </c>
      <c r="ABV53" t="s">
        <v>83</v>
      </c>
      <c r="ABW53" t="s">
        <v>83</v>
      </c>
      <c r="ABX53" t="s">
        <v>83</v>
      </c>
      <c r="ABY53" t="s">
        <v>83</v>
      </c>
      <c r="ABZ53" t="s">
        <v>83</v>
      </c>
      <c r="ACA53" t="s">
        <v>83</v>
      </c>
      <c r="ACB53" t="s">
        <v>83</v>
      </c>
      <c r="ACC53" t="s">
        <v>83</v>
      </c>
      <c r="ACD53" t="s">
        <v>83</v>
      </c>
      <c r="ACE53" t="s">
        <v>83</v>
      </c>
      <c r="ACF53" t="s">
        <v>83</v>
      </c>
      <c r="ACG53" t="s">
        <v>83</v>
      </c>
      <c r="ACH53" t="s">
        <v>83</v>
      </c>
      <c r="ACI53" t="s">
        <v>83</v>
      </c>
      <c r="ACJ53" t="s">
        <v>83</v>
      </c>
      <c r="ACK53" t="s">
        <v>83</v>
      </c>
      <c r="ACL53" t="s">
        <v>83</v>
      </c>
      <c r="ACM53" t="s">
        <v>83</v>
      </c>
      <c r="ACN53" t="s">
        <v>83</v>
      </c>
      <c r="ACO53" t="s">
        <v>83</v>
      </c>
      <c r="ACP53" t="s">
        <v>83</v>
      </c>
      <c r="ACQ53" t="s">
        <v>83</v>
      </c>
      <c r="ACR53" t="s">
        <v>83</v>
      </c>
      <c r="ACS53" t="s">
        <v>83</v>
      </c>
      <c r="ACT53" t="s">
        <v>83</v>
      </c>
      <c r="ACU53" t="s">
        <v>83</v>
      </c>
      <c r="ACV53" t="s">
        <v>83</v>
      </c>
      <c r="ACW53" t="s">
        <v>83</v>
      </c>
      <c r="ACX53" t="s">
        <v>83</v>
      </c>
      <c r="ACY53" t="s">
        <v>83</v>
      </c>
      <c r="ACZ53" t="s">
        <v>83</v>
      </c>
      <c r="ADA53" t="s">
        <v>83</v>
      </c>
      <c r="ADB53" t="s">
        <v>83</v>
      </c>
      <c r="ADC53" t="s">
        <v>83</v>
      </c>
      <c r="ADD53" t="s">
        <v>83</v>
      </c>
      <c r="ADE53" t="s">
        <v>83</v>
      </c>
      <c r="ADF53" t="s">
        <v>83</v>
      </c>
      <c r="ADG53" t="s">
        <v>83</v>
      </c>
      <c r="ADH53" t="s">
        <v>83</v>
      </c>
      <c r="ADI53" t="s">
        <v>83</v>
      </c>
      <c r="ADJ53" t="s">
        <v>83</v>
      </c>
      <c r="ADK53" t="s">
        <v>83</v>
      </c>
      <c r="ADL53" t="s">
        <v>83</v>
      </c>
      <c r="ADM53" t="s">
        <v>83</v>
      </c>
      <c r="ADN53" t="s">
        <v>83</v>
      </c>
      <c r="ADO53" t="s">
        <v>83</v>
      </c>
      <c r="ADP53" t="s">
        <v>83</v>
      </c>
      <c r="ADQ53" t="s">
        <v>83</v>
      </c>
      <c r="ADR53" t="s">
        <v>83</v>
      </c>
      <c r="ADS53" t="s">
        <v>83</v>
      </c>
      <c r="ADT53" t="s">
        <v>83</v>
      </c>
      <c r="ADU53" t="s">
        <v>83</v>
      </c>
      <c r="ADV53" t="s">
        <v>83</v>
      </c>
      <c r="ADW53" t="s">
        <v>83</v>
      </c>
      <c r="ADX53" t="s">
        <v>83</v>
      </c>
      <c r="ADY53" t="s">
        <v>83</v>
      </c>
      <c r="ADZ53" t="s">
        <v>83</v>
      </c>
      <c r="AEA53" t="s">
        <v>83</v>
      </c>
      <c r="AEB53" t="s">
        <v>83</v>
      </c>
      <c r="AEC53" t="s">
        <v>83</v>
      </c>
      <c r="AED53" t="s">
        <v>83</v>
      </c>
      <c r="AEE53" t="s">
        <v>83</v>
      </c>
      <c r="AEF53" t="s">
        <v>83</v>
      </c>
      <c r="AEG53" t="s">
        <v>83</v>
      </c>
      <c r="AEH53" t="s">
        <v>83</v>
      </c>
      <c r="AEI53" t="s">
        <v>83</v>
      </c>
      <c r="AEJ53" t="s">
        <v>83</v>
      </c>
      <c r="AEK53" t="s">
        <v>83</v>
      </c>
      <c r="AEL53" t="s">
        <v>83</v>
      </c>
      <c r="AEM53" t="s">
        <v>83</v>
      </c>
      <c r="AEN53" t="s">
        <v>83</v>
      </c>
      <c r="AEO53" t="s">
        <v>83</v>
      </c>
      <c r="AEP53" t="s">
        <v>83</v>
      </c>
      <c r="AEQ53" t="s">
        <v>83</v>
      </c>
      <c r="AER53" t="s">
        <v>83</v>
      </c>
      <c r="AES53" t="s">
        <v>83</v>
      </c>
      <c r="AET53" t="s">
        <v>83</v>
      </c>
      <c r="AEU53" t="s">
        <v>83</v>
      </c>
      <c r="AEV53" t="s">
        <v>83</v>
      </c>
      <c r="AEW53" t="s">
        <v>83</v>
      </c>
      <c r="AEX53" t="s">
        <v>83</v>
      </c>
      <c r="AEY53" t="s">
        <v>83</v>
      </c>
      <c r="AEZ53" t="s">
        <v>83</v>
      </c>
      <c r="AFA53" t="s">
        <v>83</v>
      </c>
      <c r="AFB53" t="s">
        <v>83</v>
      </c>
      <c r="AFC53" t="s">
        <v>83</v>
      </c>
      <c r="AFD53" t="s">
        <v>83</v>
      </c>
      <c r="AFE53" t="s">
        <v>83</v>
      </c>
      <c r="AFF53" t="s">
        <v>83</v>
      </c>
      <c r="AFG53" t="s">
        <v>83</v>
      </c>
      <c r="AFH53" t="s">
        <v>83</v>
      </c>
      <c r="AFI53" t="s">
        <v>83</v>
      </c>
      <c r="AFJ53" t="s">
        <v>83</v>
      </c>
      <c r="AFK53" t="s">
        <v>83</v>
      </c>
      <c r="AFL53" t="s">
        <v>83</v>
      </c>
      <c r="AFM53" t="s">
        <v>83</v>
      </c>
      <c r="AFN53" t="s">
        <v>83</v>
      </c>
      <c r="AFO53" t="s">
        <v>83</v>
      </c>
      <c r="AFP53" t="s">
        <v>83</v>
      </c>
      <c r="AFQ53" t="s">
        <v>83</v>
      </c>
      <c r="AFR53" t="s">
        <v>83</v>
      </c>
      <c r="AFS53" t="s">
        <v>83</v>
      </c>
      <c r="AFT53" t="s">
        <v>83</v>
      </c>
      <c r="AFU53" t="s">
        <v>83</v>
      </c>
      <c r="AFV53" t="s">
        <v>83</v>
      </c>
      <c r="AFW53" t="s">
        <v>83</v>
      </c>
      <c r="AFX53" t="s">
        <v>83</v>
      </c>
      <c r="AFY53" t="s">
        <v>83</v>
      </c>
      <c r="AFZ53" t="s">
        <v>83</v>
      </c>
      <c r="AGA53" t="s">
        <v>83</v>
      </c>
      <c r="AGB53" t="s">
        <v>83</v>
      </c>
      <c r="AGC53" t="s">
        <v>83</v>
      </c>
      <c r="AGD53" t="s">
        <v>83</v>
      </c>
      <c r="AGE53" t="s">
        <v>83</v>
      </c>
      <c r="AGF53" t="s">
        <v>83</v>
      </c>
      <c r="AGG53" t="s">
        <v>83</v>
      </c>
      <c r="AGH53" t="s">
        <v>83</v>
      </c>
      <c r="AGI53" t="s">
        <v>83</v>
      </c>
      <c r="AGJ53" t="s">
        <v>83</v>
      </c>
      <c r="AGK53" t="s">
        <v>83</v>
      </c>
      <c r="AGL53" t="s">
        <v>83</v>
      </c>
      <c r="AGM53" t="s">
        <v>83</v>
      </c>
      <c r="AGN53" t="s">
        <v>83</v>
      </c>
      <c r="AGO53" t="s">
        <v>83</v>
      </c>
      <c r="AGP53" t="s">
        <v>83</v>
      </c>
      <c r="AGQ53" t="s">
        <v>83</v>
      </c>
      <c r="AGR53" t="s">
        <v>83</v>
      </c>
      <c r="AGS53" t="s">
        <v>83</v>
      </c>
      <c r="AGT53" t="s">
        <v>83</v>
      </c>
      <c r="AGU53" t="s">
        <v>83</v>
      </c>
      <c r="AGV53" t="s">
        <v>83</v>
      </c>
      <c r="AGW53" t="s">
        <v>83</v>
      </c>
      <c r="AGX53" t="s">
        <v>83</v>
      </c>
      <c r="AGY53" t="s">
        <v>83</v>
      </c>
      <c r="AGZ53" t="s">
        <v>83</v>
      </c>
      <c r="AHA53" t="s">
        <v>83</v>
      </c>
      <c r="AHB53" t="s">
        <v>83</v>
      </c>
      <c r="AHC53" t="s">
        <v>83</v>
      </c>
      <c r="AHD53" t="s">
        <v>83</v>
      </c>
      <c r="AHE53" t="s">
        <v>83</v>
      </c>
      <c r="AHF53" t="s">
        <v>83</v>
      </c>
      <c r="AHG53" t="s">
        <v>83</v>
      </c>
      <c r="AHH53" t="s">
        <v>83</v>
      </c>
      <c r="AHI53" t="s">
        <v>83</v>
      </c>
      <c r="AHJ53" t="s">
        <v>83</v>
      </c>
      <c r="AHK53" t="s">
        <v>83</v>
      </c>
      <c r="AHL53" t="s">
        <v>83</v>
      </c>
      <c r="AHM53" t="s">
        <v>83</v>
      </c>
      <c r="AHN53" t="s">
        <v>83</v>
      </c>
      <c r="AHO53" t="s">
        <v>83</v>
      </c>
      <c r="AHP53" t="s">
        <v>83</v>
      </c>
      <c r="AHQ53" t="s">
        <v>83</v>
      </c>
      <c r="AHR53" t="s">
        <v>83</v>
      </c>
      <c r="AHS53" t="s">
        <v>83</v>
      </c>
      <c r="AHT53" t="s">
        <v>83</v>
      </c>
      <c r="AHU53" t="s">
        <v>83</v>
      </c>
      <c r="AHV53" t="s">
        <v>83</v>
      </c>
      <c r="AHW53" t="s">
        <v>83</v>
      </c>
      <c r="AHX53" t="s">
        <v>83</v>
      </c>
      <c r="AHY53" t="s">
        <v>83</v>
      </c>
      <c r="AHZ53" t="s">
        <v>83</v>
      </c>
      <c r="AIA53" t="s">
        <v>83</v>
      </c>
      <c r="AIB53" t="s">
        <v>83</v>
      </c>
      <c r="AIC53" t="s">
        <v>83</v>
      </c>
      <c r="AID53" t="s">
        <v>83</v>
      </c>
      <c r="AIE53" t="s">
        <v>83</v>
      </c>
      <c r="AIF53" t="s">
        <v>83</v>
      </c>
      <c r="AIG53" t="s">
        <v>83</v>
      </c>
      <c r="AIH53" t="s">
        <v>83</v>
      </c>
      <c r="AII53" t="s">
        <v>83</v>
      </c>
      <c r="AIJ53" t="s">
        <v>83</v>
      </c>
      <c r="AIK53" t="s">
        <v>83</v>
      </c>
      <c r="AIL53" t="s">
        <v>83</v>
      </c>
      <c r="AIM53" t="s">
        <v>83</v>
      </c>
      <c r="AIN53" t="s">
        <v>83</v>
      </c>
      <c r="AIO53" t="s">
        <v>83</v>
      </c>
      <c r="AIP53" t="s">
        <v>83</v>
      </c>
      <c r="AIQ53" t="s">
        <v>83</v>
      </c>
      <c r="AIR53" t="s">
        <v>83</v>
      </c>
      <c r="AIS53" t="s">
        <v>83</v>
      </c>
      <c r="AIT53" t="s">
        <v>83</v>
      </c>
      <c r="AIU53" t="s">
        <v>83</v>
      </c>
      <c r="AIV53" t="s">
        <v>83</v>
      </c>
      <c r="AIW53" t="s">
        <v>83</v>
      </c>
      <c r="AIX53" t="s">
        <v>83</v>
      </c>
      <c r="AIY53" t="s">
        <v>83</v>
      </c>
      <c r="AIZ53" t="s">
        <v>83</v>
      </c>
      <c r="AJA53" t="s">
        <v>83</v>
      </c>
      <c r="AJB53" t="s">
        <v>83</v>
      </c>
      <c r="AJC53" t="s">
        <v>83</v>
      </c>
      <c r="AJD53" t="s">
        <v>83</v>
      </c>
      <c r="AJE53" t="s">
        <v>83</v>
      </c>
      <c r="AJF53" t="s">
        <v>83</v>
      </c>
      <c r="AJG53" t="s">
        <v>83</v>
      </c>
      <c r="AJH53" t="s">
        <v>83</v>
      </c>
      <c r="AJI53" t="s">
        <v>83</v>
      </c>
      <c r="AJJ53" t="s">
        <v>83</v>
      </c>
      <c r="AJK53" t="s">
        <v>83</v>
      </c>
      <c r="AJL53" t="s">
        <v>83</v>
      </c>
      <c r="AJM53" t="s">
        <v>83</v>
      </c>
      <c r="AJN53" t="s">
        <v>83</v>
      </c>
      <c r="AJO53" t="s">
        <v>83</v>
      </c>
      <c r="AJP53" t="s">
        <v>83</v>
      </c>
      <c r="AJQ53" t="s">
        <v>83</v>
      </c>
      <c r="AJR53" t="s">
        <v>83</v>
      </c>
      <c r="AJS53" t="s">
        <v>83</v>
      </c>
      <c r="AJT53" t="s">
        <v>83</v>
      </c>
      <c r="AJU53" t="s">
        <v>83</v>
      </c>
      <c r="AJV53" t="s">
        <v>83</v>
      </c>
      <c r="AJW53" t="s">
        <v>83</v>
      </c>
      <c r="AJX53" t="s">
        <v>83</v>
      </c>
      <c r="AJY53" t="s">
        <v>83</v>
      </c>
      <c r="AJZ53" t="s">
        <v>83</v>
      </c>
      <c r="AKA53" t="s">
        <v>83</v>
      </c>
      <c r="AKB53" t="s">
        <v>83</v>
      </c>
      <c r="AKC53" t="s">
        <v>83</v>
      </c>
      <c r="AKD53" t="s">
        <v>83</v>
      </c>
      <c r="AKE53" t="s">
        <v>83</v>
      </c>
      <c r="AKF53" t="s">
        <v>83</v>
      </c>
      <c r="AKG53" t="s">
        <v>83</v>
      </c>
      <c r="AKH53" t="s">
        <v>83</v>
      </c>
      <c r="AKI53" t="s">
        <v>83</v>
      </c>
      <c r="AKJ53" t="s">
        <v>83</v>
      </c>
      <c r="AKK53" t="s">
        <v>83</v>
      </c>
      <c r="AKL53" t="s">
        <v>83</v>
      </c>
      <c r="AKM53" t="s">
        <v>83</v>
      </c>
      <c r="AKN53" t="s">
        <v>83</v>
      </c>
      <c r="AKO53" t="s">
        <v>83</v>
      </c>
      <c r="AKP53" t="s">
        <v>83</v>
      </c>
      <c r="AKQ53" t="s">
        <v>83</v>
      </c>
      <c r="AKR53" t="s">
        <v>83</v>
      </c>
      <c r="AKS53" t="s">
        <v>83</v>
      </c>
      <c r="AKT53" t="s">
        <v>83</v>
      </c>
      <c r="AKU53" t="s">
        <v>83</v>
      </c>
      <c r="AKV53" t="s">
        <v>83</v>
      </c>
      <c r="AKW53" t="s">
        <v>83</v>
      </c>
      <c r="AKX53" t="s">
        <v>83</v>
      </c>
      <c r="AKY53" t="s">
        <v>83</v>
      </c>
      <c r="AKZ53" t="s">
        <v>83</v>
      </c>
      <c r="ALA53" t="s">
        <v>83</v>
      </c>
      <c r="ALB53" t="s">
        <v>83</v>
      </c>
      <c r="ALC53" t="s">
        <v>83</v>
      </c>
      <c r="ALD53" t="s">
        <v>83</v>
      </c>
      <c r="ALE53" t="s">
        <v>83</v>
      </c>
      <c r="ALF53" t="s">
        <v>83</v>
      </c>
      <c r="ALG53" t="s">
        <v>83</v>
      </c>
      <c r="ALH53" t="s">
        <v>83</v>
      </c>
      <c r="ALI53" t="s">
        <v>83</v>
      </c>
      <c r="ALJ53" t="s">
        <v>83</v>
      </c>
      <c r="ALK53" t="s">
        <v>83</v>
      </c>
      <c r="ALL53" t="s">
        <v>83</v>
      </c>
      <c r="ALM53" t="s">
        <v>83</v>
      </c>
      <c r="ALN53" t="s">
        <v>83</v>
      </c>
      <c r="ALO53" t="s">
        <v>83</v>
      </c>
      <c r="ALP53" t="s">
        <v>83</v>
      </c>
      <c r="ALQ53" t="s">
        <v>83</v>
      </c>
      <c r="ALR53" t="s">
        <v>83</v>
      </c>
      <c r="ALS53" t="s">
        <v>83</v>
      </c>
      <c r="ALT53" t="s">
        <v>83</v>
      </c>
      <c r="ALU53" t="s">
        <v>83</v>
      </c>
      <c r="ALV53" t="s">
        <v>83</v>
      </c>
      <c r="ALW53" t="s">
        <v>83</v>
      </c>
      <c r="ALX53" t="s">
        <v>83</v>
      </c>
      <c r="ALY53" t="s">
        <v>83</v>
      </c>
      <c r="ALZ53" t="s">
        <v>83</v>
      </c>
      <c r="AMA53" t="s">
        <v>83</v>
      </c>
      <c r="AMB53" t="s">
        <v>83</v>
      </c>
      <c r="AMC53" t="s">
        <v>83</v>
      </c>
      <c r="AMD53" t="s">
        <v>83</v>
      </c>
      <c r="AME53" t="s">
        <v>83</v>
      </c>
      <c r="AMF53" t="s">
        <v>83</v>
      </c>
      <c r="AMG53" t="s">
        <v>83</v>
      </c>
      <c r="AMH53" t="s">
        <v>83</v>
      </c>
      <c r="AMI53" t="s">
        <v>83</v>
      </c>
      <c r="AMJ53" t="s">
        <v>83</v>
      </c>
      <c r="AMK53" t="s">
        <v>83</v>
      </c>
      <c r="AML53" t="s">
        <v>83</v>
      </c>
      <c r="AMM53" t="s">
        <v>83</v>
      </c>
      <c r="AMN53" t="s">
        <v>83</v>
      </c>
      <c r="AMO53" t="s">
        <v>83</v>
      </c>
      <c r="AMP53" t="s">
        <v>83</v>
      </c>
      <c r="AMQ53" t="s">
        <v>83</v>
      </c>
      <c r="AMR53" t="s">
        <v>83</v>
      </c>
      <c r="AMS53" t="s">
        <v>83</v>
      </c>
      <c r="AMT53" t="s">
        <v>83</v>
      </c>
      <c r="AMU53" t="s">
        <v>83</v>
      </c>
      <c r="AMV53" t="s">
        <v>83</v>
      </c>
      <c r="AMW53" t="s">
        <v>83</v>
      </c>
      <c r="AMX53" t="s">
        <v>83</v>
      </c>
      <c r="AMY53" t="s">
        <v>83</v>
      </c>
      <c r="AMZ53" t="s">
        <v>83</v>
      </c>
      <c r="ANA53" t="s">
        <v>83</v>
      </c>
      <c r="ANB53" t="s">
        <v>83</v>
      </c>
      <c r="ANC53" t="s">
        <v>83</v>
      </c>
      <c r="AND53" t="s">
        <v>83</v>
      </c>
      <c r="ANE53" t="s">
        <v>83</v>
      </c>
      <c r="ANF53" t="s">
        <v>83</v>
      </c>
      <c r="ANG53" t="s">
        <v>83</v>
      </c>
      <c r="ANH53" t="s">
        <v>83</v>
      </c>
      <c r="ANI53" t="s">
        <v>83</v>
      </c>
      <c r="ANJ53" t="s">
        <v>83</v>
      </c>
      <c r="ANK53" t="s">
        <v>83</v>
      </c>
      <c r="ANL53" t="s">
        <v>83</v>
      </c>
      <c r="ANM53" t="s">
        <v>83</v>
      </c>
      <c r="ANN53" t="s">
        <v>83</v>
      </c>
      <c r="ANO53" t="s">
        <v>83</v>
      </c>
      <c r="ANP53" t="s">
        <v>83</v>
      </c>
      <c r="ANQ53" t="s">
        <v>83</v>
      </c>
      <c r="ANR53" t="s">
        <v>83</v>
      </c>
      <c r="ANS53" t="s">
        <v>83</v>
      </c>
      <c r="ANT53" t="s">
        <v>83</v>
      </c>
      <c r="ANU53" t="s">
        <v>83</v>
      </c>
      <c r="ANV53" t="s">
        <v>83</v>
      </c>
      <c r="ANW53" t="s">
        <v>83</v>
      </c>
      <c r="ANX53" t="s">
        <v>83</v>
      </c>
      <c r="ANY53" t="s">
        <v>83</v>
      </c>
      <c r="ANZ53" t="s">
        <v>83</v>
      </c>
      <c r="AOA53" t="s">
        <v>83</v>
      </c>
      <c r="AOB53" t="s">
        <v>83</v>
      </c>
      <c r="AOC53" t="s">
        <v>83</v>
      </c>
      <c r="AOD53" t="s">
        <v>83</v>
      </c>
      <c r="AOE53" t="s">
        <v>83</v>
      </c>
      <c r="AOF53" t="s">
        <v>83</v>
      </c>
      <c r="AOG53" t="s">
        <v>83</v>
      </c>
      <c r="AOH53" t="s">
        <v>83</v>
      </c>
      <c r="AOI53" t="s">
        <v>83</v>
      </c>
      <c r="AOJ53" t="s">
        <v>83</v>
      </c>
      <c r="AOK53" t="s">
        <v>83</v>
      </c>
      <c r="AOL53" t="s">
        <v>83</v>
      </c>
      <c r="AOM53" t="s">
        <v>83</v>
      </c>
      <c r="AON53" t="s">
        <v>83</v>
      </c>
      <c r="AOO53" t="s">
        <v>83</v>
      </c>
      <c r="AOP53" t="s">
        <v>83</v>
      </c>
      <c r="AOQ53" t="s">
        <v>83</v>
      </c>
      <c r="AOR53" t="s">
        <v>83</v>
      </c>
      <c r="AOS53" t="s">
        <v>83</v>
      </c>
      <c r="AOT53" t="s">
        <v>83</v>
      </c>
      <c r="AOU53" t="s">
        <v>83</v>
      </c>
      <c r="AOV53" t="s">
        <v>83</v>
      </c>
      <c r="AOW53" t="s">
        <v>83</v>
      </c>
      <c r="AOX53" t="s">
        <v>83</v>
      </c>
      <c r="AOY53" t="s">
        <v>83</v>
      </c>
      <c r="AOZ53" t="s">
        <v>83</v>
      </c>
      <c r="APA53" t="s">
        <v>83</v>
      </c>
      <c r="APB53" t="s">
        <v>83</v>
      </c>
      <c r="APC53" t="s">
        <v>83</v>
      </c>
      <c r="APD53" t="s">
        <v>83</v>
      </c>
      <c r="APE53" t="s">
        <v>83</v>
      </c>
      <c r="APF53" t="s">
        <v>83</v>
      </c>
      <c r="APG53" t="s">
        <v>83</v>
      </c>
      <c r="APH53" t="s">
        <v>83</v>
      </c>
      <c r="API53" t="s">
        <v>83</v>
      </c>
      <c r="APJ53" t="s">
        <v>83</v>
      </c>
      <c r="APK53" t="s">
        <v>83</v>
      </c>
      <c r="APL53" t="s">
        <v>83</v>
      </c>
      <c r="APM53" t="s">
        <v>83</v>
      </c>
      <c r="APN53" t="s">
        <v>83</v>
      </c>
      <c r="APO53" t="s">
        <v>83</v>
      </c>
      <c r="APP53" t="s">
        <v>83</v>
      </c>
      <c r="APQ53" t="s">
        <v>83</v>
      </c>
      <c r="APR53" t="s">
        <v>83</v>
      </c>
      <c r="APS53" t="s">
        <v>83</v>
      </c>
      <c r="APT53" t="s">
        <v>83</v>
      </c>
      <c r="APU53" t="s">
        <v>83</v>
      </c>
      <c r="APV53" t="s">
        <v>83</v>
      </c>
      <c r="APW53" t="s">
        <v>83</v>
      </c>
      <c r="APX53" t="s">
        <v>83</v>
      </c>
      <c r="APY53" t="s">
        <v>83</v>
      </c>
      <c r="APZ53" t="s">
        <v>83</v>
      </c>
      <c r="AQA53" t="s">
        <v>83</v>
      </c>
      <c r="AQB53" t="s">
        <v>83</v>
      </c>
      <c r="AQC53" t="s">
        <v>83</v>
      </c>
      <c r="AQD53" t="s">
        <v>83</v>
      </c>
      <c r="AQE53" t="s">
        <v>83</v>
      </c>
      <c r="AQF53" t="s">
        <v>83</v>
      </c>
      <c r="AQG53" t="s">
        <v>83</v>
      </c>
      <c r="AQH53" t="s">
        <v>83</v>
      </c>
      <c r="AQI53" t="s">
        <v>83</v>
      </c>
      <c r="AQJ53" t="s">
        <v>83</v>
      </c>
      <c r="AQK53" t="s">
        <v>83</v>
      </c>
      <c r="AQL53" t="s">
        <v>83</v>
      </c>
      <c r="AQM53" t="s">
        <v>83</v>
      </c>
      <c r="AQN53" t="s">
        <v>83</v>
      </c>
      <c r="AQO53" t="s">
        <v>83</v>
      </c>
      <c r="AQP53" t="s">
        <v>83</v>
      </c>
      <c r="AQQ53" t="s">
        <v>83</v>
      </c>
      <c r="AQR53" t="s">
        <v>83</v>
      </c>
      <c r="AQS53" t="s">
        <v>83</v>
      </c>
      <c r="AQT53" t="s">
        <v>83</v>
      </c>
      <c r="AQU53" t="s">
        <v>83</v>
      </c>
      <c r="AQV53" t="s">
        <v>83</v>
      </c>
      <c r="AQW53" t="s">
        <v>83</v>
      </c>
      <c r="AQX53" t="s">
        <v>83</v>
      </c>
      <c r="AQY53" t="s">
        <v>83</v>
      </c>
      <c r="AQZ53" t="s">
        <v>83</v>
      </c>
      <c r="ARA53" t="s">
        <v>83</v>
      </c>
      <c r="ARB53" t="s">
        <v>83</v>
      </c>
      <c r="ARC53" t="s">
        <v>83</v>
      </c>
      <c r="ARD53" t="s">
        <v>83</v>
      </c>
      <c r="ARE53" t="s">
        <v>83</v>
      </c>
      <c r="ARF53" t="s">
        <v>83</v>
      </c>
      <c r="ARG53" t="s">
        <v>83</v>
      </c>
      <c r="ARH53" t="s">
        <v>83</v>
      </c>
      <c r="ARI53" t="s">
        <v>83</v>
      </c>
    </row>
    <row r="54" spans="1:1153">
      <c r="A54" s="1" t="s">
        <v>68</v>
      </c>
      <c r="B54" t="s">
        <v>84</v>
      </c>
      <c r="C54" t="s">
        <v>84</v>
      </c>
      <c r="D54" t="s">
        <v>84</v>
      </c>
      <c r="E54" t="s">
        <v>84</v>
      </c>
      <c r="F54" t="s">
        <v>84</v>
      </c>
      <c r="G54" t="s">
        <v>84</v>
      </c>
      <c r="H54" t="s">
        <v>84</v>
      </c>
      <c r="I54" t="s">
        <v>84</v>
      </c>
      <c r="J54" t="s">
        <v>84</v>
      </c>
      <c r="K54" t="s">
        <v>84</v>
      </c>
      <c r="L54" t="s">
        <v>84</v>
      </c>
      <c r="M54" t="s">
        <v>84</v>
      </c>
      <c r="N54" t="s">
        <v>84</v>
      </c>
      <c r="O54" t="s">
        <v>84</v>
      </c>
      <c r="P54" t="s">
        <v>84</v>
      </c>
      <c r="Q54" t="s">
        <v>84</v>
      </c>
      <c r="R54" t="s">
        <v>84</v>
      </c>
      <c r="S54" t="s">
        <v>84</v>
      </c>
      <c r="T54" t="s">
        <v>84</v>
      </c>
      <c r="U54" t="s">
        <v>84</v>
      </c>
      <c r="V54" t="s">
        <v>84</v>
      </c>
      <c r="W54" t="s">
        <v>84</v>
      </c>
      <c r="X54" t="s">
        <v>84</v>
      </c>
      <c r="Y54" t="s">
        <v>84</v>
      </c>
      <c r="Z54" t="s">
        <v>84</v>
      </c>
      <c r="AA54" t="s">
        <v>84</v>
      </c>
      <c r="AB54" t="s">
        <v>84</v>
      </c>
      <c r="AC54" t="s">
        <v>84</v>
      </c>
      <c r="AD54" t="s">
        <v>84</v>
      </c>
      <c r="AE54" t="s">
        <v>84</v>
      </c>
      <c r="AF54" t="s">
        <v>84</v>
      </c>
      <c r="AG54" t="s">
        <v>84</v>
      </c>
      <c r="AH54" t="s">
        <v>84</v>
      </c>
      <c r="AI54" t="s">
        <v>84</v>
      </c>
      <c r="AJ54" t="s">
        <v>84</v>
      </c>
      <c r="AK54" t="s">
        <v>84</v>
      </c>
      <c r="AL54" t="s">
        <v>84</v>
      </c>
      <c r="AM54" t="s">
        <v>84</v>
      </c>
      <c r="AN54" t="s">
        <v>84</v>
      </c>
      <c r="AO54" t="s">
        <v>84</v>
      </c>
      <c r="AP54" t="s">
        <v>84</v>
      </c>
      <c r="AQ54" t="s">
        <v>84</v>
      </c>
      <c r="AR54" t="s">
        <v>84</v>
      </c>
      <c r="AS54" t="s">
        <v>84</v>
      </c>
      <c r="AT54" t="s">
        <v>84</v>
      </c>
      <c r="AU54" t="s">
        <v>84</v>
      </c>
      <c r="AV54" t="s">
        <v>84</v>
      </c>
      <c r="AW54" t="s">
        <v>84</v>
      </c>
      <c r="AX54" t="s">
        <v>84</v>
      </c>
      <c r="AY54" t="s">
        <v>84</v>
      </c>
      <c r="AZ54" t="s">
        <v>84</v>
      </c>
      <c r="BA54" t="s">
        <v>84</v>
      </c>
      <c r="BB54" t="s">
        <v>84</v>
      </c>
      <c r="BC54" t="s">
        <v>84</v>
      </c>
      <c r="BD54" t="s">
        <v>84</v>
      </c>
      <c r="BE54" t="s">
        <v>84</v>
      </c>
      <c r="BF54" t="s">
        <v>84</v>
      </c>
      <c r="BG54" t="s">
        <v>84</v>
      </c>
      <c r="BH54" t="s">
        <v>84</v>
      </c>
      <c r="BI54" t="s">
        <v>84</v>
      </c>
      <c r="BJ54" t="s">
        <v>84</v>
      </c>
      <c r="BK54" t="s">
        <v>84</v>
      </c>
      <c r="BL54" t="s">
        <v>84</v>
      </c>
      <c r="BM54" t="s">
        <v>84</v>
      </c>
      <c r="BN54" t="s">
        <v>84</v>
      </c>
      <c r="BO54" t="s">
        <v>84</v>
      </c>
      <c r="BP54" t="s">
        <v>84</v>
      </c>
      <c r="BQ54" t="s">
        <v>84</v>
      </c>
      <c r="BR54" t="s">
        <v>84</v>
      </c>
      <c r="BS54" t="s">
        <v>84</v>
      </c>
      <c r="BT54" t="s">
        <v>84</v>
      </c>
      <c r="BU54" t="s">
        <v>84</v>
      </c>
      <c r="BV54" t="s">
        <v>84</v>
      </c>
      <c r="BW54" t="s">
        <v>84</v>
      </c>
      <c r="BX54" t="s">
        <v>84</v>
      </c>
      <c r="BY54" t="s">
        <v>84</v>
      </c>
      <c r="BZ54" t="s">
        <v>84</v>
      </c>
      <c r="CA54" t="s">
        <v>84</v>
      </c>
      <c r="CB54" t="s">
        <v>84</v>
      </c>
      <c r="CC54" t="s">
        <v>84</v>
      </c>
      <c r="CD54" t="s">
        <v>84</v>
      </c>
      <c r="CE54" t="s">
        <v>84</v>
      </c>
      <c r="CF54" t="s">
        <v>84</v>
      </c>
      <c r="CG54" t="s">
        <v>84</v>
      </c>
      <c r="CH54" t="s">
        <v>84</v>
      </c>
      <c r="CI54" t="s">
        <v>84</v>
      </c>
      <c r="CJ54" t="s">
        <v>84</v>
      </c>
      <c r="CK54" t="s">
        <v>84</v>
      </c>
      <c r="CL54" t="s">
        <v>84</v>
      </c>
      <c r="CM54" t="s">
        <v>84</v>
      </c>
      <c r="CN54" t="s">
        <v>84</v>
      </c>
      <c r="CO54" t="s">
        <v>84</v>
      </c>
      <c r="CP54" t="s">
        <v>84</v>
      </c>
      <c r="CQ54" t="s">
        <v>84</v>
      </c>
      <c r="CR54" t="s">
        <v>84</v>
      </c>
      <c r="CS54" t="s">
        <v>84</v>
      </c>
      <c r="CT54" t="s">
        <v>84</v>
      </c>
      <c r="CU54" t="s">
        <v>84</v>
      </c>
      <c r="CV54" t="s">
        <v>84</v>
      </c>
      <c r="CW54" t="s">
        <v>84</v>
      </c>
      <c r="CX54" t="s">
        <v>84</v>
      </c>
      <c r="CY54" t="s">
        <v>84</v>
      </c>
      <c r="CZ54" t="s">
        <v>84</v>
      </c>
      <c r="DA54" t="s">
        <v>84</v>
      </c>
      <c r="DB54" t="s">
        <v>84</v>
      </c>
      <c r="DC54" t="s">
        <v>84</v>
      </c>
      <c r="DD54" t="s">
        <v>84</v>
      </c>
      <c r="DE54" t="s">
        <v>84</v>
      </c>
      <c r="DF54" t="s">
        <v>84</v>
      </c>
      <c r="DG54" t="s">
        <v>84</v>
      </c>
      <c r="DH54" t="s">
        <v>84</v>
      </c>
      <c r="DI54" t="s">
        <v>84</v>
      </c>
      <c r="DJ54" t="s">
        <v>84</v>
      </c>
      <c r="DK54" t="s">
        <v>84</v>
      </c>
      <c r="DL54" t="s">
        <v>84</v>
      </c>
      <c r="DM54" t="s">
        <v>84</v>
      </c>
      <c r="DN54" t="s">
        <v>84</v>
      </c>
      <c r="DO54" t="s">
        <v>84</v>
      </c>
      <c r="DP54" t="s">
        <v>84</v>
      </c>
      <c r="DQ54" t="s">
        <v>84</v>
      </c>
      <c r="DR54" t="s">
        <v>84</v>
      </c>
      <c r="DS54" t="s">
        <v>84</v>
      </c>
      <c r="DT54" t="s">
        <v>84</v>
      </c>
      <c r="DU54" t="s">
        <v>84</v>
      </c>
      <c r="DV54" t="s">
        <v>84</v>
      </c>
      <c r="DW54" t="s">
        <v>84</v>
      </c>
      <c r="DX54" t="s">
        <v>84</v>
      </c>
      <c r="DY54" t="s">
        <v>84</v>
      </c>
      <c r="DZ54" t="s">
        <v>84</v>
      </c>
      <c r="EA54" t="s">
        <v>84</v>
      </c>
      <c r="EB54" t="s">
        <v>84</v>
      </c>
      <c r="EC54" t="s">
        <v>84</v>
      </c>
      <c r="ED54" t="s">
        <v>84</v>
      </c>
      <c r="EE54" t="s">
        <v>84</v>
      </c>
      <c r="EF54" t="s">
        <v>84</v>
      </c>
      <c r="EG54" t="s">
        <v>84</v>
      </c>
      <c r="EH54" t="s">
        <v>84</v>
      </c>
      <c r="EI54" t="s">
        <v>84</v>
      </c>
      <c r="EJ54" t="s">
        <v>84</v>
      </c>
      <c r="EK54" t="s">
        <v>84</v>
      </c>
      <c r="EL54" t="s">
        <v>84</v>
      </c>
      <c r="EM54" t="s">
        <v>84</v>
      </c>
      <c r="EN54" t="s">
        <v>84</v>
      </c>
      <c r="EO54" t="s">
        <v>84</v>
      </c>
      <c r="EP54" t="s">
        <v>84</v>
      </c>
      <c r="EQ54" t="s">
        <v>84</v>
      </c>
      <c r="ER54" t="s">
        <v>84</v>
      </c>
      <c r="ES54" t="s">
        <v>84</v>
      </c>
      <c r="ET54" t="s">
        <v>84</v>
      </c>
      <c r="EU54" t="s">
        <v>84</v>
      </c>
      <c r="EV54" t="s">
        <v>84</v>
      </c>
      <c r="EW54" t="s">
        <v>84</v>
      </c>
      <c r="EX54" t="s">
        <v>84</v>
      </c>
      <c r="EY54" t="s">
        <v>84</v>
      </c>
      <c r="EZ54" t="s">
        <v>84</v>
      </c>
      <c r="FA54" t="s">
        <v>84</v>
      </c>
      <c r="FB54" t="s">
        <v>84</v>
      </c>
      <c r="FC54" t="s">
        <v>84</v>
      </c>
      <c r="FD54" t="s">
        <v>84</v>
      </c>
      <c r="FE54" t="s">
        <v>84</v>
      </c>
      <c r="FF54" t="s">
        <v>84</v>
      </c>
      <c r="FG54" t="s">
        <v>84</v>
      </c>
      <c r="FH54" t="s">
        <v>84</v>
      </c>
      <c r="FI54" t="s">
        <v>84</v>
      </c>
      <c r="FJ54" t="s">
        <v>84</v>
      </c>
      <c r="FK54" t="s">
        <v>84</v>
      </c>
      <c r="FL54" t="s">
        <v>84</v>
      </c>
      <c r="FM54" t="s">
        <v>84</v>
      </c>
      <c r="FN54" t="s">
        <v>84</v>
      </c>
      <c r="FO54" t="s">
        <v>84</v>
      </c>
      <c r="FP54" t="s">
        <v>84</v>
      </c>
      <c r="FQ54" t="s">
        <v>84</v>
      </c>
      <c r="FR54" t="s">
        <v>84</v>
      </c>
      <c r="FS54" t="s">
        <v>84</v>
      </c>
      <c r="FT54" t="s">
        <v>84</v>
      </c>
      <c r="FU54" t="s">
        <v>84</v>
      </c>
      <c r="FV54" t="s">
        <v>84</v>
      </c>
      <c r="FW54" t="s">
        <v>84</v>
      </c>
      <c r="FX54" t="s">
        <v>84</v>
      </c>
      <c r="FY54" t="s">
        <v>84</v>
      </c>
      <c r="FZ54" t="s">
        <v>84</v>
      </c>
      <c r="GA54" t="s">
        <v>84</v>
      </c>
      <c r="GB54" t="s">
        <v>84</v>
      </c>
      <c r="GC54" t="s">
        <v>84</v>
      </c>
      <c r="GD54" t="s">
        <v>84</v>
      </c>
      <c r="GE54" t="s">
        <v>84</v>
      </c>
      <c r="GF54" t="s">
        <v>84</v>
      </c>
      <c r="GG54" t="s">
        <v>84</v>
      </c>
      <c r="GH54" t="s">
        <v>84</v>
      </c>
      <c r="GI54" t="s">
        <v>84</v>
      </c>
      <c r="GJ54" t="s">
        <v>84</v>
      </c>
      <c r="GK54" t="s">
        <v>84</v>
      </c>
      <c r="GL54" t="s">
        <v>84</v>
      </c>
      <c r="GM54" t="s">
        <v>84</v>
      </c>
      <c r="GN54" t="s">
        <v>84</v>
      </c>
      <c r="GO54" t="s">
        <v>84</v>
      </c>
      <c r="GP54" t="s">
        <v>84</v>
      </c>
      <c r="GQ54" t="s">
        <v>84</v>
      </c>
      <c r="GR54" t="s">
        <v>84</v>
      </c>
      <c r="GS54" t="s">
        <v>84</v>
      </c>
      <c r="GT54" t="s">
        <v>84</v>
      </c>
      <c r="GU54" t="s">
        <v>84</v>
      </c>
      <c r="GV54" t="s">
        <v>84</v>
      </c>
      <c r="GW54" t="s">
        <v>84</v>
      </c>
      <c r="GX54" t="s">
        <v>84</v>
      </c>
      <c r="GY54" t="s">
        <v>84</v>
      </c>
      <c r="GZ54" t="s">
        <v>84</v>
      </c>
      <c r="HA54" t="s">
        <v>84</v>
      </c>
      <c r="HB54" t="s">
        <v>84</v>
      </c>
      <c r="HC54" t="s">
        <v>84</v>
      </c>
      <c r="HD54" t="s">
        <v>84</v>
      </c>
      <c r="HE54" t="s">
        <v>84</v>
      </c>
      <c r="HF54" t="s">
        <v>84</v>
      </c>
      <c r="HG54" t="s">
        <v>84</v>
      </c>
      <c r="HH54" t="s">
        <v>84</v>
      </c>
      <c r="HI54" t="s">
        <v>84</v>
      </c>
      <c r="HJ54" t="s">
        <v>84</v>
      </c>
      <c r="HK54" t="s">
        <v>84</v>
      </c>
      <c r="HL54" t="s">
        <v>84</v>
      </c>
      <c r="HM54" t="s">
        <v>84</v>
      </c>
      <c r="HN54" t="s">
        <v>84</v>
      </c>
      <c r="HO54" t="s">
        <v>84</v>
      </c>
      <c r="HP54" t="s">
        <v>84</v>
      </c>
      <c r="HQ54" t="s">
        <v>84</v>
      </c>
      <c r="HR54" t="s">
        <v>84</v>
      </c>
      <c r="HS54" t="s">
        <v>84</v>
      </c>
      <c r="HT54" t="s">
        <v>84</v>
      </c>
      <c r="HU54" t="s">
        <v>84</v>
      </c>
      <c r="HV54" t="s">
        <v>84</v>
      </c>
      <c r="HW54" t="s">
        <v>84</v>
      </c>
      <c r="HX54" t="s">
        <v>84</v>
      </c>
      <c r="HY54" t="s">
        <v>84</v>
      </c>
      <c r="HZ54" t="s">
        <v>84</v>
      </c>
      <c r="IA54" t="s">
        <v>84</v>
      </c>
      <c r="IB54" t="s">
        <v>84</v>
      </c>
      <c r="IC54" t="s">
        <v>84</v>
      </c>
      <c r="ID54" t="s">
        <v>84</v>
      </c>
      <c r="IE54" t="s">
        <v>84</v>
      </c>
      <c r="IF54" t="s">
        <v>84</v>
      </c>
      <c r="IG54" t="s">
        <v>84</v>
      </c>
      <c r="IH54" t="s">
        <v>84</v>
      </c>
      <c r="II54" t="s">
        <v>84</v>
      </c>
      <c r="IJ54" t="s">
        <v>84</v>
      </c>
      <c r="IK54" t="s">
        <v>84</v>
      </c>
      <c r="IL54" t="s">
        <v>84</v>
      </c>
      <c r="IM54" t="s">
        <v>84</v>
      </c>
      <c r="IN54" t="s">
        <v>84</v>
      </c>
      <c r="IO54" t="s">
        <v>84</v>
      </c>
      <c r="IP54" t="s">
        <v>84</v>
      </c>
      <c r="IQ54" t="s">
        <v>84</v>
      </c>
      <c r="IR54" t="s">
        <v>84</v>
      </c>
      <c r="IS54" t="s">
        <v>84</v>
      </c>
      <c r="IT54" t="s">
        <v>84</v>
      </c>
      <c r="IU54" t="s">
        <v>84</v>
      </c>
      <c r="IV54" t="s">
        <v>84</v>
      </c>
      <c r="IW54" t="s">
        <v>84</v>
      </c>
      <c r="IX54" t="s">
        <v>84</v>
      </c>
      <c r="IY54" t="s">
        <v>84</v>
      </c>
      <c r="IZ54" t="s">
        <v>84</v>
      </c>
      <c r="JA54" t="s">
        <v>84</v>
      </c>
      <c r="JB54" t="s">
        <v>84</v>
      </c>
      <c r="JC54" t="s">
        <v>84</v>
      </c>
      <c r="JD54" t="s">
        <v>84</v>
      </c>
      <c r="JE54" t="s">
        <v>84</v>
      </c>
      <c r="JF54" t="s">
        <v>84</v>
      </c>
      <c r="JG54" t="s">
        <v>84</v>
      </c>
      <c r="JH54" t="s">
        <v>84</v>
      </c>
      <c r="JI54" t="s">
        <v>84</v>
      </c>
      <c r="JJ54" t="s">
        <v>84</v>
      </c>
      <c r="JK54" t="s">
        <v>84</v>
      </c>
      <c r="JL54" t="s">
        <v>84</v>
      </c>
      <c r="JM54" t="s">
        <v>84</v>
      </c>
      <c r="JN54" t="s">
        <v>84</v>
      </c>
      <c r="JO54" t="s">
        <v>84</v>
      </c>
      <c r="JP54" t="s">
        <v>84</v>
      </c>
      <c r="JQ54" t="s">
        <v>84</v>
      </c>
      <c r="JR54" t="s">
        <v>84</v>
      </c>
      <c r="JS54" t="s">
        <v>84</v>
      </c>
      <c r="JT54" t="s">
        <v>84</v>
      </c>
      <c r="JU54" t="s">
        <v>84</v>
      </c>
      <c r="JV54" t="s">
        <v>84</v>
      </c>
      <c r="JW54" t="s">
        <v>84</v>
      </c>
      <c r="JX54" t="s">
        <v>84</v>
      </c>
      <c r="JY54" t="s">
        <v>84</v>
      </c>
      <c r="JZ54" t="s">
        <v>84</v>
      </c>
      <c r="KA54" t="s">
        <v>84</v>
      </c>
      <c r="KB54" t="s">
        <v>84</v>
      </c>
      <c r="KC54" t="s">
        <v>84</v>
      </c>
      <c r="KD54" t="s">
        <v>84</v>
      </c>
      <c r="KE54" t="s">
        <v>84</v>
      </c>
      <c r="KF54" t="s">
        <v>84</v>
      </c>
      <c r="KG54" t="s">
        <v>84</v>
      </c>
      <c r="KH54" t="s">
        <v>84</v>
      </c>
      <c r="KI54" t="s">
        <v>84</v>
      </c>
      <c r="KJ54" t="s">
        <v>84</v>
      </c>
      <c r="KK54" t="s">
        <v>84</v>
      </c>
      <c r="KL54" t="s">
        <v>84</v>
      </c>
      <c r="KM54" t="s">
        <v>84</v>
      </c>
      <c r="KN54" t="s">
        <v>84</v>
      </c>
      <c r="KO54" t="s">
        <v>84</v>
      </c>
      <c r="KP54" t="s">
        <v>84</v>
      </c>
      <c r="KQ54" t="s">
        <v>84</v>
      </c>
      <c r="KR54" t="s">
        <v>84</v>
      </c>
      <c r="KS54" t="s">
        <v>84</v>
      </c>
      <c r="KT54" t="s">
        <v>84</v>
      </c>
      <c r="KU54" t="s">
        <v>84</v>
      </c>
      <c r="KV54" t="s">
        <v>84</v>
      </c>
      <c r="KW54" t="s">
        <v>84</v>
      </c>
      <c r="KX54" t="s">
        <v>84</v>
      </c>
      <c r="KY54" t="s">
        <v>84</v>
      </c>
      <c r="KZ54" t="s">
        <v>84</v>
      </c>
      <c r="LA54" t="s">
        <v>84</v>
      </c>
      <c r="LB54" t="s">
        <v>84</v>
      </c>
      <c r="LC54" t="s">
        <v>84</v>
      </c>
      <c r="LD54" t="s">
        <v>84</v>
      </c>
      <c r="LE54" t="s">
        <v>84</v>
      </c>
      <c r="LF54" t="s">
        <v>84</v>
      </c>
      <c r="LG54" t="s">
        <v>84</v>
      </c>
      <c r="LH54" t="s">
        <v>84</v>
      </c>
      <c r="LI54" t="s">
        <v>84</v>
      </c>
      <c r="LJ54" t="s">
        <v>84</v>
      </c>
      <c r="LK54" t="s">
        <v>84</v>
      </c>
      <c r="LL54" t="s">
        <v>84</v>
      </c>
      <c r="LM54" t="s">
        <v>84</v>
      </c>
      <c r="LN54" t="s">
        <v>84</v>
      </c>
      <c r="LO54" t="s">
        <v>84</v>
      </c>
      <c r="LP54" t="s">
        <v>84</v>
      </c>
      <c r="LQ54" t="s">
        <v>84</v>
      </c>
      <c r="LR54" t="s">
        <v>84</v>
      </c>
      <c r="LS54" t="s">
        <v>84</v>
      </c>
      <c r="LT54" t="s">
        <v>84</v>
      </c>
      <c r="LU54" t="s">
        <v>84</v>
      </c>
      <c r="LV54" t="s">
        <v>84</v>
      </c>
      <c r="LW54" t="s">
        <v>84</v>
      </c>
      <c r="LX54" t="s">
        <v>84</v>
      </c>
      <c r="LY54" t="s">
        <v>84</v>
      </c>
      <c r="LZ54" t="s">
        <v>84</v>
      </c>
      <c r="MA54" t="s">
        <v>84</v>
      </c>
      <c r="MB54" t="s">
        <v>84</v>
      </c>
      <c r="MC54" t="s">
        <v>84</v>
      </c>
      <c r="MD54" t="s">
        <v>84</v>
      </c>
      <c r="ME54" t="s">
        <v>84</v>
      </c>
      <c r="MF54" t="s">
        <v>84</v>
      </c>
      <c r="MG54" t="s">
        <v>84</v>
      </c>
      <c r="MH54" t="s">
        <v>84</v>
      </c>
      <c r="MI54" t="s">
        <v>84</v>
      </c>
      <c r="MJ54" t="s">
        <v>84</v>
      </c>
      <c r="MK54" t="s">
        <v>84</v>
      </c>
      <c r="ML54" t="s">
        <v>84</v>
      </c>
      <c r="MM54" t="s">
        <v>84</v>
      </c>
      <c r="MN54" t="s">
        <v>84</v>
      </c>
      <c r="MO54" t="s">
        <v>84</v>
      </c>
      <c r="MP54" t="s">
        <v>84</v>
      </c>
      <c r="MQ54" t="s">
        <v>84</v>
      </c>
      <c r="MR54" t="s">
        <v>84</v>
      </c>
      <c r="MS54" t="s">
        <v>84</v>
      </c>
      <c r="MT54" t="s">
        <v>84</v>
      </c>
      <c r="MU54" t="s">
        <v>84</v>
      </c>
      <c r="MV54" t="s">
        <v>84</v>
      </c>
      <c r="MW54" t="s">
        <v>84</v>
      </c>
      <c r="MX54" t="s">
        <v>84</v>
      </c>
      <c r="MY54" t="s">
        <v>84</v>
      </c>
      <c r="MZ54" t="s">
        <v>84</v>
      </c>
      <c r="NA54" t="s">
        <v>84</v>
      </c>
      <c r="NB54" t="s">
        <v>84</v>
      </c>
      <c r="NC54" t="s">
        <v>84</v>
      </c>
      <c r="ND54" t="s">
        <v>84</v>
      </c>
      <c r="NE54" t="s">
        <v>84</v>
      </c>
      <c r="NF54" t="s">
        <v>84</v>
      </c>
      <c r="NG54" t="s">
        <v>84</v>
      </c>
      <c r="NH54" t="s">
        <v>84</v>
      </c>
      <c r="NI54" t="s">
        <v>84</v>
      </c>
      <c r="NJ54" t="s">
        <v>84</v>
      </c>
      <c r="NK54" t="s">
        <v>84</v>
      </c>
      <c r="NL54" t="s">
        <v>84</v>
      </c>
      <c r="NM54" t="s">
        <v>84</v>
      </c>
      <c r="NN54" t="s">
        <v>84</v>
      </c>
      <c r="NO54" t="s">
        <v>84</v>
      </c>
      <c r="NP54" t="s">
        <v>84</v>
      </c>
      <c r="NQ54" t="s">
        <v>84</v>
      </c>
      <c r="NR54" t="s">
        <v>84</v>
      </c>
      <c r="NS54" t="s">
        <v>84</v>
      </c>
      <c r="NT54" t="s">
        <v>84</v>
      </c>
      <c r="NU54" t="s">
        <v>84</v>
      </c>
      <c r="NV54" t="s">
        <v>84</v>
      </c>
      <c r="NW54" t="s">
        <v>84</v>
      </c>
      <c r="NX54" t="s">
        <v>84</v>
      </c>
      <c r="NY54" t="s">
        <v>84</v>
      </c>
      <c r="NZ54" t="s">
        <v>84</v>
      </c>
      <c r="OA54" t="s">
        <v>84</v>
      </c>
      <c r="OB54" t="s">
        <v>84</v>
      </c>
      <c r="OC54" t="s">
        <v>84</v>
      </c>
      <c r="OD54" t="s">
        <v>84</v>
      </c>
      <c r="OE54" t="s">
        <v>84</v>
      </c>
      <c r="OF54" t="s">
        <v>84</v>
      </c>
      <c r="OG54" t="s">
        <v>84</v>
      </c>
      <c r="OH54" t="s">
        <v>84</v>
      </c>
      <c r="OI54" t="s">
        <v>84</v>
      </c>
      <c r="OJ54" t="s">
        <v>84</v>
      </c>
      <c r="OK54" t="s">
        <v>84</v>
      </c>
      <c r="OL54" t="s">
        <v>84</v>
      </c>
      <c r="OM54" t="s">
        <v>84</v>
      </c>
      <c r="ON54" t="s">
        <v>84</v>
      </c>
      <c r="OO54" t="s">
        <v>84</v>
      </c>
      <c r="OP54" t="s">
        <v>84</v>
      </c>
      <c r="OQ54" t="s">
        <v>84</v>
      </c>
      <c r="OR54" t="s">
        <v>84</v>
      </c>
      <c r="OS54" t="s">
        <v>84</v>
      </c>
      <c r="OT54" t="s">
        <v>84</v>
      </c>
      <c r="OU54" t="s">
        <v>84</v>
      </c>
      <c r="OV54" t="s">
        <v>84</v>
      </c>
      <c r="OW54" t="s">
        <v>84</v>
      </c>
      <c r="OX54" t="s">
        <v>84</v>
      </c>
      <c r="OY54" t="s">
        <v>84</v>
      </c>
      <c r="OZ54" t="s">
        <v>84</v>
      </c>
      <c r="PA54" t="s">
        <v>84</v>
      </c>
      <c r="PB54" t="s">
        <v>84</v>
      </c>
      <c r="PC54" t="s">
        <v>84</v>
      </c>
      <c r="PD54" t="s">
        <v>84</v>
      </c>
      <c r="PE54" t="s">
        <v>84</v>
      </c>
      <c r="PF54" t="s">
        <v>84</v>
      </c>
      <c r="PG54" t="s">
        <v>84</v>
      </c>
      <c r="PH54" t="s">
        <v>84</v>
      </c>
      <c r="PI54" t="s">
        <v>84</v>
      </c>
      <c r="PJ54" t="s">
        <v>84</v>
      </c>
      <c r="PK54" t="s">
        <v>84</v>
      </c>
      <c r="PL54" t="s">
        <v>84</v>
      </c>
      <c r="PM54" t="s">
        <v>84</v>
      </c>
      <c r="PN54" t="s">
        <v>84</v>
      </c>
      <c r="PO54" t="s">
        <v>84</v>
      </c>
      <c r="PP54" t="s">
        <v>84</v>
      </c>
      <c r="PQ54" t="s">
        <v>84</v>
      </c>
      <c r="PR54" t="s">
        <v>84</v>
      </c>
      <c r="PS54" t="s">
        <v>84</v>
      </c>
      <c r="PT54" t="s">
        <v>84</v>
      </c>
      <c r="PU54" t="s">
        <v>84</v>
      </c>
      <c r="PV54" t="s">
        <v>84</v>
      </c>
      <c r="PW54" t="s">
        <v>84</v>
      </c>
      <c r="PX54" t="s">
        <v>84</v>
      </c>
      <c r="PY54" t="s">
        <v>84</v>
      </c>
      <c r="PZ54" t="s">
        <v>84</v>
      </c>
      <c r="QA54" t="s">
        <v>84</v>
      </c>
      <c r="QB54" t="s">
        <v>84</v>
      </c>
      <c r="QC54" t="s">
        <v>84</v>
      </c>
      <c r="QD54" t="s">
        <v>84</v>
      </c>
      <c r="QE54" t="s">
        <v>84</v>
      </c>
      <c r="QF54" t="s">
        <v>84</v>
      </c>
      <c r="QG54" t="s">
        <v>84</v>
      </c>
      <c r="QH54" t="s">
        <v>84</v>
      </c>
      <c r="QI54" t="s">
        <v>84</v>
      </c>
      <c r="QJ54" t="s">
        <v>84</v>
      </c>
      <c r="QK54" t="s">
        <v>84</v>
      </c>
      <c r="QL54" t="s">
        <v>84</v>
      </c>
      <c r="QM54" t="s">
        <v>84</v>
      </c>
      <c r="QN54" t="s">
        <v>84</v>
      </c>
      <c r="QO54" t="s">
        <v>84</v>
      </c>
      <c r="QP54" t="s">
        <v>84</v>
      </c>
      <c r="QQ54" t="s">
        <v>84</v>
      </c>
      <c r="QR54" t="s">
        <v>84</v>
      </c>
      <c r="QS54" t="s">
        <v>84</v>
      </c>
      <c r="QT54" t="s">
        <v>84</v>
      </c>
      <c r="QU54" t="s">
        <v>84</v>
      </c>
      <c r="QV54" t="s">
        <v>84</v>
      </c>
      <c r="QW54" t="s">
        <v>84</v>
      </c>
      <c r="QX54" t="s">
        <v>84</v>
      </c>
      <c r="QY54" t="s">
        <v>84</v>
      </c>
      <c r="QZ54" t="s">
        <v>84</v>
      </c>
      <c r="RA54" t="s">
        <v>84</v>
      </c>
      <c r="RB54" t="s">
        <v>84</v>
      </c>
      <c r="RC54" t="s">
        <v>84</v>
      </c>
      <c r="RD54" t="s">
        <v>84</v>
      </c>
      <c r="RE54" t="s">
        <v>84</v>
      </c>
      <c r="RF54" t="s">
        <v>84</v>
      </c>
      <c r="RG54" t="s">
        <v>84</v>
      </c>
      <c r="RH54" t="s">
        <v>84</v>
      </c>
      <c r="RI54" t="s">
        <v>84</v>
      </c>
      <c r="RJ54" t="s">
        <v>84</v>
      </c>
      <c r="RK54" t="s">
        <v>84</v>
      </c>
      <c r="RL54" t="s">
        <v>84</v>
      </c>
      <c r="RM54" t="s">
        <v>84</v>
      </c>
      <c r="RN54" t="s">
        <v>84</v>
      </c>
      <c r="RO54" t="s">
        <v>84</v>
      </c>
      <c r="RP54" t="s">
        <v>84</v>
      </c>
      <c r="RQ54" t="s">
        <v>84</v>
      </c>
      <c r="RR54" t="s">
        <v>84</v>
      </c>
      <c r="RS54" t="s">
        <v>84</v>
      </c>
      <c r="RT54" t="s">
        <v>84</v>
      </c>
      <c r="RU54" t="s">
        <v>84</v>
      </c>
      <c r="RV54" t="s">
        <v>84</v>
      </c>
      <c r="RW54" t="s">
        <v>84</v>
      </c>
      <c r="RX54" t="s">
        <v>84</v>
      </c>
      <c r="RY54" t="s">
        <v>84</v>
      </c>
      <c r="RZ54" t="s">
        <v>84</v>
      </c>
      <c r="SA54" t="s">
        <v>84</v>
      </c>
      <c r="SB54" t="s">
        <v>84</v>
      </c>
      <c r="SC54" t="s">
        <v>84</v>
      </c>
      <c r="SD54" t="s">
        <v>84</v>
      </c>
      <c r="SE54" t="s">
        <v>84</v>
      </c>
      <c r="SF54" t="s">
        <v>84</v>
      </c>
      <c r="SG54" t="s">
        <v>84</v>
      </c>
      <c r="SH54" t="s">
        <v>84</v>
      </c>
      <c r="SI54" t="s">
        <v>84</v>
      </c>
      <c r="SJ54" t="s">
        <v>84</v>
      </c>
      <c r="SK54" t="s">
        <v>84</v>
      </c>
      <c r="SL54" t="s">
        <v>84</v>
      </c>
      <c r="SM54" t="s">
        <v>84</v>
      </c>
      <c r="SN54" t="s">
        <v>84</v>
      </c>
      <c r="SO54" t="s">
        <v>84</v>
      </c>
      <c r="SP54" t="s">
        <v>84</v>
      </c>
      <c r="SQ54" t="s">
        <v>84</v>
      </c>
      <c r="SR54" t="s">
        <v>84</v>
      </c>
      <c r="SS54" t="s">
        <v>84</v>
      </c>
      <c r="ST54" t="s">
        <v>84</v>
      </c>
      <c r="SU54" t="s">
        <v>84</v>
      </c>
      <c r="SV54" t="s">
        <v>84</v>
      </c>
      <c r="SW54" t="s">
        <v>84</v>
      </c>
      <c r="SX54" t="s">
        <v>84</v>
      </c>
      <c r="SY54" t="s">
        <v>84</v>
      </c>
      <c r="SZ54" t="s">
        <v>84</v>
      </c>
      <c r="TA54" t="s">
        <v>84</v>
      </c>
      <c r="TB54" t="s">
        <v>84</v>
      </c>
      <c r="TC54" t="s">
        <v>84</v>
      </c>
      <c r="TD54" t="s">
        <v>84</v>
      </c>
      <c r="TE54" t="s">
        <v>84</v>
      </c>
      <c r="TF54" t="s">
        <v>84</v>
      </c>
      <c r="TG54" t="s">
        <v>84</v>
      </c>
      <c r="TH54" t="s">
        <v>84</v>
      </c>
      <c r="TI54" t="s">
        <v>84</v>
      </c>
      <c r="TJ54" t="s">
        <v>84</v>
      </c>
      <c r="TK54" t="s">
        <v>84</v>
      </c>
      <c r="TL54" t="s">
        <v>84</v>
      </c>
      <c r="TM54" t="s">
        <v>84</v>
      </c>
      <c r="TN54" t="s">
        <v>84</v>
      </c>
      <c r="TO54" t="s">
        <v>84</v>
      </c>
      <c r="TP54" t="s">
        <v>84</v>
      </c>
      <c r="TQ54" t="s">
        <v>84</v>
      </c>
      <c r="TR54" t="s">
        <v>84</v>
      </c>
      <c r="TS54" t="s">
        <v>84</v>
      </c>
      <c r="TT54" t="s">
        <v>84</v>
      </c>
      <c r="TU54" t="s">
        <v>84</v>
      </c>
      <c r="TV54" t="s">
        <v>84</v>
      </c>
      <c r="TW54" t="s">
        <v>84</v>
      </c>
      <c r="TX54" t="s">
        <v>84</v>
      </c>
      <c r="TY54" t="s">
        <v>84</v>
      </c>
      <c r="TZ54" t="s">
        <v>84</v>
      </c>
      <c r="UA54" t="s">
        <v>84</v>
      </c>
      <c r="UB54" t="s">
        <v>84</v>
      </c>
      <c r="UC54" t="s">
        <v>84</v>
      </c>
      <c r="UD54" t="s">
        <v>84</v>
      </c>
      <c r="UE54" t="s">
        <v>84</v>
      </c>
      <c r="UF54" t="s">
        <v>84</v>
      </c>
      <c r="UG54" t="s">
        <v>84</v>
      </c>
      <c r="UH54" t="s">
        <v>84</v>
      </c>
      <c r="UI54" t="s">
        <v>84</v>
      </c>
      <c r="UJ54" t="s">
        <v>84</v>
      </c>
      <c r="UK54" t="s">
        <v>84</v>
      </c>
      <c r="UL54" t="s">
        <v>84</v>
      </c>
      <c r="UM54" t="s">
        <v>84</v>
      </c>
      <c r="UN54" t="s">
        <v>84</v>
      </c>
      <c r="UO54" t="s">
        <v>84</v>
      </c>
      <c r="UP54" t="s">
        <v>84</v>
      </c>
      <c r="UQ54" t="s">
        <v>84</v>
      </c>
      <c r="UR54" t="s">
        <v>84</v>
      </c>
      <c r="US54" t="s">
        <v>84</v>
      </c>
      <c r="UT54" t="s">
        <v>84</v>
      </c>
      <c r="UU54" t="s">
        <v>84</v>
      </c>
      <c r="UV54" t="s">
        <v>84</v>
      </c>
      <c r="UW54" t="s">
        <v>84</v>
      </c>
      <c r="UX54" t="s">
        <v>84</v>
      </c>
      <c r="UY54" t="s">
        <v>84</v>
      </c>
      <c r="UZ54" t="s">
        <v>84</v>
      </c>
      <c r="VA54" t="s">
        <v>84</v>
      </c>
      <c r="VB54" t="s">
        <v>84</v>
      </c>
      <c r="VC54" t="s">
        <v>84</v>
      </c>
      <c r="VD54" t="s">
        <v>84</v>
      </c>
      <c r="VE54" t="s">
        <v>84</v>
      </c>
      <c r="VF54" t="s">
        <v>84</v>
      </c>
      <c r="VG54" t="s">
        <v>84</v>
      </c>
      <c r="VH54" t="s">
        <v>84</v>
      </c>
      <c r="VI54" t="s">
        <v>84</v>
      </c>
      <c r="VJ54" t="s">
        <v>84</v>
      </c>
      <c r="VK54" t="s">
        <v>84</v>
      </c>
      <c r="VL54" t="s">
        <v>84</v>
      </c>
      <c r="VM54" t="s">
        <v>84</v>
      </c>
      <c r="VN54" t="s">
        <v>84</v>
      </c>
      <c r="VO54" t="s">
        <v>84</v>
      </c>
      <c r="VP54" t="s">
        <v>84</v>
      </c>
      <c r="VQ54" t="s">
        <v>84</v>
      </c>
      <c r="VR54" t="s">
        <v>84</v>
      </c>
      <c r="VS54" t="s">
        <v>84</v>
      </c>
      <c r="VT54" t="s">
        <v>84</v>
      </c>
      <c r="VU54" t="s">
        <v>84</v>
      </c>
      <c r="VV54" t="s">
        <v>84</v>
      </c>
      <c r="VW54" t="s">
        <v>84</v>
      </c>
      <c r="VX54" t="s">
        <v>84</v>
      </c>
      <c r="VY54" t="s">
        <v>84</v>
      </c>
      <c r="VZ54" t="s">
        <v>84</v>
      </c>
      <c r="WA54" t="s">
        <v>84</v>
      </c>
      <c r="WB54" t="s">
        <v>84</v>
      </c>
      <c r="WC54" t="s">
        <v>84</v>
      </c>
      <c r="WD54" t="s">
        <v>84</v>
      </c>
      <c r="WE54" t="s">
        <v>84</v>
      </c>
      <c r="WF54" t="s">
        <v>84</v>
      </c>
      <c r="WG54" t="s">
        <v>84</v>
      </c>
      <c r="WH54" t="s">
        <v>84</v>
      </c>
      <c r="WI54" t="s">
        <v>84</v>
      </c>
      <c r="WJ54" t="s">
        <v>84</v>
      </c>
      <c r="WK54" t="s">
        <v>84</v>
      </c>
      <c r="WL54" t="s">
        <v>84</v>
      </c>
      <c r="WM54" t="s">
        <v>84</v>
      </c>
      <c r="WN54" t="s">
        <v>84</v>
      </c>
      <c r="WO54" t="s">
        <v>84</v>
      </c>
      <c r="WP54" t="s">
        <v>84</v>
      </c>
      <c r="WQ54" t="s">
        <v>84</v>
      </c>
      <c r="WR54" t="s">
        <v>84</v>
      </c>
      <c r="WS54" t="s">
        <v>84</v>
      </c>
      <c r="WT54" t="s">
        <v>84</v>
      </c>
      <c r="WU54" t="s">
        <v>84</v>
      </c>
      <c r="WV54" t="s">
        <v>84</v>
      </c>
      <c r="WW54" t="s">
        <v>84</v>
      </c>
      <c r="WX54" t="s">
        <v>84</v>
      </c>
      <c r="WY54" t="s">
        <v>84</v>
      </c>
      <c r="WZ54" t="s">
        <v>84</v>
      </c>
      <c r="XA54" t="s">
        <v>84</v>
      </c>
      <c r="XB54" t="s">
        <v>84</v>
      </c>
      <c r="XC54" t="s">
        <v>84</v>
      </c>
      <c r="XD54" t="s">
        <v>84</v>
      </c>
      <c r="XE54" t="s">
        <v>84</v>
      </c>
      <c r="XF54" t="s">
        <v>84</v>
      </c>
      <c r="XG54" t="s">
        <v>84</v>
      </c>
      <c r="XH54" t="s">
        <v>84</v>
      </c>
      <c r="XI54" t="s">
        <v>84</v>
      </c>
      <c r="XJ54" t="s">
        <v>84</v>
      </c>
      <c r="XK54" t="s">
        <v>84</v>
      </c>
      <c r="XL54" t="s">
        <v>84</v>
      </c>
      <c r="XM54" t="s">
        <v>84</v>
      </c>
      <c r="XN54" t="s">
        <v>84</v>
      </c>
      <c r="XO54" t="s">
        <v>84</v>
      </c>
      <c r="XP54" t="s">
        <v>84</v>
      </c>
      <c r="XQ54" t="s">
        <v>84</v>
      </c>
      <c r="XR54" t="s">
        <v>84</v>
      </c>
      <c r="XS54" t="s">
        <v>84</v>
      </c>
      <c r="XT54" t="s">
        <v>84</v>
      </c>
      <c r="XU54" t="s">
        <v>84</v>
      </c>
      <c r="XV54" t="s">
        <v>84</v>
      </c>
      <c r="XW54" t="s">
        <v>84</v>
      </c>
      <c r="XX54" t="s">
        <v>84</v>
      </c>
      <c r="XY54" t="s">
        <v>84</v>
      </c>
      <c r="XZ54" t="s">
        <v>84</v>
      </c>
      <c r="YA54" t="s">
        <v>84</v>
      </c>
      <c r="YB54" t="s">
        <v>84</v>
      </c>
      <c r="YC54" t="s">
        <v>84</v>
      </c>
      <c r="YD54" t="s">
        <v>84</v>
      </c>
      <c r="YE54" t="s">
        <v>84</v>
      </c>
      <c r="YF54" t="s">
        <v>84</v>
      </c>
      <c r="YG54" t="s">
        <v>84</v>
      </c>
      <c r="YH54" t="s">
        <v>84</v>
      </c>
      <c r="YI54" t="s">
        <v>84</v>
      </c>
      <c r="YJ54" t="s">
        <v>84</v>
      </c>
      <c r="YK54" t="s">
        <v>84</v>
      </c>
      <c r="YL54" t="s">
        <v>84</v>
      </c>
      <c r="YM54" t="s">
        <v>84</v>
      </c>
      <c r="YN54" t="s">
        <v>84</v>
      </c>
      <c r="YO54" t="s">
        <v>84</v>
      </c>
      <c r="YP54" t="s">
        <v>84</v>
      </c>
      <c r="YQ54" t="s">
        <v>84</v>
      </c>
      <c r="YR54" t="s">
        <v>84</v>
      </c>
      <c r="YS54" t="s">
        <v>84</v>
      </c>
      <c r="YT54" t="s">
        <v>84</v>
      </c>
      <c r="YU54" t="s">
        <v>84</v>
      </c>
      <c r="YV54" t="s">
        <v>84</v>
      </c>
      <c r="YW54" t="s">
        <v>84</v>
      </c>
      <c r="YX54" t="s">
        <v>84</v>
      </c>
      <c r="YY54" t="s">
        <v>84</v>
      </c>
      <c r="YZ54" t="s">
        <v>84</v>
      </c>
      <c r="ZA54" t="s">
        <v>84</v>
      </c>
      <c r="ZB54" t="s">
        <v>84</v>
      </c>
      <c r="ZC54" t="s">
        <v>84</v>
      </c>
      <c r="ZD54" t="s">
        <v>84</v>
      </c>
      <c r="ZE54" t="s">
        <v>84</v>
      </c>
      <c r="ZF54" t="s">
        <v>84</v>
      </c>
      <c r="ZG54" t="s">
        <v>84</v>
      </c>
      <c r="ZH54" t="s">
        <v>84</v>
      </c>
      <c r="ZI54" t="s">
        <v>84</v>
      </c>
      <c r="ZJ54" t="s">
        <v>84</v>
      </c>
      <c r="ZK54" t="s">
        <v>84</v>
      </c>
      <c r="ZL54" t="s">
        <v>84</v>
      </c>
      <c r="ZM54" t="s">
        <v>84</v>
      </c>
      <c r="ZN54" t="s">
        <v>84</v>
      </c>
      <c r="ZO54" t="s">
        <v>84</v>
      </c>
      <c r="ZP54" t="s">
        <v>84</v>
      </c>
      <c r="ZQ54" t="s">
        <v>84</v>
      </c>
      <c r="ZR54" t="s">
        <v>84</v>
      </c>
      <c r="ZS54" t="s">
        <v>84</v>
      </c>
      <c r="ZT54" t="s">
        <v>84</v>
      </c>
      <c r="ZU54" t="s">
        <v>84</v>
      </c>
      <c r="ZV54" t="s">
        <v>84</v>
      </c>
      <c r="ZW54" t="s">
        <v>84</v>
      </c>
      <c r="ZX54" t="s">
        <v>84</v>
      </c>
      <c r="ZY54" t="s">
        <v>84</v>
      </c>
      <c r="ZZ54" t="s">
        <v>84</v>
      </c>
      <c r="AAA54" t="s">
        <v>84</v>
      </c>
      <c r="AAB54" t="s">
        <v>84</v>
      </c>
      <c r="AAC54" t="s">
        <v>84</v>
      </c>
      <c r="AAD54" t="s">
        <v>84</v>
      </c>
      <c r="AAE54" t="s">
        <v>84</v>
      </c>
      <c r="AAF54" t="s">
        <v>84</v>
      </c>
      <c r="AAG54" t="s">
        <v>84</v>
      </c>
      <c r="AAH54" t="s">
        <v>84</v>
      </c>
      <c r="AAI54" t="s">
        <v>84</v>
      </c>
      <c r="AAJ54" t="s">
        <v>84</v>
      </c>
      <c r="AAK54" t="s">
        <v>84</v>
      </c>
      <c r="AAL54" t="s">
        <v>84</v>
      </c>
      <c r="AAM54" t="s">
        <v>84</v>
      </c>
      <c r="AAN54" t="s">
        <v>84</v>
      </c>
      <c r="AAO54" t="s">
        <v>84</v>
      </c>
      <c r="AAP54" t="s">
        <v>84</v>
      </c>
      <c r="AAQ54" t="s">
        <v>84</v>
      </c>
      <c r="AAR54" t="s">
        <v>84</v>
      </c>
      <c r="AAS54" t="s">
        <v>84</v>
      </c>
      <c r="AAT54" t="s">
        <v>84</v>
      </c>
      <c r="AAU54" t="s">
        <v>84</v>
      </c>
      <c r="AAV54" t="s">
        <v>84</v>
      </c>
      <c r="AAW54" t="s">
        <v>84</v>
      </c>
      <c r="AAX54" t="s">
        <v>84</v>
      </c>
      <c r="AAY54" t="s">
        <v>84</v>
      </c>
      <c r="AAZ54" t="s">
        <v>84</v>
      </c>
      <c r="ABA54" t="s">
        <v>84</v>
      </c>
      <c r="ABB54" t="s">
        <v>84</v>
      </c>
      <c r="ABC54" t="s">
        <v>84</v>
      </c>
      <c r="ABD54" t="s">
        <v>84</v>
      </c>
      <c r="ABE54" t="s">
        <v>84</v>
      </c>
      <c r="ABF54" t="s">
        <v>84</v>
      </c>
      <c r="ABG54" t="s">
        <v>84</v>
      </c>
      <c r="ABH54" t="s">
        <v>84</v>
      </c>
      <c r="ABI54" t="s">
        <v>84</v>
      </c>
      <c r="ABJ54" t="s">
        <v>84</v>
      </c>
      <c r="ABK54" t="s">
        <v>84</v>
      </c>
      <c r="ABL54" t="s">
        <v>84</v>
      </c>
      <c r="ABM54" t="s">
        <v>84</v>
      </c>
      <c r="ABN54" t="s">
        <v>84</v>
      </c>
      <c r="ABO54" t="s">
        <v>84</v>
      </c>
      <c r="ABP54" t="s">
        <v>84</v>
      </c>
      <c r="ABQ54" t="s">
        <v>84</v>
      </c>
      <c r="ABR54" t="s">
        <v>84</v>
      </c>
      <c r="ABS54" t="s">
        <v>84</v>
      </c>
      <c r="ABT54" t="s">
        <v>84</v>
      </c>
      <c r="ABU54" t="s">
        <v>84</v>
      </c>
      <c r="ABV54" t="s">
        <v>84</v>
      </c>
      <c r="ABW54" t="s">
        <v>84</v>
      </c>
      <c r="ABX54" t="s">
        <v>84</v>
      </c>
      <c r="ABY54" t="s">
        <v>84</v>
      </c>
      <c r="ABZ54" t="s">
        <v>84</v>
      </c>
      <c r="ACA54" t="s">
        <v>84</v>
      </c>
      <c r="ACB54" t="s">
        <v>84</v>
      </c>
      <c r="ACC54" t="s">
        <v>84</v>
      </c>
      <c r="ACD54" t="s">
        <v>84</v>
      </c>
      <c r="ACE54" t="s">
        <v>84</v>
      </c>
      <c r="ACF54" t="s">
        <v>84</v>
      </c>
      <c r="ACG54" t="s">
        <v>84</v>
      </c>
      <c r="ACH54" t="s">
        <v>84</v>
      </c>
      <c r="ACI54" t="s">
        <v>84</v>
      </c>
      <c r="ACJ54" t="s">
        <v>84</v>
      </c>
      <c r="ACK54" t="s">
        <v>84</v>
      </c>
      <c r="ACL54" t="s">
        <v>84</v>
      </c>
      <c r="ACM54" t="s">
        <v>84</v>
      </c>
      <c r="ACN54" t="s">
        <v>84</v>
      </c>
      <c r="ACO54" t="s">
        <v>84</v>
      </c>
      <c r="ACP54" t="s">
        <v>84</v>
      </c>
      <c r="ACQ54" t="s">
        <v>84</v>
      </c>
      <c r="ACR54" t="s">
        <v>84</v>
      </c>
      <c r="ACS54" t="s">
        <v>84</v>
      </c>
      <c r="ACT54" t="s">
        <v>84</v>
      </c>
      <c r="ACU54" t="s">
        <v>84</v>
      </c>
      <c r="ACV54" t="s">
        <v>84</v>
      </c>
      <c r="ACW54" t="s">
        <v>84</v>
      </c>
      <c r="ACX54" t="s">
        <v>84</v>
      </c>
      <c r="ACY54" t="s">
        <v>84</v>
      </c>
      <c r="ACZ54" t="s">
        <v>84</v>
      </c>
      <c r="ADA54" t="s">
        <v>84</v>
      </c>
      <c r="ADB54" t="s">
        <v>84</v>
      </c>
      <c r="ADC54" t="s">
        <v>84</v>
      </c>
      <c r="ADD54" t="s">
        <v>84</v>
      </c>
      <c r="ADE54" t="s">
        <v>84</v>
      </c>
      <c r="ADF54" t="s">
        <v>84</v>
      </c>
      <c r="ADG54" t="s">
        <v>84</v>
      </c>
      <c r="ADH54" t="s">
        <v>84</v>
      </c>
      <c r="ADI54" t="s">
        <v>84</v>
      </c>
      <c r="ADJ54" t="s">
        <v>84</v>
      </c>
      <c r="ADK54" t="s">
        <v>84</v>
      </c>
      <c r="ADL54" t="s">
        <v>84</v>
      </c>
      <c r="ADM54" t="s">
        <v>84</v>
      </c>
      <c r="ADN54" t="s">
        <v>84</v>
      </c>
      <c r="ADO54" t="s">
        <v>84</v>
      </c>
      <c r="ADP54" t="s">
        <v>84</v>
      </c>
      <c r="ADQ54" t="s">
        <v>84</v>
      </c>
      <c r="ADR54" t="s">
        <v>84</v>
      </c>
      <c r="ADS54" t="s">
        <v>84</v>
      </c>
      <c r="ADT54" t="s">
        <v>84</v>
      </c>
      <c r="ADU54" t="s">
        <v>84</v>
      </c>
      <c r="ADV54" t="s">
        <v>84</v>
      </c>
      <c r="ADW54" t="s">
        <v>84</v>
      </c>
      <c r="ADX54" t="s">
        <v>84</v>
      </c>
      <c r="ADY54" t="s">
        <v>84</v>
      </c>
      <c r="ADZ54" t="s">
        <v>84</v>
      </c>
      <c r="AEA54" t="s">
        <v>84</v>
      </c>
      <c r="AEB54" t="s">
        <v>84</v>
      </c>
      <c r="AEC54" t="s">
        <v>84</v>
      </c>
      <c r="AED54" t="s">
        <v>84</v>
      </c>
      <c r="AEE54" t="s">
        <v>84</v>
      </c>
      <c r="AEF54" t="s">
        <v>84</v>
      </c>
      <c r="AEG54" t="s">
        <v>84</v>
      </c>
      <c r="AEH54" t="s">
        <v>84</v>
      </c>
      <c r="AEI54" t="s">
        <v>84</v>
      </c>
      <c r="AEJ54" t="s">
        <v>84</v>
      </c>
      <c r="AEK54" t="s">
        <v>84</v>
      </c>
      <c r="AEL54" t="s">
        <v>84</v>
      </c>
      <c r="AEM54" t="s">
        <v>84</v>
      </c>
      <c r="AEN54" t="s">
        <v>84</v>
      </c>
      <c r="AEO54" t="s">
        <v>84</v>
      </c>
      <c r="AEP54" t="s">
        <v>84</v>
      </c>
      <c r="AEQ54" t="s">
        <v>84</v>
      </c>
      <c r="AER54" t="s">
        <v>84</v>
      </c>
      <c r="AES54" t="s">
        <v>84</v>
      </c>
      <c r="AET54" t="s">
        <v>84</v>
      </c>
      <c r="AEU54" t="s">
        <v>84</v>
      </c>
      <c r="AEV54" t="s">
        <v>84</v>
      </c>
      <c r="AEW54" t="s">
        <v>84</v>
      </c>
      <c r="AEX54" t="s">
        <v>84</v>
      </c>
      <c r="AEY54" t="s">
        <v>84</v>
      </c>
      <c r="AEZ54" t="s">
        <v>84</v>
      </c>
      <c r="AFA54" t="s">
        <v>84</v>
      </c>
      <c r="AFB54" t="s">
        <v>84</v>
      </c>
      <c r="AFC54" t="s">
        <v>84</v>
      </c>
      <c r="AFD54" t="s">
        <v>84</v>
      </c>
      <c r="AFE54" t="s">
        <v>84</v>
      </c>
      <c r="AFF54" t="s">
        <v>84</v>
      </c>
      <c r="AFG54" t="s">
        <v>84</v>
      </c>
      <c r="AFH54" t="s">
        <v>84</v>
      </c>
      <c r="AFI54" t="s">
        <v>84</v>
      </c>
      <c r="AFJ54" t="s">
        <v>84</v>
      </c>
      <c r="AFK54" t="s">
        <v>84</v>
      </c>
      <c r="AFL54" t="s">
        <v>84</v>
      </c>
      <c r="AFM54" t="s">
        <v>84</v>
      </c>
      <c r="AFN54" t="s">
        <v>84</v>
      </c>
      <c r="AFO54" t="s">
        <v>84</v>
      </c>
      <c r="AFP54" t="s">
        <v>84</v>
      </c>
      <c r="AFQ54" t="s">
        <v>84</v>
      </c>
      <c r="AFR54" t="s">
        <v>84</v>
      </c>
      <c r="AFS54" t="s">
        <v>84</v>
      </c>
      <c r="AFT54" t="s">
        <v>84</v>
      </c>
      <c r="AFU54" t="s">
        <v>84</v>
      </c>
      <c r="AFV54" t="s">
        <v>84</v>
      </c>
      <c r="AFW54" t="s">
        <v>84</v>
      </c>
      <c r="AFX54" t="s">
        <v>84</v>
      </c>
      <c r="AFY54" t="s">
        <v>84</v>
      </c>
      <c r="AFZ54" t="s">
        <v>84</v>
      </c>
      <c r="AGA54" t="s">
        <v>84</v>
      </c>
      <c r="AGB54" t="s">
        <v>84</v>
      </c>
      <c r="AGC54" t="s">
        <v>84</v>
      </c>
      <c r="AGD54" t="s">
        <v>84</v>
      </c>
      <c r="AGE54" t="s">
        <v>84</v>
      </c>
      <c r="AGF54" t="s">
        <v>84</v>
      </c>
      <c r="AGG54" t="s">
        <v>84</v>
      </c>
      <c r="AGH54" t="s">
        <v>84</v>
      </c>
      <c r="AGI54" t="s">
        <v>84</v>
      </c>
      <c r="AGJ54" t="s">
        <v>84</v>
      </c>
      <c r="AGK54" t="s">
        <v>84</v>
      </c>
      <c r="AGL54" t="s">
        <v>84</v>
      </c>
      <c r="AGM54" t="s">
        <v>84</v>
      </c>
      <c r="AGN54" t="s">
        <v>84</v>
      </c>
      <c r="AGO54" t="s">
        <v>84</v>
      </c>
      <c r="AGP54" t="s">
        <v>84</v>
      </c>
      <c r="AGQ54" t="s">
        <v>84</v>
      </c>
      <c r="AGR54" t="s">
        <v>84</v>
      </c>
      <c r="AGS54" t="s">
        <v>84</v>
      </c>
      <c r="AGT54" t="s">
        <v>84</v>
      </c>
      <c r="AGU54" t="s">
        <v>84</v>
      </c>
      <c r="AGV54" t="s">
        <v>84</v>
      </c>
      <c r="AGW54" t="s">
        <v>84</v>
      </c>
      <c r="AGX54" t="s">
        <v>84</v>
      </c>
      <c r="AGY54" t="s">
        <v>84</v>
      </c>
      <c r="AGZ54" t="s">
        <v>84</v>
      </c>
      <c r="AHA54" t="s">
        <v>84</v>
      </c>
      <c r="AHB54" t="s">
        <v>84</v>
      </c>
      <c r="AHC54" t="s">
        <v>84</v>
      </c>
      <c r="AHD54" t="s">
        <v>84</v>
      </c>
      <c r="AHE54" t="s">
        <v>84</v>
      </c>
      <c r="AHF54" t="s">
        <v>84</v>
      </c>
      <c r="AHG54" t="s">
        <v>84</v>
      </c>
      <c r="AHH54" t="s">
        <v>84</v>
      </c>
      <c r="AHI54" t="s">
        <v>84</v>
      </c>
      <c r="AHJ54" t="s">
        <v>84</v>
      </c>
      <c r="AHK54" t="s">
        <v>84</v>
      </c>
      <c r="AHL54" t="s">
        <v>84</v>
      </c>
      <c r="AHM54" t="s">
        <v>84</v>
      </c>
      <c r="AHN54" t="s">
        <v>84</v>
      </c>
      <c r="AHO54" t="s">
        <v>84</v>
      </c>
      <c r="AHP54" t="s">
        <v>84</v>
      </c>
      <c r="AHQ54" t="s">
        <v>84</v>
      </c>
      <c r="AHR54" t="s">
        <v>84</v>
      </c>
      <c r="AHS54" t="s">
        <v>84</v>
      </c>
      <c r="AHT54" t="s">
        <v>84</v>
      </c>
      <c r="AHU54" t="s">
        <v>84</v>
      </c>
      <c r="AHV54" t="s">
        <v>84</v>
      </c>
      <c r="AHW54" t="s">
        <v>84</v>
      </c>
      <c r="AHX54" t="s">
        <v>84</v>
      </c>
      <c r="AHY54" t="s">
        <v>84</v>
      </c>
      <c r="AHZ54" t="s">
        <v>84</v>
      </c>
      <c r="AIA54" t="s">
        <v>84</v>
      </c>
      <c r="AIB54" t="s">
        <v>84</v>
      </c>
      <c r="AIC54" t="s">
        <v>84</v>
      </c>
      <c r="AID54" t="s">
        <v>84</v>
      </c>
      <c r="AIE54" t="s">
        <v>84</v>
      </c>
      <c r="AIF54" t="s">
        <v>84</v>
      </c>
      <c r="AIG54" t="s">
        <v>84</v>
      </c>
      <c r="AIH54" t="s">
        <v>84</v>
      </c>
      <c r="AII54" t="s">
        <v>84</v>
      </c>
      <c r="AIJ54" t="s">
        <v>84</v>
      </c>
      <c r="AIK54" t="s">
        <v>84</v>
      </c>
      <c r="AIL54" t="s">
        <v>84</v>
      </c>
      <c r="AIM54" t="s">
        <v>84</v>
      </c>
      <c r="AIN54" t="s">
        <v>84</v>
      </c>
      <c r="AIO54" t="s">
        <v>84</v>
      </c>
      <c r="AIP54" t="s">
        <v>84</v>
      </c>
      <c r="AIQ54" t="s">
        <v>84</v>
      </c>
      <c r="AIR54" t="s">
        <v>84</v>
      </c>
      <c r="AIS54" t="s">
        <v>84</v>
      </c>
      <c r="AIT54" t="s">
        <v>84</v>
      </c>
      <c r="AIU54" t="s">
        <v>84</v>
      </c>
      <c r="AIV54" t="s">
        <v>84</v>
      </c>
      <c r="AIW54" t="s">
        <v>84</v>
      </c>
      <c r="AIX54" t="s">
        <v>84</v>
      </c>
      <c r="AIY54" t="s">
        <v>84</v>
      </c>
      <c r="AIZ54" t="s">
        <v>84</v>
      </c>
      <c r="AJA54" t="s">
        <v>84</v>
      </c>
      <c r="AJB54" t="s">
        <v>84</v>
      </c>
      <c r="AJC54" t="s">
        <v>84</v>
      </c>
      <c r="AJD54" t="s">
        <v>84</v>
      </c>
      <c r="AJE54" t="s">
        <v>84</v>
      </c>
      <c r="AJF54" t="s">
        <v>84</v>
      </c>
      <c r="AJG54" t="s">
        <v>84</v>
      </c>
      <c r="AJH54" t="s">
        <v>84</v>
      </c>
      <c r="AJI54" t="s">
        <v>84</v>
      </c>
      <c r="AJJ54" t="s">
        <v>84</v>
      </c>
      <c r="AJK54" t="s">
        <v>84</v>
      </c>
      <c r="AJL54" t="s">
        <v>84</v>
      </c>
      <c r="AJM54" t="s">
        <v>84</v>
      </c>
      <c r="AJN54" t="s">
        <v>84</v>
      </c>
      <c r="AJO54" t="s">
        <v>84</v>
      </c>
      <c r="AJP54" t="s">
        <v>84</v>
      </c>
      <c r="AJQ54" t="s">
        <v>84</v>
      </c>
      <c r="AJR54" t="s">
        <v>84</v>
      </c>
      <c r="AJS54" t="s">
        <v>84</v>
      </c>
      <c r="AJT54" t="s">
        <v>84</v>
      </c>
      <c r="AJU54" t="s">
        <v>84</v>
      </c>
      <c r="AJV54" t="s">
        <v>84</v>
      </c>
      <c r="AJW54" t="s">
        <v>84</v>
      </c>
      <c r="AJX54" t="s">
        <v>84</v>
      </c>
      <c r="AJY54" t="s">
        <v>84</v>
      </c>
      <c r="AJZ54" t="s">
        <v>84</v>
      </c>
      <c r="AKA54" t="s">
        <v>84</v>
      </c>
      <c r="AKB54" t="s">
        <v>84</v>
      </c>
      <c r="AKC54" t="s">
        <v>84</v>
      </c>
      <c r="AKD54" t="s">
        <v>84</v>
      </c>
      <c r="AKE54" t="s">
        <v>84</v>
      </c>
      <c r="AKF54" t="s">
        <v>84</v>
      </c>
      <c r="AKG54" t="s">
        <v>84</v>
      </c>
      <c r="AKH54" t="s">
        <v>84</v>
      </c>
      <c r="AKI54" t="s">
        <v>84</v>
      </c>
      <c r="AKJ54" t="s">
        <v>84</v>
      </c>
      <c r="AKK54" t="s">
        <v>84</v>
      </c>
      <c r="AKL54" t="s">
        <v>84</v>
      </c>
      <c r="AKM54" t="s">
        <v>84</v>
      </c>
      <c r="AKN54" t="s">
        <v>84</v>
      </c>
      <c r="AKO54" t="s">
        <v>84</v>
      </c>
      <c r="AKP54" t="s">
        <v>84</v>
      </c>
      <c r="AKQ54" t="s">
        <v>84</v>
      </c>
      <c r="AKR54" t="s">
        <v>84</v>
      </c>
      <c r="AKS54" t="s">
        <v>84</v>
      </c>
      <c r="AKT54" t="s">
        <v>84</v>
      </c>
      <c r="AKU54" t="s">
        <v>84</v>
      </c>
      <c r="AKV54" t="s">
        <v>84</v>
      </c>
      <c r="AKW54" t="s">
        <v>84</v>
      </c>
      <c r="AKX54" t="s">
        <v>84</v>
      </c>
      <c r="AKY54" t="s">
        <v>84</v>
      </c>
      <c r="AKZ54" t="s">
        <v>84</v>
      </c>
      <c r="ALA54" t="s">
        <v>84</v>
      </c>
      <c r="ALB54" t="s">
        <v>84</v>
      </c>
      <c r="ALC54" t="s">
        <v>84</v>
      </c>
      <c r="ALD54" t="s">
        <v>84</v>
      </c>
      <c r="ALE54" t="s">
        <v>84</v>
      </c>
      <c r="ALF54" t="s">
        <v>84</v>
      </c>
      <c r="ALG54" t="s">
        <v>84</v>
      </c>
      <c r="ALH54" t="s">
        <v>84</v>
      </c>
      <c r="ALI54" t="s">
        <v>84</v>
      </c>
      <c r="ALJ54" t="s">
        <v>84</v>
      </c>
      <c r="ALK54" t="s">
        <v>84</v>
      </c>
      <c r="ALL54" t="s">
        <v>84</v>
      </c>
      <c r="ALM54" t="s">
        <v>84</v>
      </c>
      <c r="ALN54" t="s">
        <v>84</v>
      </c>
      <c r="ALO54" t="s">
        <v>84</v>
      </c>
      <c r="ALP54" t="s">
        <v>84</v>
      </c>
      <c r="ALQ54" t="s">
        <v>84</v>
      </c>
      <c r="ALR54" t="s">
        <v>84</v>
      </c>
      <c r="ALS54" t="s">
        <v>84</v>
      </c>
      <c r="ALT54" t="s">
        <v>84</v>
      </c>
      <c r="ALU54" t="s">
        <v>84</v>
      </c>
      <c r="ALV54" t="s">
        <v>84</v>
      </c>
      <c r="ALW54" t="s">
        <v>84</v>
      </c>
      <c r="ALX54" t="s">
        <v>84</v>
      </c>
      <c r="ALY54" t="s">
        <v>84</v>
      </c>
      <c r="ALZ54" t="s">
        <v>84</v>
      </c>
      <c r="AMA54" t="s">
        <v>84</v>
      </c>
      <c r="AMB54" t="s">
        <v>84</v>
      </c>
      <c r="AMC54" t="s">
        <v>84</v>
      </c>
      <c r="AMD54" t="s">
        <v>84</v>
      </c>
      <c r="AME54" t="s">
        <v>84</v>
      </c>
      <c r="AMF54" t="s">
        <v>84</v>
      </c>
      <c r="AMG54" t="s">
        <v>84</v>
      </c>
      <c r="AMH54" t="s">
        <v>84</v>
      </c>
      <c r="AMI54" t="s">
        <v>84</v>
      </c>
      <c r="AMJ54" t="s">
        <v>84</v>
      </c>
      <c r="AMK54" t="s">
        <v>84</v>
      </c>
      <c r="AML54" t="s">
        <v>84</v>
      </c>
      <c r="AMM54" t="s">
        <v>84</v>
      </c>
      <c r="AMN54" t="s">
        <v>84</v>
      </c>
      <c r="AMO54" t="s">
        <v>84</v>
      </c>
      <c r="AMP54" t="s">
        <v>84</v>
      </c>
      <c r="AMQ54" t="s">
        <v>84</v>
      </c>
      <c r="AMR54" t="s">
        <v>84</v>
      </c>
      <c r="AMS54" t="s">
        <v>84</v>
      </c>
      <c r="AMT54" t="s">
        <v>84</v>
      </c>
      <c r="AMU54" t="s">
        <v>84</v>
      </c>
      <c r="AMV54" t="s">
        <v>84</v>
      </c>
      <c r="AMW54" t="s">
        <v>84</v>
      </c>
      <c r="AMX54" t="s">
        <v>84</v>
      </c>
      <c r="AMY54" t="s">
        <v>84</v>
      </c>
      <c r="AMZ54" t="s">
        <v>84</v>
      </c>
      <c r="ANA54" t="s">
        <v>84</v>
      </c>
      <c r="ANB54" t="s">
        <v>84</v>
      </c>
      <c r="ANC54" t="s">
        <v>84</v>
      </c>
      <c r="AND54" t="s">
        <v>84</v>
      </c>
      <c r="ANE54" t="s">
        <v>84</v>
      </c>
      <c r="ANF54" t="s">
        <v>84</v>
      </c>
      <c r="ANG54" t="s">
        <v>84</v>
      </c>
      <c r="ANH54" t="s">
        <v>84</v>
      </c>
      <c r="ANI54" t="s">
        <v>84</v>
      </c>
      <c r="ANJ54" t="s">
        <v>84</v>
      </c>
      <c r="ANK54" t="s">
        <v>84</v>
      </c>
      <c r="ANL54" t="s">
        <v>84</v>
      </c>
      <c r="ANM54" t="s">
        <v>84</v>
      </c>
      <c r="ANN54" t="s">
        <v>84</v>
      </c>
      <c r="ANO54" t="s">
        <v>84</v>
      </c>
      <c r="ANP54" t="s">
        <v>84</v>
      </c>
      <c r="ANQ54" t="s">
        <v>84</v>
      </c>
      <c r="ANR54" t="s">
        <v>84</v>
      </c>
      <c r="ANS54" t="s">
        <v>84</v>
      </c>
      <c r="ANT54" t="s">
        <v>84</v>
      </c>
      <c r="ANU54" t="s">
        <v>84</v>
      </c>
      <c r="ANV54" t="s">
        <v>84</v>
      </c>
      <c r="ANW54" t="s">
        <v>84</v>
      </c>
      <c r="ANX54" t="s">
        <v>84</v>
      </c>
      <c r="ANY54" t="s">
        <v>84</v>
      </c>
      <c r="ANZ54" t="s">
        <v>84</v>
      </c>
      <c r="AOA54" t="s">
        <v>84</v>
      </c>
      <c r="AOB54" t="s">
        <v>84</v>
      </c>
      <c r="AOC54" t="s">
        <v>84</v>
      </c>
      <c r="AOD54" t="s">
        <v>84</v>
      </c>
      <c r="AOE54" t="s">
        <v>84</v>
      </c>
      <c r="AOF54" t="s">
        <v>84</v>
      </c>
      <c r="AOG54" t="s">
        <v>84</v>
      </c>
      <c r="AOH54" t="s">
        <v>84</v>
      </c>
      <c r="AOI54" t="s">
        <v>84</v>
      </c>
      <c r="AOJ54" t="s">
        <v>84</v>
      </c>
      <c r="AOK54" t="s">
        <v>84</v>
      </c>
      <c r="AOL54" t="s">
        <v>84</v>
      </c>
      <c r="AOM54" t="s">
        <v>84</v>
      </c>
      <c r="AON54" t="s">
        <v>84</v>
      </c>
      <c r="AOO54" t="s">
        <v>84</v>
      </c>
      <c r="AOP54" t="s">
        <v>84</v>
      </c>
      <c r="AOQ54" t="s">
        <v>84</v>
      </c>
      <c r="AOR54" t="s">
        <v>84</v>
      </c>
      <c r="AOS54" t="s">
        <v>84</v>
      </c>
      <c r="AOT54" t="s">
        <v>84</v>
      </c>
      <c r="AOU54" t="s">
        <v>84</v>
      </c>
      <c r="AOV54" t="s">
        <v>84</v>
      </c>
      <c r="AOW54" t="s">
        <v>84</v>
      </c>
      <c r="AOX54" t="s">
        <v>84</v>
      </c>
      <c r="AOY54" t="s">
        <v>84</v>
      </c>
      <c r="AOZ54" t="s">
        <v>84</v>
      </c>
      <c r="APA54" t="s">
        <v>84</v>
      </c>
      <c r="APB54" t="s">
        <v>84</v>
      </c>
      <c r="APC54" t="s">
        <v>84</v>
      </c>
      <c r="APD54" t="s">
        <v>84</v>
      </c>
      <c r="APE54" t="s">
        <v>84</v>
      </c>
      <c r="APF54" t="s">
        <v>84</v>
      </c>
      <c r="APG54" t="s">
        <v>84</v>
      </c>
      <c r="APH54" t="s">
        <v>84</v>
      </c>
      <c r="API54" t="s">
        <v>84</v>
      </c>
      <c r="APJ54" t="s">
        <v>84</v>
      </c>
      <c r="APK54" t="s">
        <v>84</v>
      </c>
      <c r="APL54" t="s">
        <v>84</v>
      </c>
      <c r="APM54" t="s">
        <v>84</v>
      </c>
      <c r="APN54" t="s">
        <v>84</v>
      </c>
      <c r="APO54" t="s">
        <v>84</v>
      </c>
      <c r="APP54" t="s">
        <v>84</v>
      </c>
      <c r="APQ54" t="s">
        <v>84</v>
      </c>
      <c r="APR54" t="s">
        <v>84</v>
      </c>
      <c r="APS54" t="s">
        <v>84</v>
      </c>
      <c r="APT54" t="s">
        <v>84</v>
      </c>
      <c r="APU54" t="s">
        <v>84</v>
      </c>
      <c r="APV54" t="s">
        <v>84</v>
      </c>
      <c r="APW54" t="s">
        <v>84</v>
      </c>
      <c r="APX54" t="s">
        <v>84</v>
      </c>
      <c r="APY54" t="s">
        <v>84</v>
      </c>
      <c r="APZ54" t="s">
        <v>84</v>
      </c>
      <c r="AQA54" t="s">
        <v>84</v>
      </c>
      <c r="AQB54" t="s">
        <v>84</v>
      </c>
      <c r="AQC54" t="s">
        <v>84</v>
      </c>
      <c r="AQD54" t="s">
        <v>84</v>
      </c>
      <c r="AQE54" t="s">
        <v>84</v>
      </c>
      <c r="AQF54" t="s">
        <v>84</v>
      </c>
      <c r="AQG54" t="s">
        <v>84</v>
      </c>
      <c r="AQH54" t="s">
        <v>84</v>
      </c>
      <c r="AQI54" t="s">
        <v>84</v>
      </c>
      <c r="AQJ54" t="s">
        <v>84</v>
      </c>
      <c r="AQK54" t="s">
        <v>84</v>
      </c>
      <c r="AQL54" t="s">
        <v>84</v>
      </c>
      <c r="AQM54" t="s">
        <v>84</v>
      </c>
      <c r="AQN54" t="s">
        <v>84</v>
      </c>
      <c r="AQO54" t="s">
        <v>84</v>
      </c>
      <c r="AQP54" t="s">
        <v>84</v>
      </c>
      <c r="AQQ54" t="s">
        <v>84</v>
      </c>
      <c r="AQR54" t="s">
        <v>84</v>
      </c>
      <c r="AQS54" t="s">
        <v>84</v>
      </c>
      <c r="AQT54" t="s">
        <v>84</v>
      </c>
      <c r="AQU54" t="s">
        <v>84</v>
      </c>
      <c r="AQV54" t="s">
        <v>84</v>
      </c>
      <c r="AQW54" t="s">
        <v>84</v>
      </c>
      <c r="AQX54" t="s">
        <v>84</v>
      </c>
      <c r="AQY54" t="s">
        <v>84</v>
      </c>
      <c r="AQZ54" t="s">
        <v>84</v>
      </c>
      <c r="ARA54" t="s">
        <v>84</v>
      </c>
      <c r="ARB54" t="s">
        <v>84</v>
      </c>
      <c r="ARC54" t="s">
        <v>84</v>
      </c>
      <c r="ARD54" t="s">
        <v>84</v>
      </c>
      <c r="ARE54" t="s">
        <v>84</v>
      </c>
      <c r="ARF54" t="s">
        <v>84</v>
      </c>
      <c r="ARG54" t="s">
        <v>84</v>
      </c>
      <c r="ARH54" t="s">
        <v>84</v>
      </c>
      <c r="ARI54" t="s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2020-06-26T00:30:38Z</dcterms:created>
  <dcterms:modified xsi:type="dcterms:W3CDTF">2020-06-26T00:30:38Z</dcterms:modified>
</cp:coreProperties>
</file>