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D357CE7-3892-4473-A24F-83638C7E9F9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<sst xmlns="http://schemas.openxmlformats.org/spreadsheetml/2006/main" count="6244" uniqueCount="228">
  <si>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</si>
  <si>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</si>
  <si>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</si>
  <si>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</si>
  <si>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</si>
  <si>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</si>
  <si>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</si>
  <si>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</si>
  <si>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</si>
  <si>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</si>
  <si>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11-01, 17:10</t>
  </si>
  <si>
    <t>11-01, 17:19</t>
  </si>
  <si>
    <t>11-01, 17:20</t>
  </si>
  <si>
    <t>11-01, 17:30</t>
  </si>
  <si>
    <t>11-01, 17:45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</si>
  <si>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</si>
  <si>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</si>
  <si>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</si>
  <si>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</si>
  <si>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</si>
  <si>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</si>
  <si>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</si>
  <si>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</si>
  <si>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</si>
  <si>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</si>
  <si>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</si>
  <si>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05:00</t>
  </si>
  <si>
    <t>11-02, 06:00</t>
  </si>
  <si>
    <t>11-02, 07:00</t>
  </si>
  <si>
    <t>11-02, 08:00</t>
  </si>
  <si>
    <t>11-02, 09:00</t>
  </si>
  <si>
    <t>11-02, 10:00</t>
  </si>
  <si>
    <t>11-02, 11:00</t>
  </si>
  <si>
    <t>11-02, 12:00</t>
  </si>
  <si>
    <t>11-02, 13:00</t>
  </si>
  <si>
    <t>11-02, 14:00</t>
  </si>
  <si>
    <t>11-02, 15:00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</si>
  <si>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</si>
  <si>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</si>
  <si>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</si>
  <si>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</si>
  <si>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</si>
  <si>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</si>
  <si>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</si>
  <si>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</si>
  <si>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</si>
  <si>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</si>
  <si>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</si>
  <si>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</si>
  <si>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</si>
  <si>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</si>
  <si>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</si>
  <si>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</si>
  <si>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</si>
  <si>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</si>
  <si>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</si>
  <si>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</si>
  <si>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</si>
  <si>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</si>
  <si>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</si>
  <si>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Code Status</t>
  </si>
  <si>
    <t>Full Code</t>
  </si>
  <si>
    <t>11-01</t>
  </si>
  <si>
    <t>11-02</t>
  </si>
  <si>
    <t>11-03</t>
  </si>
  <si>
    <t>11-04</t>
  </si>
  <si>
    <t>GCS: Verbal</t>
  </si>
  <si>
    <t>GCS: Motor</t>
  </si>
  <si>
    <t>GCS: Total</t>
  </si>
  <si>
    <t>Yellow CADD Cassette</t>
  </si>
  <si>
    <t>Bupivacaine 0.1%</t>
  </si>
  <si>
    <t>Sodium Chloride 0.9%  Flush</t>
  </si>
  <si>
    <t>Acetaminophen</t>
  </si>
  <si>
    <t xml:space="preserve">OxycoDONE (Immediate Release) </t>
  </si>
  <si>
    <t>0.9% Sodium Chloride</t>
  </si>
  <si>
    <t>5% Dextrose</t>
  </si>
  <si>
    <t>Potassium Phosphate</t>
  </si>
  <si>
    <t>Potassium Chloride</t>
  </si>
  <si>
    <t>Magnesium Sulfate</t>
  </si>
  <si>
    <t>Bag</t>
  </si>
  <si>
    <t>Lactated Ringers</t>
  </si>
  <si>
    <t>Fluoxetine</t>
  </si>
  <si>
    <t>Dextrose 50%</t>
  </si>
  <si>
    <t>Insulin</t>
  </si>
  <si>
    <t>Ipratropium Bromide Neb</t>
  </si>
  <si>
    <t>Ketorolac</t>
  </si>
  <si>
    <t>Vial</t>
  </si>
  <si>
    <t>PredniSONE</t>
  </si>
  <si>
    <t>DiphenhydrAMINE</t>
  </si>
  <si>
    <t>Docusate Sodium</t>
  </si>
  <si>
    <t>Bisacodyl</t>
  </si>
  <si>
    <t>CefazoLIN</t>
  </si>
  <si>
    <t>Acetaminophen IV</t>
  </si>
  <si>
    <t>Pantoprazole</t>
  </si>
  <si>
    <t>SW</t>
  </si>
  <si>
    <t>00:00</t>
  </si>
  <si>
    <t>250 CADD</t>
  </si>
  <si>
    <t>650 TAB</t>
  </si>
  <si>
    <t>500 mL</t>
  </si>
  <si>
    <t>250 mL</t>
  </si>
  <si>
    <t>30 mL</t>
  </si>
  <si>
    <t>20 mL</t>
  </si>
  <si>
    <t>2-4 BAG</t>
  </si>
  <si>
    <t>50-100 BAG</t>
  </si>
  <si>
    <t>1000 BAG</t>
  </si>
  <si>
    <t>20 CAP</t>
  </si>
  <si>
    <t>12.5 SYR</t>
  </si>
  <si>
    <t>0 VIAL</t>
  </si>
  <si>
    <t>1 VIAL</t>
  </si>
  <si>
    <t>12.5-25 CAP</t>
  </si>
  <si>
    <t>500 VIAL</t>
  </si>
  <si>
    <t>1000 VIAL</t>
  </si>
  <si>
    <t>40 VIAL</t>
  </si>
  <si>
    <t>200 mL</t>
  </si>
  <si>
    <t>1000 mL</t>
  </si>
  <si>
    <t>40 mL</t>
  </si>
  <si>
    <t>12.5-25 VIAL</t>
  </si>
  <si>
    <t>100 BAG</t>
  </si>
  <si>
    <t>20 BAG</t>
  </si>
  <si>
    <t>15 mL</t>
  </si>
  <si>
    <t>17:28</t>
  </si>
  <si>
    <t>Oriented</t>
  </si>
  <si>
    <t>Obeys Commands</t>
  </si>
  <si>
    <t>20:00</t>
  </si>
  <si>
    <t>15 VIAL</t>
  </si>
  <si>
    <t>20 TAB</t>
  </si>
  <si>
    <t>04:00</t>
  </si>
  <si>
    <t>08:39</t>
  </si>
  <si>
    <t>12:58</t>
  </si>
  <si>
    <t>16:00</t>
  </si>
  <si>
    <t>20:12</t>
  </si>
  <si>
    <t>1 CADD</t>
  </si>
  <si>
    <t>3 SYR</t>
  </si>
  <si>
    <t>100 CAP</t>
  </si>
  <si>
    <t>10 SUPP</t>
  </si>
  <si>
    <t>08:00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</si>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</sst>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92</c:v>
                </c:pt>
                <c:pt idx="1">
                  <c:v>90</c:v>
                </c:pt>
                <c:pt idx="2">
                  <c:v>91</c:v>
                </c:pt>
                <c:pt idx="3">
                  <c:v>88</c:v>
                </c:pt>
                <c:pt idx="4">
                  <c:v>92</c:v>
                </c:pt>
                <c:pt idx="5">
                  <c:v>91</c:v>
                </c:pt>
                <c:pt idx="6">
                  <c:v>94</c:v>
                </c:pt>
                <c:pt idx="7">
                  <c:v>94</c:v>
                </c:pt>
                <c:pt idx="8">
                  <c:v>95</c:v>
                </c:pt>
                <c:pt idx="9">
                  <c:v>93</c:v>
                </c:pt>
                <c:pt idx="10">
                  <c:v>90</c:v>
                </c:pt>
                <c:pt idx="11">
                  <c:v>88</c:v>
                </c:pt>
                <c:pt idx="12">
                  <c:v>87</c:v>
                </c:pt>
                <c:pt idx="13">
                  <c:v>96</c:v>
                </c:pt>
                <c:pt idx="14">
                  <c:v>91</c:v>
                </c:pt>
                <c:pt idx="15">
                  <c:v>94</c:v>
                </c:pt>
                <c:pt idx="16">
                  <c:v>91</c:v>
                </c:pt>
                <c:pt idx="17">
                  <c:v>87</c:v>
                </c:pt>
                <c:pt idx="18">
                  <c:v>89</c:v>
                </c:pt>
                <c:pt idx="19">
                  <c:v>101</c:v>
                </c:pt>
                <c:pt idx="20">
                  <c:v>101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89</c:v>
                </c:pt>
                <c:pt idx="25">
                  <c:v>83</c:v>
                </c:pt>
                <c:pt idx="26">
                  <c:v>81</c:v>
                </c:pt>
                <c:pt idx="27">
                  <c:v>88</c:v>
                </c:pt>
                <c:pt idx="28">
                  <c:v>86</c:v>
                </c:pt>
                <c:pt idx="29">
                  <c:v>86</c:v>
                </c:pt>
                <c:pt idx="30">
                  <c:v>83</c:v>
                </c:pt>
                <c:pt idx="31">
                  <c:v>98</c:v>
                </c:pt>
                <c:pt idx="32">
                  <c:v>90</c:v>
                </c:pt>
                <c:pt idx="33">
                  <c:v>83</c:v>
                </c:pt>
                <c:pt idx="34">
                  <c:v>87</c:v>
                </c:pt>
                <c:pt idx="35">
                  <c:v>82</c:v>
                </c:pt>
                <c:pt idx="36">
                  <c:v>82</c:v>
                </c:pt>
                <c:pt idx="37">
                  <c:v>86</c:v>
                </c:pt>
                <c:pt idx="38">
                  <c:v>91</c:v>
                </c:pt>
                <c:pt idx="39">
                  <c:v>104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80</c:v>
                </c:pt>
                <c:pt idx="44">
                  <c:v>80</c:v>
                </c:pt>
                <c:pt idx="45">
                  <c:v>105</c:v>
                </c:pt>
                <c:pt idx="46">
                  <c:v>84</c:v>
                </c:pt>
                <c:pt idx="47">
                  <c:v>92</c:v>
                </c:pt>
                <c:pt idx="48">
                  <c:v>86</c:v>
                </c:pt>
                <c:pt idx="4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5-4670-AECE-C583DBCC48F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6">
                  <c:v>153</c:v>
                </c:pt>
                <c:pt idx="7">
                  <c:v>154</c:v>
                </c:pt>
                <c:pt idx="8">
                  <c:v>147</c:v>
                </c:pt>
                <c:pt idx="9">
                  <c:v>161</c:v>
                </c:pt>
                <c:pt idx="10">
                  <c:v>137</c:v>
                </c:pt>
                <c:pt idx="11">
                  <c:v>128</c:v>
                </c:pt>
                <c:pt idx="12">
                  <c:v>132</c:v>
                </c:pt>
                <c:pt idx="13">
                  <c:v>134</c:v>
                </c:pt>
                <c:pt idx="14">
                  <c:v>151</c:v>
                </c:pt>
                <c:pt idx="15">
                  <c:v>140</c:v>
                </c:pt>
                <c:pt idx="16">
                  <c:v>134</c:v>
                </c:pt>
                <c:pt idx="17">
                  <c:v>141</c:v>
                </c:pt>
                <c:pt idx="18">
                  <c:v>136</c:v>
                </c:pt>
                <c:pt idx="19">
                  <c:v>123</c:v>
                </c:pt>
                <c:pt idx="21">
                  <c:v>126</c:v>
                </c:pt>
                <c:pt idx="22">
                  <c:v>131</c:v>
                </c:pt>
                <c:pt idx="23">
                  <c:v>117</c:v>
                </c:pt>
                <c:pt idx="25">
                  <c:v>125</c:v>
                </c:pt>
                <c:pt idx="26">
                  <c:v>118</c:v>
                </c:pt>
                <c:pt idx="27">
                  <c:v>126</c:v>
                </c:pt>
                <c:pt idx="28">
                  <c:v>115</c:v>
                </c:pt>
                <c:pt idx="29">
                  <c:v>130</c:v>
                </c:pt>
                <c:pt idx="31">
                  <c:v>107</c:v>
                </c:pt>
                <c:pt idx="32">
                  <c:v>110</c:v>
                </c:pt>
                <c:pt idx="33">
                  <c:v>116</c:v>
                </c:pt>
                <c:pt idx="34">
                  <c:v>119</c:v>
                </c:pt>
                <c:pt idx="35">
                  <c:v>136</c:v>
                </c:pt>
                <c:pt idx="36">
                  <c:v>124</c:v>
                </c:pt>
                <c:pt idx="37">
                  <c:v>127</c:v>
                </c:pt>
                <c:pt idx="38">
                  <c:v>127</c:v>
                </c:pt>
                <c:pt idx="39">
                  <c:v>129</c:v>
                </c:pt>
                <c:pt idx="40">
                  <c:v>126</c:v>
                </c:pt>
                <c:pt idx="41">
                  <c:v>123</c:v>
                </c:pt>
                <c:pt idx="43">
                  <c:v>128</c:v>
                </c:pt>
                <c:pt idx="45">
                  <c:v>106</c:v>
                </c:pt>
                <c:pt idx="47">
                  <c:v>110</c:v>
                </c:pt>
                <c:pt idx="4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5-4670-AECE-C583DBCC48F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6">
                  <c:v>105</c:v>
                </c:pt>
                <c:pt idx="7">
                  <c:v>89</c:v>
                </c:pt>
                <c:pt idx="8">
                  <c:v>88</c:v>
                </c:pt>
                <c:pt idx="9">
                  <c:v>94</c:v>
                </c:pt>
                <c:pt idx="10">
                  <c:v>74</c:v>
                </c:pt>
                <c:pt idx="11">
                  <c:v>77</c:v>
                </c:pt>
                <c:pt idx="12">
                  <c:v>80</c:v>
                </c:pt>
                <c:pt idx="13">
                  <c:v>81</c:v>
                </c:pt>
                <c:pt idx="14">
                  <c:v>100</c:v>
                </c:pt>
                <c:pt idx="15">
                  <c:v>91</c:v>
                </c:pt>
                <c:pt idx="16">
                  <c:v>86</c:v>
                </c:pt>
                <c:pt idx="17">
                  <c:v>87</c:v>
                </c:pt>
                <c:pt idx="18">
                  <c:v>87</c:v>
                </c:pt>
                <c:pt idx="19">
                  <c:v>94</c:v>
                </c:pt>
                <c:pt idx="21">
                  <c:v>78</c:v>
                </c:pt>
                <c:pt idx="22">
                  <c:v>87</c:v>
                </c:pt>
                <c:pt idx="23">
                  <c:v>67</c:v>
                </c:pt>
                <c:pt idx="25">
                  <c:v>79</c:v>
                </c:pt>
                <c:pt idx="26">
                  <c:v>77</c:v>
                </c:pt>
                <c:pt idx="27">
                  <c:v>75</c:v>
                </c:pt>
                <c:pt idx="28">
                  <c:v>71</c:v>
                </c:pt>
                <c:pt idx="29">
                  <c:v>83</c:v>
                </c:pt>
                <c:pt idx="31">
                  <c:v>54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68</c:v>
                </c:pt>
                <c:pt idx="37">
                  <c:v>69</c:v>
                </c:pt>
                <c:pt idx="38">
                  <c:v>71</c:v>
                </c:pt>
                <c:pt idx="39">
                  <c:v>62</c:v>
                </c:pt>
                <c:pt idx="40">
                  <c:v>69</c:v>
                </c:pt>
                <c:pt idx="41">
                  <c:v>71</c:v>
                </c:pt>
                <c:pt idx="43">
                  <c:v>64</c:v>
                </c:pt>
                <c:pt idx="45">
                  <c:v>56</c:v>
                </c:pt>
                <c:pt idx="47">
                  <c:v>64</c:v>
                </c:pt>
                <c:pt idx="4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5-4670-AECE-C583DBCC48F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18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17</c:v>
                </c:pt>
                <c:pt idx="9">
                  <c:v>26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19</c:v>
                </c:pt>
                <c:pt idx="14">
                  <c:v>20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17</c:v>
                </c:pt>
                <c:pt idx="22">
                  <c:v>26</c:v>
                </c:pt>
                <c:pt idx="23">
                  <c:v>16</c:v>
                </c:pt>
                <c:pt idx="24">
                  <c:v>20</c:v>
                </c:pt>
                <c:pt idx="25">
                  <c:v>17</c:v>
                </c:pt>
                <c:pt idx="26">
                  <c:v>16</c:v>
                </c:pt>
                <c:pt idx="27">
                  <c:v>20</c:v>
                </c:pt>
                <c:pt idx="28">
                  <c:v>15</c:v>
                </c:pt>
                <c:pt idx="29">
                  <c:v>20</c:v>
                </c:pt>
                <c:pt idx="30">
                  <c:v>22</c:v>
                </c:pt>
                <c:pt idx="31">
                  <c:v>20</c:v>
                </c:pt>
                <c:pt idx="32">
                  <c:v>21</c:v>
                </c:pt>
                <c:pt idx="33">
                  <c:v>15</c:v>
                </c:pt>
                <c:pt idx="34">
                  <c:v>17</c:v>
                </c:pt>
                <c:pt idx="35">
                  <c:v>22</c:v>
                </c:pt>
                <c:pt idx="36">
                  <c:v>15</c:v>
                </c:pt>
                <c:pt idx="37">
                  <c:v>15</c:v>
                </c:pt>
                <c:pt idx="38">
                  <c:v>24</c:v>
                </c:pt>
                <c:pt idx="39">
                  <c:v>24</c:v>
                </c:pt>
                <c:pt idx="40">
                  <c:v>14</c:v>
                </c:pt>
                <c:pt idx="41">
                  <c:v>16</c:v>
                </c:pt>
                <c:pt idx="42">
                  <c:v>21</c:v>
                </c:pt>
                <c:pt idx="43">
                  <c:v>17</c:v>
                </c:pt>
                <c:pt idx="44">
                  <c:v>15</c:v>
                </c:pt>
                <c:pt idx="45">
                  <c:v>21</c:v>
                </c:pt>
                <c:pt idx="46">
                  <c:v>13</c:v>
                </c:pt>
                <c:pt idx="47">
                  <c:v>19</c:v>
                </c:pt>
                <c:pt idx="48">
                  <c:v>25</c:v>
                </c:pt>
                <c:pt idx="4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5-4670-AECE-C583DBCC48F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92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95</c:v>
                </c:pt>
                <c:pt idx="24">
                  <c:v>96</c:v>
                </c:pt>
                <c:pt idx="25">
                  <c:v>95</c:v>
                </c:pt>
                <c:pt idx="26">
                  <c:v>100</c:v>
                </c:pt>
                <c:pt idx="27">
                  <c:v>93</c:v>
                </c:pt>
                <c:pt idx="28">
                  <c:v>92</c:v>
                </c:pt>
                <c:pt idx="29">
                  <c:v>94</c:v>
                </c:pt>
                <c:pt idx="30">
                  <c:v>99</c:v>
                </c:pt>
                <c:pt idx="31">
                  <c:v>97</c:v>
                </c:pt>
                <c:pt idx="32">
                  <c:v>96</c:v>
                </c:pt>
                <c:pt idx="33">
                  <c:v>93</c:v>
                </c:pt>
                <c:pt idx="34">
                  <c:v>93</c:v>
                </c:pt>
                <c:pt idx="35">
                  <c:v>100</c:v>
                </c:pt>
                <c:pt idx="36">
                  <c:v>93</c:v>
                </c:pt>
                <c:pt idx="37">
                  <c:v>91</c:v>
                </c:pt>
                <c:pt idx="38">
                  <c:v>95</c:v>
                </c:pt>
                <c:pt idx="39">
                  <c:v>99</c:v>
                </c:pt>
                <c:pt idx="40">
                  <c:v>92</c:v>
                </c:pt>
                <c:pt idx="41">
                  <c:v>98</c:v>
                </c:pt>
                <c:pt idx="42">
                  <c:v>97</c:v>
                </c:pt>
                <c:pt idx="43">
                  <c:v>99</c:v>
                </c:pt>
                <c:pt idx="44">
                  <c:v>93</c:v>
                </c:pt>
                <c:pt idx="45">
                  <c:v>95</c:v>
                </c:pt>
                <c:pt idx="46">
                  <c:v>91</c:v>
                </c:pt>
                <c:pt idx="4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5-4670-AECE-C583DBCC48F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96.7</c:v>
                </c:pt>
                <c:pt idx="7">
                  <c:v>99.3</c:v>
                </c:pt>
                <c:pt idx="13">
                  <c:v>99.1</c:v>
                </c:pt>
                <c:pt idx="18">
                  <c:v>99.2</c:v>
                </c:pt>
                <c:pt idx="24">
                  <c:v>98.8</c:v>
                </c:pt>
                <c:pt idx="27">
                  <c:v>99.5</c:v>
                </c:pt>
                <c:pt idx="31">
                  <c:v>98.8</c:v>
                </c:pt>
                <c:pt idx="35">
                  <c:v>98.5</c:v>
                </c:pt>
                <c:pt idx="39">
                  <c:v>98.8</c:v>
                </c:pt>
                <c:pt idx="43">
                  <c:v>98.2</c:v>
                </c:pt>
                <c:pt idx="49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5-4670-AECE-C583DBCC48F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5-4670-AECE-C583DBCC48F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5-4670-AECE-C583DBCC48F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Visualization!$B$2:$B$51</c:f>
              <c:strCache>
                <c:ptCount val="50"/>
                <c:pt idx="0">
                  <c:v>11-01, 17:10</c:v>
                </c:pt>
                <c:pt idx="1">
                  <c:v>11-01, 17:19</c:v>
                </c:pt>
                <c:pt idx="2">
                  <c:v>11-01, 17:20</c:v>
                </c:pt>
                <c:pt idx="3">
                  <c:v>11-01, 17:30</c:v>
                </c:pt>
                <c:pt idx="4">
                  <c:v>11-01, 17:45</c:v>
                </c:pt>
                <c:pt idx="5">
                  <c:v>11-01, 18:00</c:v>
                </c:pt>
                <c:pt idx="6">
                  <c:v>11-01, 19:00</c:v>
                </c:pt>
                <c:pt idx="7">
                  <c:v>11-01, 20:00</c:v>
                </c:pt>
                <c:pt idx="8">
                  <c:v>11-01, 21:00</c:v>
                </c:pt>
                <c:pt idx="9">
                  <c:v>11-01, 22:00</c:v>
                </c:pt>
                <c:pt idx="10">
                  <c:v>11-01, 23:00</c:v>
                </c:pt>
                <c:pt idx="11">
                  <c:v>11-02, 00:00</c:v>
                </c:pt>
                <c:pt idx="12">
                  <c:v>11-02, 01:00</c:v>
                </c:pt>
                <c:pt idx="13">
                  <c:v>11-02, 02:00</c:v>
                </c:pt>
                <c:pt idx="14">
                  <c:v>11-02, 03:00</c:v>
                </c:pt>
                <c:pt idx="15">
                  <c:v>11-02, 04:00</c:v>
                </c:pt>
                <c:pt idx="16">
                  <c:v>11-02, 05:00</c:v>
                </c:pt>
                <c:pt idx="17">
                  <c:v>11-02, 06:00</c:v>
                </c:pt>
                <c:pt idx="18">
                  <c:v>11-02, 07:00</c:v>
                </c:pt>
                <c:pt idx="19">
                  <c:v>11-02, 08:00</c:v>
                </c:pt>
                <c:pt idx="20">
                  <c:v>11-02, 09:00</c:v>
                </c:pt>
                <c:pt idx="21">
                  <c:v>11-02, 10:00</c:v>
                </c:pt>
                <c:pt idx="22">
                  <c:v>11-02, 11:00</c:v>
                </c:pt>
                <c:pt idx="23">
                  <c:v>11-02, 12:00</c:v>
                </c:pt>
                <c:pt idx="24">
                  <c:v>11-02, 13:00</c:v>
                </c:pt>
                <c:pt idx="25">
                  <c:v>11-02, 14:00</c:v>
                </c:pt>
                <c:pt idx="26">
                  <c:v>11-02, 15:00</c:v>
                </c:pt>
                <c:pt idx="27">
                  <c:v>11-02, 16:00</c:v>
                </c:pt>
                <c:pt idx="28">
                  <c:v>11-02, 17:00</c:v>
                </c:pt>
                <c:pt idx="29">
                  <c:v>11-02, 18:00</c:v>
                </c:pt>
                <c:pt idx="30">
                  <c:v>11-02, 19:00</c:v>
                </c:pt>
                <c:pt idx="31">
                  <c:v>11-02, 20:00</c:v>
                </c:pt>
                <c:pt idx="32">
                  <c:v>11-02, 21:00</c:v>
                </c:pt>
                <c:pt idx="33">
                  <c:v>11-02, 22:00</c:v>
                </c:pt>
                <c:pt idx="34">
                  <c:v>11-02, 23:00</c:v>
                </c:pt>
                <c:pt idx="35">
                  <c:v>11-03, 00:00</c:v>
                </c:pt>
                <c:pt idx="36">
                  <c:v>11-03, 01:00</c:v>
                </c:pt>
                <c:pt idx="37">
                  <c:v>11-03, 02:00</c:v>
                </c:pt>
                <c:pt idx="38">
                  <c:v>11-03, 03:00</c:v>
                </c:pt>
                <c:pt idx="39">
                  <c:v>11-03, 04:00</c:v>
                </c:pt>
                <c:pt idx="40">
                  <c:v>11-03, 05:00</c:v>
                </c:pt>
                <c:pt idx="41">
                  <c:v>11-03, 06:00</c:v>
                </c:pt>
                <c:pt idx="42">
                  <c:v>11-03, 07:00</c:v>
                </c:pt>
                <c:pt idx="43">
                  <c:v>11-03, 08:00</c:v>
                </c:pt>
                <c:pt idx="44">
                  <c:v>11-03, 09:00</c:v>
                </c:pt>
                <c:pt idx="45">
                  <c:v>11-03, 10:00</c:v>
                </c:pt>
                <c:pt idx="46">
                  <c:v>11-03, 11:00</c:v>
                </c:pt>
                <c:pt idx="47">
                  <c:v>11-03, 12:00</c:v>
                </c:pt>
                <c:pt idx="48">
                  <c:v>11-03, 13:00</c:v>
                </c:pt>
                <c:pt idx="49">
                  <c:v>11-03, 14:00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75-4670-AECE-C583DBCC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2596-D4D4-46CC-81A7-4365EC8CEAA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141</v>
      </c>
      <c r="C6" s="17"/>
      <c r="D6" s="18"/>
      <c r="E6" s="18"/>
      <c r="F6" s="19" t="s">
        <v>142</v>
      </c>
      <c r="G6" s="20"/>
      <c r="H6" s="21" t="s">
        <v>143</v>
      </c>
      <c r="I6" s="20"/>
      <c r="J6" s="22" t="s">
        <v>144</v>
      </c>
    </row>
    <row r="7" spans="2:25" ht="6.75" customHeight="1" thickBot="1" x14ac:dyDescent="0.3"/>
    <row r="8" spans="2:25" s="29" customFormat="1" ht="13.5" customHeight="1" x14ac:dyDescent="0.25">
      <c r="B8" s="23" t="s">
        <v>145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147</v>
      </c>
      <c r="C10" s="37"/>
      <c r="D10" s="38" t="s">
        <v>148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149</v>
      </c>
    </row>
    <row r="13" spans="2:25" ht="10.5" customHeight="1" x14ac:dyDescent="0.25">
      <c r="B13" s="42"/>
      <c r="C13" s="43"/>
      <c r="D13" s="52" t="s">
        <v>150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150</v>
      </c>
    </row>
    <row r="14" spans="2:25" ht="10.5" customHeight="1" x14ac:dyDescent="0.25">
      <c r="B14" s="42"/>
      <c r="C14" s="43"/>
      <c r="D14" s="56" t="s">
        <v>151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151</v>
      </c>
    </row>
    <row r="15" spans="2:25" ht="10.5" customHeight="1" x14ac:dyDescent="0.25">
      <c r="B15" s="42"/>
      <c r="C15" s="43"/>
      <c r="D15" s="44" t="s">
        <v>152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152</v>
      </c>
    </row>
    <row r="16" spans="2:25" ht="10.5" customHeight="1" thickBot="1" x14ac:dyDescent="0.3">
      <c r="B16" s="60"/>
      <c r="C16" s="61"/>
      <c r="D16" s="62" t="s">
        <v>153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153</v>
      </c>
    </row>
    <row r="17" spans="2:38" ht="10.5" customHeight="1" thickBot="1" x14ac:dyDescent="0.3">
      <c r="B17" s="36" t="s">
        <v>154</v>
      </c>
      <c r="C17" s="37"/>
      <c r="D17" s="66" t="s">
        <v>155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155</v>
      </c>
    </row>
    <row r="18" spans="2:38" ht="15" customHeight="1" x14ac:dyDescent="0.25">
      <c r="B18" s="42"/>
      <c r="C18" s="43"/>
      <c r="D18" s="52" t="s">
        <v>156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156</v>
      </c>
      <c r="Z18" s="70" t="s">
        <v>157</v>
      </c>
      <c r="AA18" s="71"/>
      <c r="AB18" s="71"/>
      <c r="AC18" s="71"/>
      <c r="AD18" s="71"/>
      <c r="AE18" s="72"/>
      <c r="AF18" s="73" t="s">
        <v>158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160</v>
      </c>
      <c r="C20" s="88"/>
      <c r="D20" s="89" t="s">
        <v>161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163</v>
      </c>
      <c r="Z22" s="104" t="s">
        <v>164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165</v>
      </c>
      <c r="Z23" s="113" t="s">
        <v>166</v>
      </c>
      <c r="AA23" s="77" t="s">
        <v>167</v>
      </c>
      <c r="AB23" s="76" t="s">
        <v>168</v>
      </c>
      <c r="AC23" s="77" t="s">
        <v>169</v>
      </c>
      <c r="AD23" s="76" t="s">
        <v>170</v>
      </c>
      <c r="AE23" s="77" t="s">
        <v>171</v>
      </c>
      <c r="AF23" s="76" t="s">
        <v>172</v>
      </c>
      <c r="AG23" s="77" t="s">
        <v>173</v>
      </c>
      <c r="AH23" s="76" t="s">
        <v>174</v>
      </c>
      <c r="AI23" s="77" t="s">
        <v>175</v>
      </c>
      <c r="AJ23" s="76" t="s">
        <v>176</v>
      </c>
      <c r="AK23" s="114" t="s">
        <v>177</v>
      </c>
    </row>
    <row r="24" spans="2:38" ht="10.5" customHeight="1" x14ac:dyDescent="0.25">
      <c r="B24" s="87" t="s">
        <v>178</v>
      </c>
      <c r="C24" s="88"/>
      <c r="D24" s="115" t="s">
        <v>179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179</v>
      </c>
      <c r="Z24" s="119" t="s">
        <v>180</v>
      </c>
      <c r="AA24" s="120" t="s">
        <v>180</v>
      </c>
      <c r="AB24" s="121" t="s">
        <v>181</v>
      </c>
      <c r="AC24" s="122" t="s">
        <v>181</v>
      </c>
      <c r="AD24" s="123" t="s">
        <v>182</v>
      </c>
      <c r="AE24" s="124" t="s">
        <v>182</v>
      </c>
      <c r="AF24" s="123" t="s">
        <v>182</v>
      </c>
      <c r="AG24" s="125" t="s">
        <v>183</v>
      </c>
      <c r="AH24" s="126" t="s">
        <v>183</v>
      </c>
      <c r="AI24" s="125" t="s">
        <v>184</v>
      </c>
      <c r="AJ24" s="126" t="s">
        <v>185</v>
      </c>
      <c r="AK24" s="125" t="s">
        <v>185</v>
      </c>
      <c r="AL24" s="127" t="s">
        <v>186</v>
      </c>
    </row>
    <row r="25" spans="2:38" ht="10.5" customHeight="1" x14ac:dyDescent="0.25">
      <c r="B25" s="99"/>
      <c r="C25" s="100"/>
      <c r="D25" s="48" t="s">
        <v>166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166</v>
      </c>
      <c r="Z25" s="128" t="s">
        <v>180</v>
      </c>
      <c r="AA25" s="129" t="s">
        <v>180</v>
      </c>
      <c r="AB25" s="128" t="s">
        <v>180</v>
      </c>
      <c r="AC25" s="130" t="s">
        <v>181</v>
      </c>
      <c r="AD25" s="131" t="s">
        <v>181</v>
      </c>
      <c r="AE25" s="130" t="s">
        <v>181</v>
      </c>
      <c r="AF25" s="132" t="s">
        <v>182</v>
      </c>
      <c r="AG25" s="133" t="s">
        <v>182</v>
      </c>
      <c r="AH25" s="134" t="s">
        <v>183</v>
      </c>
      <c r="AI25" s="135" t="s">
        <v>183</v>
      </c>
      <c r="AJ25" s="134" t="s">
        <v>184</v>
      </c>
      <c r="AK25" s="135" t="s">
        <v>184</v>
      </c>
      <c r="AL25" s="136"/>
    </row>
    <row r="26" spans="2:38" ht="10.5" customHeight="1" thickBot="1" x14ac:dyDescent="0.3">
      <c r="B26" s="99"/>
      <c r="C26" s="100"/>
      <c r="D26" s="48" t="s">
        <v>167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167</v>
      </c>
      <c r="Z26" s="137" t="s">
        <v>180</v>
      </c>
      <c r="AA26" s="138" t="s">
        <v>180</v>
      </c>
      <c r="AB26" s="137" t="s">
        <v>180</v>
      </c>
      <c r="AC26" s="138" t="s">
        <v>180</v>
      </c>
      <c r="AD26" s="137" t="s">
        <v>180</v>
      </c>
      <c r="AE26" s="139" t="s">
        <v>181</v>
      </c>
      <c r="AF26" s="140" t="s">
        <v>181</v>
      </c>
      <c r="AG26" s="141" t="s">
        <v>182</v>
      </c>
      <c r="AH26" s="142" t="s">
        <v>182</v>
      </c>
      <c r="AI26" s="143" t="s">
        <v>183</v>
      </c>
      <c r="AJ26" s="144" t="s">
        <v>183</v>
      </c>
      <c r="AK26" s="143" t="s">
        <v>184</v>
      </c>
      <c r="AL26" s="136"/>
    </row>
    <row r="27" spans="2:38" ht="10.5" customHeight="1" x14ac:dyDescent="0.25">
      <c r="B27" s="99"/>
      <c r="C27" s="100"/>
      <c r="D27" s="48" t="s">
        <v>168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168</v>
      </c>
      <c r="Z27" s="145" t="s">
        <v>181</v>
      </c>
      <c r="AA27" s="146" t="s">
        <v>180</v>
      </c>
      <c r="AB27" s="147" t="s">
        <v>180</v>
      </c>
      <c r="AC27" s="146" t="s">
        <v>180</v>
      </c>
      <c r="AD27" s="147" t="s">
        <v>180</v>
      </c>
      <c r="AE27" s="148" t="s">
        <v>181</v>
      </c>
      <c r="AF27" s="149" t="s">
        <v>181</v>
      </c>
      <c r="AG27" s="150" t="s">
        <v>182</v>
      </c>
      <c r="AH27" s="151" t="s">
        <v>182</v>
      </c>
      <c r="AI27" s="152" t="s">
        <v>183</v>
      </c>
      <c r="AJ27" s="153" t="s">
        <v>183</v>
      </c>
      <c r="AK27" s="152" t="s">
        <v>183</v>
      </c>
      <c r="AL27" s="136"/>
    </row>
    <row r="28" spans="2:38" ht="10.5" customHeight="1" x14ac:dyDescent="0.25">
      <c r="B28" s="99"/>
      <c r="C28" s="100"/>
      <c r="D28" s="154" t="s">
        <v>169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169</v>
      </c>
      <c r="Z28" s="155" t="s">
        <v>181</v>
      </c>
      <c r="AA28" s="130" t="s">
        <v>181</v>
      </c>
      <c r="AB28" s="128" t="s">
        <v>180</v>
      </c>
      <c r="AC28" s="129" t="s">
        <v>180</v>
      </c>
      <c r="AD28" s="128" t="s">
        <v>180</v>
      </c>
      <c r="AE28" s="129" t="s">
        <v>180</v>
      </c>
      <c r="AF28" s="128" t="s">
        <v>180</v>
      </c>
      <c r="AG28" s="130" t="s">
        <v>181</v>
      </c>
      <c r="AH28" s="131" t="s">
        <v>181</v>
      </c>
      <c r="AI28" s="133" t="s">
        <v>182</v>
      </c>
      <c r="AJ28" s="132" t="s">
        <v>182</v>
      </c>
      <c r="AK28" s="133" t="s">
        <v>182</v>
      </c>
      <c r="AL28" s="136"/>
    </row>
    <row r="29" spans="2:38" ht="10.5" customHeight="1" thickBot="1" x14ac:dyDescent="0.3">
      <c r="B29" s="99"/>
      <c r="C29" s="100"/>
      <c r="D29" s="156" t="s">
        <v>170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170</v>
      </c>
      <c r="Z29" s="157" t="s">
        <v>181</v>
      </c>
      <c r="AA29" s="158" t="s">
        <v>181</v>
      </c>
      <c r="AB29" s="159" t="s">
        <v>181</v>
      </c>
      <c r="AC29" s="160" t="s">
        <v>180</v>
      </c>
      <c r="AD29" s="161" t="s">
        <v>180</v>
      </c>
      <c r="AE29" s="160" t="s">
        <v>180</v>
      </c>
      <c r="AF29" s="161" t="s">
        <v>180</v>
      </c>
      <c r="AG29" s="160" t="s">
        <v>180</v>
      </c>
      <c r="AH29" s="159" t="s">
        <v>181</v>
      </c>
      <c r="AI29" s="158" t="s">
        <v>181</v>
      </c>
      <c r="AJ29" s="162" t="s">
        <v>182</v>
      </c>
      <c r="AK29" s="163" t="s">
        <v>182</v>
      </c>
      <c r="AL29" s="136"/>
    </row>
    <row r="30" spans="2:38" ht="10.5" customHeight="1" x14ac:dyDescent="0.25">
      <c r="B30" s="99"/>
      <c r="C30" s="100"/>
      <c r="D30" s="156" t="s">
        <v>171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171</v>
      </c>
      <c r="Z30" s="164" t="s">
        <v>182</v>
      </c>
      <c r="AA30" s="148" t="s">
        <v>181</v>
      </c>
      <c r="AB30" s="149" t="s">
        <v>181</v>
      </c>
      <c r="AC30" s="148" t="s">
        <v>181</v>
      </c>
      <c r="AD30" s="147" t="s">
        <v>180</v>
      </c>
      <c r="AE30" s="146" t="s">
        <v>180</v>
      </c>
      <c r="AF30" s="147" t="s">
        <v>180</v>
      </c>
      <c r="AG30" s="146" t="s">
        <v>180</v>
      </c>
      <c r="AH30" s="147" t="s">
        <v>180</v>
      </c>
      <c r="AI30" s="148" t="s">
        <v>181</v>
      </c>
      <c r="AJ30" s="149" t="s">
        <v>181</v>
      </c>
      <c r="AK30" s="165" t="s">
        <v>181</v>
      </c>
      <c r="AL30" s="136"/>
    </row>
    <row r="31" spans="2:38" ht="10.5" customHeight="1" x14ac:dyDescent="0.25">
      <c r="B31" s="99"/>
      <c r="C31" s="100"/>
      <c r="D31" s="156" t="s">
        <v>172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172</v>
      </c>
      <c r="Z31" s="166" t="s">
        <v>182</v>
      </c>
      <c r="AA31" s="133" t="s">
        <v>182</v>
      </c>
      <c r="AB31" s="131" t="s">
        <v>181</v>
      </c>
      <c r="AC31" s="130" t="s">
        <v>181</v>
      </c>
      <c r="AD31" s="128" t="s">
        <v>180</v>
      </c>
      <c r="AE31" s="129" t="s">
        <v>180</v>
      </c>
      <c r="AF31" s="128" t="s">
        <v>180</v>
      </c>
      <c r="AG31" s="129" t="s">
        <v>180</v>
      </c>
      <c r="AH31" s="128" t="s">
        <v>180</v>
      </c>
      <c r="AI31" s="129" t="s">
        <v>180</v>
      </c>
      <c r="AJ31" s="128" t="s">
        <v>180</v>
      </c>
      <c r="AK31" s="167" t="s">
        <v>181</v>
      </c>
      <c r="AL31" s="136"/>
    </row>
    <row r="32" spans="2:38" ht="10.5" customHeight="1" thickBot="1" x14ac:dyDescent="0.3">
      <c r="B32" s="99"/>
      <c r="C32" s="100"/>
      <c r="D32" s="156" t="s">
        <v>173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173</v>
      </c>
      <c r="Z32" s="168" t="s">
        <v>182</v>
      </c>
      <c r="AA32" s="163" t="s">
        <v>182</v>
      </c>
      <c r="AB32" s="162" t="s">
        <v>182</v>
      </c>
      <c r="AC32" s="158" t="s">
        <v>181</v>
      </c>
      <c r="AD32" s="159" t="s">
        <v>181</v>
      </c>
      <c r="AE32" s="160" t="s">
        <v>180</v>
      </c>
      <c r="AF32" s="161" t="s">
        <v>180</v>
      </c>
      <c r="AG32" s="160" t="s">
        <v>180</v>
      </c>
      <c r="AH32" s="161" t="s">
        <v>180</v>
      </c>
      <c r="AI32" s="160" t="s">
        <v>180</v>
      </c>
      <c r="AJ32" s="161" t="s">
        <v>180</v>
      </c>
      <c r="AK32" s="169" t="s">
        <v>180</v>
      </c>
      <c r="AL32" s="136"/>
    </row>
    <row r="33" spans="2:38" ht="10.5" customHeight="1" x14ac:dyDescent="0.25">
      <c r="B33" s="99"/>
      <c r="C33" s="100"/>
      <c r="D33" s="156" t="s">
        <v>174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174</v>
      </c>
      <c r="Z33" s="170" t="s">
        <v>183</v>
      </c>
      <c r="AA33" s="151" t="s">
        <v>182</v>
      </c>
      <c r="AB33" s="151" t="s">
        <v>182</v>
      </c>
      <c r="AC33" s="151" t="s">
        <v>182</v>
      </c>
      <c r="AD33" s="149" t="s">
        <v>181</v>
      </c>
      <c r="AE33" s="149" t="s">
        <v>181</v>
      </c>
      <c r="AF33" s="147" t="s">
        <v>180</v>
      </c>
      <c r="AG33" s="147" t="s">
        <v>180</v>
      </c>
      <c r="AH33" s="147" t="s">
        <v>180</v>
      </c>
      <c r="AI33" s="147" t="s">
        <v>180</v>
      </c>
      <c r="AJ33" s="147" t="s">
        <v>180</v>
      </c>
      <c r="AK33" s="147" t="s">
        <v>180</v>
      </c>
      <c r="AL33" s="136"/>
    </row>
    <row r="34" spans="2:38" ht="10.5" customHeight="1" x14ac:dyDescent="0.25">
      <c r="B34" s="99"/>
      <c r="C34" s="100"/>
      <c r="D34" s="154" t="s">
        <v>175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175</v>
      </c>
      <c r="Z34" s="171" t="s">
        <v>183</v>
      </c>
      <c r="AA34" s="134" t="s">
        <v>183</v>
      </c>
      <c r="AB34" s="134" t="s">
        <v>183</v>
      </c>
      <c r="AC34" s="132" t="s">
        <v>182</v>
      </c>
      <c r="AD34" s="132" t="s">
        <v>182</v>
      </c>
      <c r="AE34" s="132" t="s">
        <v>182</v>
      </c>
      <c r="AF34" s="131" t="s">
        <v>181</v>
      </c>
      <c r="AG34" s="131" t="s">
        <v>181</v>
      </c>
      <c r="AH34" s="128" t="s">
        <v>180</v>
      </c>
      <c r="AI34" s="128" t="s">
        <v>180</v>
      </c>
      <c r="AJ34" s="128" t="s">
        <v>180</v>
      </c>
      <c r="AK34" s="128" t="s">
        <v>180</v>
      </c>
      <c r="AL34" s="136"/>
    </row>
    <row r="35" spans="2:38" ht="10.5" customHeight="1" x14ac:dyDescent="0.25">
      <c r="B35" s="99"/>
      <c r="C35" s="100"/>
      <c r="D35" s="48" t="s">
        <v>176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176</v>
      </c>
      <c r="Z35" s="171" t="s">
        <v>184</v>
      </c>
      <c r="AA35" s="134" t="s">
        <v>183</v>
      </c>
      <c r="AB35" s="134" t="s">
        <v>183</v>
      </c>
      <c r="AC35" s="134" t="s">
        <v>183</v>
      </c>
      <c r="AD35" s="132" t="s">
        <v>182</v>
      </c>
      <c r="AE35" s="132" t="s">
        <v>182</v>
      </c>
      <c r="AF35" s="132" t="s">
        <v>182</v>
      </c>
      <c r="AG35" s="132" t="s">
        <v>182</v>
      </c>
      <c r="AH35" s="131" t="s">
        <v>181</v>
      </c>
      <c r="AI35" s="131" t="s">
        <v>181</v>
      </c>
      <c r="AJ35" s="128" t="s">
        <v>180</v>
      </c>
      <c r="AK35" s="128" t="s">
        <v>180</v>
      </c>
      <c r="AL35" s="136"/>
    </row>
    <row r="36" spans="2:38" ht="10.5" customHeight="1" x14ac:dyDescent="0.25">
      <c r="B36" s="99"/>
      <c r="C36" s="100"/>
      <c r="D36" s="172" t="s">
        <v>177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181</v>
      </c>
      <c r="AK36" s="128" t="s">
        <v>180</v>
      </c>
      <c r="AL36" s="136"/>
    </row>
    <row r="37" spans="2:38" ht="10.5" customHeight="1" x14ac:dyDescent="0.25">
      <c r="B37" s="99"/>
      <c r="C37" s="100"/>
      <c r="D37" s="178" t="s">
        <v>187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187</v>
      </c>
      <c r="Z37" s="176"/>
      <c r="AA37" s="177"/>
      <c r="AB37" s="177"/>
      <c r="AC37" s="177"/>
      <c r="AD37" s="182" t="s">
        <v>188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192</v>
      </c>
      <c r="C41" s="88"/>
      <c r="D41" s="38" t="s">
        <v>193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193</v>
      </c>
    </row>
    <row r="42" spans="2:38" ht="10.5" customHeight="1" x14ac:dyDescent="0.25">
      <c r="B42" s="99"/>
      <c r="C42" s="100"/>
      <c r="D42" s="44" t="s">
        <v>172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172</v>
      </c>
    </row>
    <row r="43" spans="2:38" ht="10.5" customHeight="1" x14ac:dyDescent="0.25">
      <c r="B43" s="99"/>
      <c r="C43" s="100"/>
      <c r="D43" s="48" t="s">
        <v>173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173</v>
      </c>
    </row>
    <row r="44" spans="2:38" ht="10.5" customHeight="1" x14ac:dyDescent="0.25">
      <c r="B44" s="99"/>
      <c r="C44" s="100"/>
      <c r="D44" s="48" t="s">
        <v>174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174</v>
      </c>
    </row>
    <row r="45" spans="2:38" ht="10.5" customHeight="1" x14ac:dyDescent="0.25">
      <c r="B45" s="99"/>
      <c r="C45" s="100"/>
      <c r="D45" s="52" t="s">
        <v>175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175</v>
      </c>
    </row>
    <row r="46" spans="2:38" ht="10.5" customHeight="1" x14ac:dyDescent="0.25">
      <c r="B46" s="99"/>
      <c r="C46" s="100"/>
      <c r="D46" s="56" t="s">
        <v>176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176</v>
      </c>
    </row>
    <row r="47" spans="2:38" ht="10.5" customHeight="1" x14ac:dyDescent="0.25">
      <c r="B47" s="99"/>
      <c r="C47" s="100"/>
      <c r="D47" s="56" t="s">
        <v>177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177</v>
      </c>
      <c r="AA47" s="189" t="s">
        <v>194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190</v>
      </c>
    </row>
    <row r="51" spans="2:37" ht="10.5" customHeight="1" x14ac:dyDescent="0.25">
      <c r="B51" s="99"/>
      <c r="C51" s="100"/>
      <c r="D51" s="52" t="s">
        <v>191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191</v>
      </c>
    </row>
    <row r="52" spans="2:37" ht="10.5" customHeight="1" thickBot="1" x14ac:dyDescent="0.3">
      <c r="B52" s="107"/>
      <c r="C52" s="108"/>
      <c r="D52" s="62" t="s">
        <v>195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195</v>
      </c>
      <c r="AB52" s="191"/>
      <c r="AC52" s="191"/>
      <c r="AD52" s="191"/>
      <c r="AE52" s="191"/>
      <c r="AG52" s="14" t="s">
        <v>196</v>
      </c>
      <c r="AH52" s="14"/>
    </row>
    <row r="53" spans="2:37" ht="10.5" customHeight="1" x14ac:dyDescent="0.25">
      <c r="B53" s="36" t="s">
        <v>197</v>
      </c>
      <c r="C53" s="37"/>
      <c r="D53" s="66" t="s">
        <v>198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198</v>
      </c>
      <c r="AG53" s="192"/>
      <c r="AH53" s="192"/>
    </row>
    <row r="54" spans="2:37" ht="10.5" customHeight="1" x14ac:dyDescent="0.25">
      <c r="B54" s="42"/>
      <c r="C54" s="43"/>
      <c r="D54" s="52" t="s">
        <v>199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199</v>
      </c>
      <c r="AB54" s="193"/>
      <c r="AC54" s="193"/>
      <c r="AD54" s="193"/>
      <c r="AE54" s="193"/>
      <c r="AG54" s="14" t="s">
        <v>200</v>
      </c>
      <c r="AH54" s="14"/>
    </row>
    <row r="55" spans="2:37" ht="10.5" customHeight="1" x14ac:dyDescent="0.25">
      <c r="B55" s="42"/>
      <c r="C55" s="43"/>
      <c r="D55" s="56" t="s">
        <v>201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201</v>
      </c>
      <c r="AG55" s="192"/>
      <c r="AH55" s="192"/>
    </row>
    <row r="56" spans="2:37" ht="10.5" customHeight="1" x14ac:dyDescent="0.25">
      <c r="B56" s="42"/>
      <c r="C56" s="43"/>
      <c r="D56" s="52" t="s">
        <v>202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202</v>
      </c>
      <c r="AB56" s="194"/>
      <c r="AC56" s="194"/>
      <c r="AD56" s="194"/>
      <c r="AE56" s="194"/>
      <c r="AG56" s="14" t="s">
        <v>203</v>
      </c>
      <c r="AH56" s="14"/>
    </row>
    <row r="57" spans="2:37" ht="10.5" customHeight="1" x14ac:dyDescent="0.25">
      <c r="B57" s="42"/>
      <c r="C57" s="43"/>
      <c r="D57" s="48" t="s">
        <v>204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204</v>
      </c>
      <c r="AG57" s="192"/>
      <c r="AH57" s="192"/>
    </row>
    <row r="58" spans="2:37" ht="10.5" customHeight="1" thickBot="1" x14ac:dyDescent="0.3">
      <c r="B58" s="60"/>
      <c r="C58" s="61"/>
      <c r="D58" s="109" t="s">
        <v>205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205</v>
      </c>
      <c r="AB58" s="195"/>
      <c r="AC58" s="195"/>
      <c r="AD58" s="195"/>
      <c r="AE58" s="195"/>
      <c r="AG58" s="14" t="s">
        <v>206</v>
      </c>
      <c r="AH58" s="14"/>
    </row>
    <row r="59" spans="2:37" ht="10.5" customHeight="1" x14ac:dyDescent="0.25">
      <c r="B59" s="36" t="s">
        <v>207</v>
      </c>
      <c r="C59" s="37"/>
      <c r="D59" s="196" t="s">
        <v>208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208</v>
      </c>
      <c r="AG59" s="192"/>
      <c r="AH59" s="192"/>
    </row>
    <row r="60" spans="2:37" ht="10.5" customHeight="1" x14ac:dyDescent="0.25">
      <c r="B60" s="42"/>
      <c r="C60" s="43"/>
      <c r="D60" s="56" t="s">
        <v>209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209</v>
      </c>
      <c r="AB60" s="135" t="s">
        <v>184</v>
      </c>
      <c r="AC60" s="135" t="s">
        <v>184</v>
      </c>
      <c r="AD60" s="135" t="s">
        <v>184</v>
      </c>
      <c r="AE60" s="135" t="s">
        <v>184</v>
      </c>
      <c r="AG60" s="14" t="s">
        <v>210</v>
      </c>
      <c r="AH60" s="14"/>
    </row>
    <row r="61" spans="2:37" ht="10.5" customHeight="1" x14ac:dyDescent="0.25">
      <c r="B61" s="42"/>
      <c r="C61" s="43"/>
      <c r="D61" s="48" t="s">
        <v>211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212</v>
      </c>
      <c r="AB62" s="135" t="s">
        <v>185</v>
      </c>
      <c r="AC62" s="135" t="s">
        <v>185</v>
      </c>
      <c r="AD62" s="135" t="s">
        <v>185</v>
      </c>
      <c r="AE62" s="135" t="s">
        <v>185</v>
      </c>
      <c r="AG62" s="14" t="s">
        <v>213</v>
      </c>
      <c r="AH62" s="14"/>
    </row>
    <row r="63" spans="2:37" ht="10.5" customHeight="1" x14ac:dyDescent="0.25">
      <c r="B63" s="36" t="s">
        <v>214</v>
      </c>
      <c r="C63" s="37"/>
      <c r="D63" s="89" t="s">
        <v>215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215</v>
      </c>
      <c r="AG63" s="192"/>
      <c r="AH63" s="192"/>
    </row>
    <row r="64" spans="2:37" ht="10.5" customHeight="1" x14ac:dyDescent="0.25">
      <c r="B64" s="42"/>
      <c r="C64" s="43"/>
      <c r="D64" s="52" t="s">
        <v>216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216</v>
      </c>
      <c r="AB64" s="201"/>
      <c r="AC64" s="201"/>
      <c r="AD64" s="201"/>
      <c r="AE64" s="201"/>
      <c r="AG64" s="14" t="s">
        <v>217</v>
      </c>
      <c r="AH64" s="14"/>
    </row>
    <row r="65" spans="2:25" ht="10.5" customHeight="1" x14ac:dyDescent="0.25">
      <c r="B65" s="42"/>
      <c r="C65" s="43"/>
      <c r="D65" s="44" t="s">
        <v>218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218</v>
      </c>
    </row>
    <row r="66" spans="2:25" ht="10.5" customHeight="1" thickBot="1" x14ac:dyDescent="0.3">
      <c r="B66" s="60"/>
      <c r="C66" s="61"/>
      <c r="D66" s="62" t="s">
        <v>219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219</v>
      </c>
    </row>
    <row r="67" spans="2:25" ht="17.25" customHeight="1" thickBot="1" x14ac:dyDescent="0.3">
      <c r="B67" s="202" t="s">
        <v>220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222</v>
      </c>
    </row>
    <row r="69" spans="2:25" ht="14.25" customHeight="1" x14ac:dyDescent="0.25">
      <c r="B69" s="212"/>
      <c r="C69" s="213" t="s">
        <v>223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F2">
        <v>18</v>
      </c>
      <c r="G2">
        <v>100</v>
      </c>
      <c r="H2">
        <v>96.7</v>
      </c>
    </row>
    <row r="3" spans="1:11" x14ac:dyDescent="0.3">
      <c r="A3" s="1">
        <v>1</v>
      </c>
      <c r="B3" t="s">
        <v>11</v>
      </c>
      <c r="C3">
        <v>90</v>
      </c>
      <c r="F3">
        <v>15</v>
      </c>
    </row>
    <row r="4" spans="1:11" x14ac:dyDescent="0.3">
      <c r="A4" s="1">
        <v>2</v>
      </c>
      <c r="B4" t="s">
        <v>12</v>
      </c>
      <c r="C4">
        <v>91</v>
      </c>
      <c r="F4">
        <v>15</v>
      </c>
      <c r="G4">
        <v>98</v>
      </c>
    </row>
    <row r="5" spans="1:11" x14ac:dyDescent="0.3">
      <c r="A5" s="1">
        <v>3</v>
      </c>
      <c r="B5" t="s">
        <v>13</v>
      </c>
      <c r="C5">
        <v>88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92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91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94</v>
      </c>
      <c r="D8">
        <v>153</v>
      </c>
      <c r="E8">
        <v>105</v>
      </c>
      <c r="F8">
        <v>17</v>
      </c>
      <c r="G8">
        <v>100</v>
      </c>
    </row>
    <row r="9" spans="1:11" x14ac:dyDescent="0.3">
      <c r="A9" s="1">
        <v>7</v>
      </c>
      <c r="B9" t="s">
        <v>17</v>
      </c>
      <c r="C9">
        <v>94</v>
      </c>
      <c r="D9">
        <v>154</v>
      </c>
      <c r="E9">
        <v>89</v>
      </c>
      <c r="F9">
        <v>15</v>
      </c>
      <c r="H9">
        <v>99.3</v>
      </c>
    </row>
    <row r="10" spans="1:11" x14ac:dyDescent="0.3">
      <c r="A10" s="1">
        <v>8</v>
      </c>
      <c r="B10" t="s">
        <v>18</v>
      </c>
      <c r="C10">
        <v>95</v>
      </c>
      <c r="D10">
        <v>147</v>
      </c>
      <c r="E10">
        <v>88</v>
      </c>
      <c r="F10">
        <v>17</v>
      </c>
      <c r="G10">
        <v>100</v>
      </c>
    </row>
    <row r="11" spans="1:11" x14ac:dyDescent="0.3">
      <c r="A11" s="1">
        <v>9</v>
      </c>
      <c r="B11" t="s">
        <v>19</v>
      </c>
      <c r="C11">
        <v>93</v>
      </c>
      <c r="D11">
        <v>161</v>
      </c>
      <c r="E11">
        <v>94</v>
      </c>
      <c r="F11">
        <v>26</v>
      </c>
      <c r="G11">
        <v>100</v>
      </c>
    </row>
    <row r="12" spans="1:11" x14ac:dyDescent="0.3">
      <c r="A12" s="1">
        <v>10</v>
      </c>
      <c r="B12" t="s">
        <v>20</v>
      </c>
      <c r="C12">
        <v>90</v>
      </c>
      <c r="D12">
        <v>137</v>
      </c>
      <c r="E12">
        <v>74</v>
      </c>
      <c r="F12">
        <v>16</v>
      </c>
      <c r="G12">
        <v>97</v>
      </c>
    </row>
    <row r="13" spans="1:11" x14ac:dyDescent="0.3">
      <c r="A13" s="1">
        <v>11</v>
      </c>
      <c r="B13" t="s">
        <v>21</v>
      </c>
      <c r="C13">
        <v>88</v>
      </c>
      <c r="D13">
        <v>128</v>
      </c>
      <c r="E13">
        <v>77</v>
      </c>
      <c r="F13">
        <v>15</v>
      </c>
      <c r="G13">
        <v>97</v>
      </c>
    </row>
    <row r="14" spans="1:11" x14ac:dyDescent="0.3">
      <c r="A14" s="1">
        <v>12</v>
      </c>
      <c r="B14" t="s">
        <v>22</v>
      </c>
      <c r="C14">
        <v>87</v>
      </c>
      <c r="D14">
        <v>132</v>
      </c>
      <c r="E14">
        <v>80</v>
      </c>
      <c r="F14">
        <v>15</v>
      </c>
      <c r="G14">
        <v>98</v>
      </c>
    </row>
    <row r="15" spans="1:11" x14ac:dyDescent="0.3">
      <c r="A15" s="1">
        <v>13</v>
      </c>
      <c r="B15" t="s">
        <v>23</v>
      </c>
      <c r="C15">
        <v>96</v>
      </c>
      <c r="D15">
        <v>134</v>
      </c>
      <c r="E15">
        <v>81</v>
      </c>
      <c r="F15">
        <v>19</v>
      </c>
      <c r="G15">
        <v>99</v>
      </c>
      <c r="H15">
        <v>99.1</v>
      </c>
    </row>
    <row r="16" spans="1:11" x14ac:dyDescent="0.3">
      <c r="A16" s="1">
        <v>14</v>
      </c>
      <c r="B16" t="s">
        <v>24</v>
      </c>
      <c r="C16">
        <v>91</v>
      </c>
      <c r="D16">
        <v>151</v>
      </c>
      <c r="E16">
        <v>100</v>
      </c>
      <c r="F16">
        <v>20</v>
      </c>
      <c r="G16">
        <v>100</v>
      </c>
    </row>
    <row r="17" spans="1:8" x14ac:dyDescent="0.3">
      <c r="A17" s="1">
        <v>15</v>
      </c>
      <c r="B17" t="s">
        <v>25</v>
      </c>
      <c r="C17">
        <v>94</v>
      </c>
      <c r="D17">
        <v>140</v>
      </c>
      <c r="E17">
        <v>91</v>
      </c>
      <c r="F17">
        <v>15</v>
      </c>
      <c r="G17">
        <v>97</v>
      </c>
    </row>
    <row r="18" spans="1:8" x14ac:dyDescent="0.3">
      <c r="A18" s="1">
        <v>16</v>
      </c>
      <c r="B18" t="s">
        <v>26</v>
      </c>
      <c r="C18">
        <v>91</v>
      </c>
      <c r="D18">
        <v>134</v>
      </c>
      <c r="E18">
        <v>86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87</v>
      </c>
      <c r="D19">
        <v>141</v>
      </c>
      <c r="E19">
        <v>87</v>
      </c>
      <c r="F19">
        <v>16</v>
      </c>
      <c r="G19">
        <v>98</v>
      </c>
    </row>
    <row r="20" spans="1:8" x14ac:dyDescent="0.3">
      <c r="A20" s="1">
        <v>18</v>
      </c>
      <c r="B20" t="s">
        <v>28</v>
      </c>
      <c r="C20">
        <v>89</v>
      </c>
      <c r="D20">
        <v>136</v>
      </c>
      <c r="E20">
        <v>87</v>
      </c>
      <c r="F20">
        <v>21</v>
      </c>
      <c r="G20">
        <v>99</v>
      </c>
      <c r="H20">
        <v>99.2</v>
      </c>
    </row>
    <row r="21" spans="1:8" x14ac:dyDescent="0.3">
      <c r="A21" s="1">
        <v>19</v>
      </c>
      <c r="B21" t="s">
        <v>29</v>
      </c>
      <c r="C21">
        <v>101</v>
      </c>
      <c r="D21">
        <v>123</v>
      </c>
      <c r="E21">
        <v>94</v>
      </c>
      <c r="F21">
        <v>22</v>
      </c>
      <c r="G21">
        <v>92</v>
      </c>
    </row>
    <row r="22" spans="1:8" x14ac:dyDescent="0.3">
      <c r="A22" s="1">
        <v>20</v>
      </c>
      <c r="B22" t="s">
        <v>30</v>
      </c>
      <c r="C22">
        <v>101</v>
      </c>
      <c r="F22">
        <v>18</v>
      </c>
      <c r="G22">
        <v>97</v>
      </c>
    </row>
    <row r="23" spans="1:8" x14ac:dyDescent="0.3">
      <c r="A23" s="1">
        <v>21</v>
      </c>
      <c r="B23" t="s">
        <v>31</v>
      </c>
      <c r="C23">
        <v>91</v>
      </c>
      <c r="D23">
        <v>126</v>
      </c>
      <c r="E23">
        <v>78</v>
      </c>
      <c r="F23">
        <v>17</v>
      </c>
      <c r="G23">
        <v>96</v>
      </c>
    </row>
    <row r="24" spans="1:8" x14ac:dyDescent="0.3">
      <c r="A24" s="1">
        <v>22</v>
      </c>
      <c r="B24" t="s">
        <v>32</v>
      </c>
      <c r="C24">
        <v>95</v>
      </c>
      <c r="D24">
        <v>131</v>
      </c>
      <c r="E24">
        <v>87</v>
      </c>
      <c r="F24">
        <v>26</v>
      </c>
      <c r="G24">
        <v>97</v>
      </c>
    </row>
    <row r="25" spans="1:8" x14ac:dyDescent="0.3">
      <c r="A25" s="1">
        <v>23</v>
      </c>
      <c r="B25" t="s">
        <v>33</v>
      </c>
      <c r="C25">
        <v>93</v>
      </c>
      <c r="D25">
        <v>117</v>
      </c>
      <c r="E25">
        <v>67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89</v>
      </c>
      <c r="F26">
        <v>20</v>
      </c>
      <c r="G26">
        <v>96</v>
      </c>
      <c r="H26">
        <v>98.8</v>
      </c>
    </row>
    <row r="27" spans="1:8" x14ac:dyDescent="0.3">
      <c r="A27" s="1">
        <v>25</v>
      </c>
      <c r="B27" t="s">
        <v>35</v>
      </c>
      <c r="C27">
        <v>83</v>
      </c>
      <c r="D27">
        <v>125</v>
      </c>
      <c r="E27">
        <v>79</v>
      </c>
      <c r="F27">
        <v>17</v>
      </c>
      <c r="G27">
        <v>95</v>
      </c>
    </row>
    <row r="28" spans="1:8" x14ac:dyDescent="0.3">
      <c r="A28" s="1">
        <v>26</v>
      </c>
      <c r="B28" t="s">
        <v>36</v>
      </c>
      <c r="C28">
        <v>81</v>
      </c>
      <c r="D28">
        <v>118</v>
      </c>
      <c r="E28">
        <v>77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88</v>
      </c>
      <c r="D29">
        <v>126</v>
      </c>
      <c r="E29">
        <v>75</v>
      </c>
      <c r="F29">
        <v>20</v>
      </c>
      <c r="G29">
        <v>93</v>
      </c>
      <c r="H29">
        <v>99.5</v>
      </c>
    </row>
    <row r="30" spans="1:8" x14ac:dyDescent="0.3">
      <c r="A30" s="1">
        <v>28</v>
      </c>
      <c r="B30" t="s">
        <v>38</v>
      </c>
      <c r="C30">
        <v>86</v>
      </c>
      <c r="D30">
        <v>115</v>
      </c>
      <c r="E30">
        <v>71</v>
      </c>
      <c r="F30">
        <v>15</v>
      </c>
      <c r="G30">
        <v>92</v>
      </c>
    </row>
    <row r="31" spans="1:8" x14ac:dyDescent="0.3">
      <c r="A31" s="1">
        <v>29</v>
      </c>
      <c r="B31" t="s">
        <v>39</v>
      </c>
      <c r="C31">
        <v>86</v>
      </c>
      <c r="D31">
        <v>130</v>
      </c>
      <c r="E31">
        <v>83</v>
      </c>
      <c r="F31">
        <v>20</v>
      </c>
      <c r="G31">
        <v>94</v>
      </c>
    </row>
    <row r="32" spans="1:8" x14ac:dyDescent="0.3">
      <c r="A32" s="1">
        <v>30</v>
      </c>
      <c r="B32" t="s">
        <v>40</v>
      </c>
      <c r="C32">
        <v>83</v>
      </c>
      <c r="F32">
        <v>22</v>
      </c>
      <c r="G32">
        <v>99</v>
      </c>
    </row>
    <row r="33" spans="1:8" x14ac:dyDescent="0.3">
      <c r="A33" s="1">
        <v>31</v>
      </c>
      <c r="B33" t="s">
        <v>41</v>
      </c>
      <c r="C33">
        <v>98</v>
      </c>
      <c r="D33">
        <v>107</v>
      </c>
      <c r="E33">
        <v>54</v>
      </c>
      <c r="F33">
        <v>20</v>
      </c>
      <c r="G33">
        <v>97</v>
      </c>
      <c r="H33">
        <v>98.8</v>
      </c>
    </row>
    <row r="34" spans="1:8" x14ac:dyDescent="0.3">
      <c r="A34" s="1">
        <v>32</v>
      </c>
      <c r="B34" t="s">
        <v>42</v>
      </c>
      <c r="C34">
        <v>90</v>
      </c>
      <c r="D34">
        <v>110</v>
      </c>
      <c r="E34">
        <v>71</v>
      </c>
      <c r="F34">
        <v>21</v>
      </c>
      <c r="G34">
        <v>96</v>
      </c>
    </row>
    <row r="35" spans="1:8" x14ac:dyDescent="0.3">
      <c r="A35" s="1">
        <v>33</v>
      </c>
      <c r="B35" t="s">
        <v>43</v>
      </c>
      <c r="C35">
        <v>83</v>
      </c>
      <c r="D35">
        <v>116</v>
      </c>
      <c r="E35">
        <v>70</v>
      </c>
      <c r="F35">
        <v>15</v>
      </c>
      <c r="G35">
        <v>93</v>
      </c>
    </row>
    <row r="36" spans="1:8" x14ac:dyDescent="0.3">
      <c r="A36" s="1">
        <v>34</v>
      </c>
      <c r="B36" t="s">
        <v>44</v>
      </c>
      <c r="C36">
        <v>87</v>
      </c>
      <c r="D36">
        <v>119</v>
      </c>
      <c r="E36">
        <v>70</v>
      </c>
      <c r="F36">
        <v>17</v>
      </c>
      <c r="G36">
        <v>93</v>
      </c>
    </row>
    <row r="37" spans="1:8" x14ac:dyDescent="0.3">
      <c r="A37" s="1">
        <v>35</v>
      </c>
      <c r="B37" t="s">
        <v>45</v>
      </c>
      <c r="C37">
        <v>82</v>
      </c>
      <c r="D37">
        <v>136</v>
      </c>
      <c r="E37">
        <v>70</v>
      </c>
      <c r="F37">
        <v>22</v>
      </c>
      <c r="G37">
        <v>100</v>
      </c>
      <c r="H37">
        <v>98.5</v>
      </c>
    </row>
    <row r="38" spans="1:8" x14ac:dyDescent="0.3">
      <c r="A38" s="1">
        <v>36</v>
      </c>
      <c r="B38" t="s">
        <v>46</v>
      </c>
      <c r="C38">
        <v>82</v>
      </c>
      <c r="D38">
        <v>124</v>
      </c>
      <c r="E38">
        <v>68</v>
      </c>
      <c r="F38">
        <v>15</v>
      </c>
      <c r="G38">
        <v>93</v>
      </c>
    </row>
    <row r="39" spans="1:8" x14ac:dyDescent="0.3">
      <c r="A39" s="1">
        <v>37</v>
      </c>
      <c r="B39" t="s">
        <v>47</v>
      </c>
      <c r="C39">
        <v>86</v>
      </c>
      <c r="D39">
        <v>127</v>
      </c>
      <c r="E39">
        <v>69</v>
      </c>
      <c r="F39">
        <v>15</v>
      </c>
      <c r="G39">
        <v>91</v>
      </c>
    </row>
    <row r="40" spans="1:8" x14ac:dyDescent="0.3">
      <c r="A40" s="1">
        <v>38</v>
      </c>
      <c r="B40" t="s">
        <v>48</v>
      </c>
      <c r="C40">
        <v>91</v>
      </c>
      <c r="D40">
        <v>127</v>
      </c>
      <c r="E40">
        <v>71</v>
      </c>
      <c r="F40">
        <v>24</v>
      </c>
      <c r="G40">
        <v>95</v>
      </c>
    </row>
    <row r="41" spans="1:8" x14ac:dyDescent="0.3">
      <c r="A41" s="1">
        <v>39</v>
      </c>
      <c r="B41" t="s">
        <v>49</v>
      </c>
      <c r="C41">
        <v>104</v>
      </c>
      <c r="D41">
        <v>129</v>
      </c>
      <c r="E41">
        <v>62</v>
      </c>
      <c r="F41">
        <v>24</v>
      </c>
      <c r="G41">
        <v>99</v>
      </c>
      <c r="H41">
        <v>98.8</v>
      </c>
    </row>
    <row r="42" spans="1:8" x14ac:dyDescent="0.3">
      <c r="A42" s="1">
        <v>40</v>
      </c>
      <c r="B42" t="s">
        <v>50</v>
      </c>
      <c r="C42">
        <v>83</v>
      </c>
      <c r="D42">
        <v>126</v>
      </c>
      <c r="E42">
        <v>69</v>
      </c>
      <c r="F42">
        <v>14</v>
      </c>
      <c r="G42">
        <v>92</v>
      </c>
    </row>
    <row r="43" spans="1:8" x14ac:dyDescent="0.3">
      <c r="A43" s="1">
        <v>41</v>
      </c>
      <c r="B43" t="s">
        <v>51</v>
      </c>
      <c r="C43">
        <v>82</v>
      </c>
      <c r="D43">
        <v>123</v>
      </c>
      <c r="E43">
        <v>71</v>
      </c>
      <c r="F43">
        <v>16</v>
      </c>
      <c r="G43">
        <v>98</v>
      </c>
    </row>
    <row r="44" spans="1:8" x14ac:dyDescent="0.3">
      <c r="A44" s="1">
        <v>42</v>
      </c>
      <c r="B44" t="s">
        <v>52</v>
      </c>
      <c r="C44">
        <v>82</v>
      </c>
      <c r="F44">
        <v>21</v>
      </c>
      <c r="G44">
        <v>97</v>
      </c>
    </row>
    <row r="45" spans="1:8" x14ac:dyDescent="0.3">
      <c r="A45" s="1">
        <v>43</v>
      </c>
      <c r="B45" t="s">
        <v>53</v>
      </c>
      <c r="C45">
        <v>80</v>
      </c>
      <c r="D45">
        <v>128</v>
      </c>
      <c r="E45">
        <v>64</v>
      </c>
      <c r="F45">
        <v>17</v>
      </c>
      <c r="G45">
        <v>99</v>
      </c>
      <c r="H45">
        <v>98.2</v>
      </c>
    </row>
    <row r="46" spans="1:8" x14ac:dyDescent="0.3">
      <c r="A46" s="1">
        <v>44</v>
      </c>
      <c r="B46" t="s">
        <v>54</v>
      </c>
      <c r="C46">
        <v>80</v>
      </c>
      <c r="F46">
        <v>15</v>
      </c>
      <c r="G46">
        <v>93</v>
      </c>
    </row>
    <row r="47" spans="1:8" x14ac:dyDescent="0.3">
      <c r="A47" s="1">
        <v>45</v>
      </c>
      <c r="B47" t="s">
        <v>55</v>
      </c>
      <c r="C47">
        <v>105</v>
      </c>
      <c r="D47">
        <v>106</v>
      </c>
      <c r="E47">
        <v>56</v>
      </c>
      <c r="F47">
        <v>21</v>
      </c>
      <c r="G47">
        <v>95</v>
      </c>
    </row>
    <row r="48" spans="1:8" x14ac:dyDescent="0.3">
      <c r="A48" s="1">
        <v>46</v>
      </c>
      <c r="B48" t="s">
        <v>56</v>
      </c>
      <c r="C48">
        <v>84</v>
      </c>
      <c r="F48">
        <v>13</v>
      </c>
      <c r="G48">
        <v>91</v>
      </c>
    </row>
    <row r="49" spans="1:8" x14ac:dyDescent="0.3">
      <c r="A49" s="1">
        <v>47</v>
      </c>
      <c r="B49" t="s">
        <v>57</v>
      </c>
      <c r="C49">
        <v>92</v>
      </c>
      <c r="D49">
        <v>110</v>
      </c>
      <c r="E49">
        <v>64</v>
      </c>
      <c r="F49">
        <v>19</v>
      </c>
    </row>
    <row r="50" spans="1:8" x14ac:dyDescent="0.3">
      <c r="A50" s="1">
        <v>48</v>
      </c>
      <c r="B50" t="s">
        <v>58</v>
      </c>
      <c r="C50">
        <v>86</v>
      </c>
      <c r="F50">
        <v>25</v>
      </c>
    </row>
    <row r="51" spans="1:8" x14ac:dyDescent="0.3">
      <c r="A51" s="1">
        <v>49</v>
      </c>
      <c r="B51" t="s">
        <v>59</v>
      </c>
      <c r="C51">
        <v>87</v>
      </c>
      <c r="D51">
        <v>117</v>
      </c>
      <c r="E51">
        <v>75</v>
      </c>
      <c r="F51">
        <v>17</v>
      </c>
      <c r="G51">
        <v>99</v>
      </c>
      <c r="H51">
        <v>98.9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KQ61"/>
  <sheetViews>
    <sheetView workbookViewId="0"/>
  </sheetViews>
  <sheetFormatPr defaultRowHeight="14.4" x14ac:dyDescent="0.3"/>
  <sheetData>
    <row r="30" spans="1:303" x14ac:dyDescent="0.3">
      <c r="A30" t="s">
        <v>60</v>
      </c>
      <c r="B30" t="s">
        <v>61</v>
      </c>
    </row>
    <row r="31" spans="1:303" x14ac:dyDescent="0.3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  <c r="K31" s="1" t="s">
        <v>62</v>
      </c>
      <c r="L31" s="1" t="s">
        <v>62</v>
      </c>
      <c r="M31" s="1" t="s">
        <v>62</v>
      </c>
      <c r="N31" s="1" t="s">
        <v>62</v>
      </c>
      <c r="O31" s="1" t="s">
        <v>62</v>
      </c>
      <c r="P31" s="1" t="s">
        <v>62</v>
      </c>
      <c r="Q31" s="1" t="s">
        <v>62</v>
      </c>
      <c r="R31" s="1" t="s">
        <v>62</v>
      </c>
      <c r="S31" s="1" t="s">
        <v>62</v>
      </c>
      <c r="T31" s="1" t="s">
        <v>62</v>
      </c>
      <c r="U31" s="1" t="s">
        <v>62</v>
      </c>
      <c r="V31" s="1" t="s">
        <v>62</v>
      </c>
      <c r="W31" s="1" t="s">
        <v>62</v>
      </c>
      <c r="X31" s="1" t="s">
        <v>62</v>
      </c>
      <c r="Y31" s="1" t="s">
        <v>62</v>
      </c>
      <c r="Z31" s="1" t="s">
        <v>62</v>
      </c>
      <c r="AA31" s="1" t="s">
        <v>62</v>
      </c>
      <c r="AB31" s="1" t="s">
        <v>62</v>
      </c>
      <c r="AC31" s="1" t="s">
        <v>62</v>
      </c>
      <c r="AD31" s="1" t="s">
        <v>62</v>
      </c>
      <c r="AE31" s="1" t="s">
        <v>62</v>
      </c>
      <c r="AF31" s="1" t="s">
        <v>62</v>
      </c>
      <c r="AG31" s="1" t="s">
        <v>62</v>
      </c>
      <c r="AH31" s="1" t="s">
        <v>62</v>
      </c>
      <c r="AI31" s="1" t="s">
        <v>62</v>
      </c>
      <c r="AJ31" s="1" t="s">
        <v>62</v>
      </c>
      <c r="AK31" s="1" t="s">
        <v>62</v>
      </c>
      <c r="AL31" s="1" t="s">
        <v>62</v>
      </c>
      <c r="AM31" s="1" t="s">
        <v>62</v>
      </c>
      <c r="AN31" s="1" t="s">
        <v>62</v>
      </c>
      <c r="AO31" s="1" t="s">
        <v>62</v>
      </c>
      <c r="AP31" s="1" t="s">
        <v>62</v>
      </c>
      <c r="AQ31" s="1" t="s">
        <v>62</v>
      </c>
      <c r="AR31" s="1" t="s">
        <v>62</v>
      </c>
      <c r="AS31" s="1" t="s">
        <v>62</v>
      </c>
      <c r="AT31" s="1" t="s">
        <v>62</v>
      </c>
      <c r="AU31" s="1" t="s">
        <v>62</v>
      </c>
      <c r="AV31" s="1" t="s">
        <v>62</v>
      </c>
      <c r="AW31" s="1" t="s">
        <v>62</v>
      </c>
      <c r="AX31" s="1" t="s">
        <v>62</v>
      </c>
      <c r="AY31" s="1" t="s">
        <v>62</v>
      </c>
      <c r="AZ31" s="1" t="s">
        <v>62</v>
      </c>
      <c r="BA31" s="1" t="s">
        <v>62</v>
      </c>
      <c r="BB31" s="1" t="s">
        <v>62</v>
      </c>
      <c r="BC31" s="1" t="s">
        <v>62</v>
      </c>
      <c r="BD31" s="1" t="s">
        <v>62</v>
      </c>
      <c r="BE31" s="1" t="s">
        <v>62</v>
      </c>
      <c r="BF31" s="1" t="s">
        <v>62</v>
      </c>
      <c r="BG31" s="1" t="s">
        <v>62</v>
      </c>
      <c r="BH31" s="1" t="s">
        <v>62</v>
      </c>
      <c r="BI31" s="1" t="s">
        <v>62</v>
      </c>
      <c r="BJ31" s="1" t="s">
        <v>62</v>
      </c>
      <c r="BK31" s="1" t="s">
        <v>62</v>
      </c>
      <c r="BL31" s="1" t="s">
        <v>62</v>
      </c>
      <c r="BM31" s="1" t="s">
        <v>62</v>
      </c>
      <c r="BN31" s="1" t="s">
        <v>62</v>
      </c>
      <c r="BO31" s="1" t="s">
        <v>62</v>
      </c>
      <c r="BP31" s="1" t="s">
        <v>62</v>
      </c>
      <c r="BQ31" s="1" t="s">
        <v>62</v>
      </c>
      <c r="BR31" s="1" t="s">
        <v>62</v>
      </c>
      <c r="BS31" s="1" t="s">
        <v>62</v>
      </c>
      <c r="BT31" s="1" t="s">
        <v>62</v>
      </c>
      <c r="BU31" s="1" t="s">
        <v>62</v>
      </c>
      <c r="BV31" s="1" t="s">
        <v>62</v>
      </c>
      <c r="BW31" s="1" t="s">
        <v>62</v>
      </c>
      <c r="BX31" s="1" t="s">
        <v>62</v>
      </c>
      <c r="BY31" s="1" t="s">
        <v>62</v>
      </c>
      <c r="BZ31" s="1" t="s">
        <v>62</v>
      </c>
      <c r="CA31" s="1" t="s">
        <v>62</v>
      </c>
      <c r="CB31" s="1" t="s">
        <v>62</v>
      </c>
      <c r="CC31" s="1" t="s">
        <v>62</v>
      </c>
      <c r="CD31" s="1" t="s">
        <v>62</v>
      </c>
      <c r="CE31" s="1" t="s">
        <v>62</v>
      </c>
      <c r="CF31" s="1" t="s">
        <v>62</v>
      </c>
      <c r="CG31" s="1" t="s">
        <v>62</v>
      </c>
      <c r="CH31" s="1" t="s">
        <v>62</v>
      </c>
      <c r="CI31" s="1" t="s">
        <v>62</v>
      </c>
      <c r="CJ31" s="1" t="s">
        <v>62</v>
      </c>
      <c r="CK31" s="1" t="s">
        <v>62</v>
      </c>
      <c r="CL31" s="1" t="s">
        <v>62</v>
      </c>
      <c r="CM31" s="1" t="s">
        <v>62</v>
      </c>
      <c r="CN31" s="1" t="s">
        <v>62</v>
      </c>
      <c r="CO31" s="1" t="s">
        <v>62</v>
      </c>
      <c r="CP31" s="1" t="s">
        <v>62</v>
      </c>
      <c r="CQ31" s="1" t="s">
        <v>62</v>
      </c>
      <c r="CR31" s="1" t="s">
        <v>62</v>
      </c>
      <c r="CS31" s="1" t="s">
        <v>62</v>
      </c>
      <c r="CT31" s="1" t="s">
        <v>62</v>
      </c>
      <c r="CU31" s="1" t="s">
        <v>62</v>
      </c>
      <c r="CV31" s="1" t="s">
        <v>62</v>
      </c>
      <c r="CW31" s="1" t="s">
        <v>62</v>
      </c>
      <c r="CX31" s="1" t="s">
        <v>62</v>
      </c>
      <c r="CY31" s="1" t="s">
        <v>62</v>
      </c>
      <c r="CZ31" s="1" t="s">
        <v>62</v>
      </c>
      <c r="DA31" s="1" t="s">
        <v>62</v>
      </c>
      <c r="DB31" s="1" t="s">
        <v>62</v>
      </c>
      <c r="DC31" s="1" t="s">
        <v>62</v>
      </c>
      <c r="DD31" s="1" t="s">
        <v>62</v>
      </c>
      <c r="DE31" s="1" t="s">
        <v>62</v>
      </c>
      <c r="DF31" s="1" t="s">
        <v>62</v>
      </c>
      <c r="DG31" s="1" t="s">
        <v>62</v>
      </c>
      <c r="DH31" s="1" t="s">
        <v>62</v>
      </c>
      <c r="DI31" s="1" t="s">
        <v>62</v>
      </c>
      <c r="DJ31" s="1" t="s">
        <v>62</v>
      </c>
      <c r="DK31" s="1" t="s">
        <v>62</v>
      </c>
      <c r="DL31" s="1" t="s">
        <v>62</v>
      </c>
      <c r="DM31" s="1" t="s">
        <v>62</v>
      </c>
      <c r="DN31" s="1" t="s">
        <v>62</v>
      </c>
      <c r="DO31" s="1" t="s">
        <v>62</v>
      </c>
      <c r="DP31" s="1" t="s">
        <v>62</v>
      </c>
      <c r="DQ31" s="1" t="s">
        <v>62</v>
      </c>
      <c r="DR31" s="1" t="s">
        <v>62</v>
      </c>
      <c r="DS31" s="1" t="s">
        <v>62</v>
      </c>
      <c r="DT31" s="1" t="s">
        <v>62</v>
      </c>
      <c r="DU31" s="1" t="s">
        <v>62</v>
      </c>
      <c r="DV31" s="1" t="s">
        <v>62</v>
      </c>
      <c r="DW31" s="1" t="s">
        <v>62</v>
      </c>
      <c r="DX31" s="1" t="s">
        <v>62</v>
      </c>
      <c r="DY31" s="1" t="s">
        <v>62</v>
      </c>
      <c r="DZ31" s="1" t="s">
        <v>62</v>
      </c>
      <c r="EA31" s="1" t="s">
        <v>62</v>
      </c>
      <c r="EB31" s="1" t="s">
        <v>62</v>
      </c>
      <c r="EC31" s="1" t="s">
        <v>62</v>
      </c>
      <c r="ED31" s="1" t="s">
        <v>62</v>
      </c>
      <c r="EE31" s="1" t="s">
        <v>62</v>
      </c>
      <c r="EF31" s="1" t="s">
        <v>62</v>
      </c>
      <c r="EG31" s="1" t="s">
        <v>62</v>
      </c>
      <c r="EH31" s="1" t="s">
        <v>62</v>
      </c>
      <c r="EI31" s="1" t="s">
        <v>62</v>
      </c>
      <c r="EJ31" s="1" t="s">
        <v>62</v>
      </c>
      <c r="EK31" s="1" t="s">
        <v>62</v>
      </c>
      <c r="EL31" s="1" t="s">
        <v>62</v>
      </c>
      <c r="EM31" s="1" t="s">
        <v>62</v>
      </c>
      <c r="EN31" s="1" t="s">
        <v>62</v>
      </c>
      <c r="EO31" s="1" t="s">
        <v>62</v>
      </c>
      <c r="EP31" s="1" t="s">
        <v>62</v>
      </c>
      <c r="EQ31" s="1" t="s">
        <v>62</v>
      </c>
      <c r="ER31" s="1" t="s">
        <v>62</v>
      </c>
      <c r="ES31" s="1" t="s">
        <v>62</v>
      </c>
      <c r="ET31" s="1" t="s">
        <v>62</v>
      </c>
      <c r="EU31" s="1" t="s">
        <v>62</v>
      </c>
      <c r="EV31" s="1" t="s">
        <v>62</v>
      </c>
      <c r="EW31" s="1" t="s">
        <v>62</v>
      </c>
      <c r="EX31" s="1" t="s">
        <v>62</v>
      </c>
      <c r="EY31" s="1" t="s">
        <v>62</v>
      </c>
      <c r="EZ31" s="1" t="s">
        <v>62</v>
      </c>
      <c r="FA31" s="1" t="s">
        <v>62</v>
      </c>
      <c r="FB31" s="1" t="s">
        <v>62</v>
      </c>
      <c r="FC31" s="1" t="s">
        <v>62</v>
      </c>
      <c r="FD31" s="1" t="s">
        <v>62</v>
      </c>
      <c r="FE31" s="1" t="s">
        <v>62</v>
      </c>
      <c r="FF31" s="1" t="s">
        <v>62</v>
      </c>
      <c r="FG31" s="1" t="s">
        <v>62</v>
      </c>
      <c r="FH31" s="1" t="s">
        <v>62</v>
      </c>
      <c r="FI31" s="1" t="s">
        <v>62</v>
      </c>
      <c r="FJ31" s="1" t="s">
        <v>62</v>
      </c>
      <c r="FK31" s="1" t="s">
        <v>62</v>
      </c>
      <c r="FL31" s="1" t="s">
        <v>62</v>
      </c>
      <c r="FM31" s="1" t="s">
        <v>62</v>
      </c>
      <c r="FN31" s="1" t="s">
        <v>62</v>
      </c>
      <c r="FO31" s="1" t="s">
        <v>62</v>
      </c>
      <c r="FP31" s="1" t="s">
        <v>62</v>
      </c>
      <c r="FQ31" s="1" t="s">
        <v>62</v>
      </c>
      <c r="FR31" s="1" t="s">
        <v>62</v>
      </c>
      <c r="FS31" s="1" t="s">
        <v>62</v>
      </c>
      <c r="FT31" s="1" t="s">
        <v>62</v>
      </c>
      <c r="FU31" s="1" t="s">
        <v>62</v>
      </c>
      <c r="FV31" s="1" t="s">
        <v>62</v>
      </c>
      <c r="FW31" s="1" t="s">
        <v>62</v>
      </c>
      <c r="FX31" s="1" t="s">
        <v>62</v>
      </c>
      <c r="FY31" s="1" t="s">
        <v>62</v>
      </c>
      <c r="FZ31" s="1" t="s">
        <v>62</v>
      </c>
      <c r="GA31" s="1" t="s">
        <v>62</v>
      </c>
      <c r="GB31" s="1" t="s">
        <v>62</v>
      </c>
      <c r="GC31" s="1" t="s">
        <v>62</v>
      </c>
      <c r="GD31" s="1" t="s">
        <v>62</v>
      </c>
      <c r="GE31" s="1" t="s">
        <v>62</v>
      </c>
      <c r="GF31" s="1" t="s">
        <v>62</v>
      </c>
      <c r="GG31" s="1" t="s">
        <v>62</v>
      </c>
      <c r="GH31" s="1" t="s">
        <v>62</v>
      </c>
      <c r="GI31" s="1" t="s">
        <v>62</v>
      </c>
      <c r="GJ31" s="1" t="s">
        <v>62</v>
      </c>
      <c r="GK31" s="1" t="s">
        <v>62</v>
      </c>
      <c r="GL31" s="1" t="s">
        <v>62</v>
      </c>
      <c r="GM31" s="1" t="s">
        <v>62</v>
      </c>
      <c r="GN31" s="1" t="s">
        <v>62</v>
      </c>
      <c r="GO31" s="1" t="s">
        <v>62</v>
      </c>
      <c r="GP31" s="1" t="s">
        <v>62</v>
      </c>
      <c r="GQ31" s="1" t="s">
        <v>62</v>
      </c>
      <c r="GR31" s="1" t="s">
        <v>62</v>
      </c>
      <c r="GS31" s="1" t="s">
        <v>62</v>
      </c>
      <c r="GT31" s="1" t="s">
        <v>62</v>
      </c>
      <c r="GU31" s="1" t="s">
        <v>62</v>
      </c>
      <c r="GV31" s="1" t="s">
        <v>62</v>
      </c>
      <c r="GW31" s="1" t="s">
        <v>62</v>
      </c>
      <c r="GX31" s="1" t="s">
        <v>62</v>
      </c>
      <c r="GY31" s="1" t="s">
        <v>62</v>
      </c>
      <c r="GZ31" s="1" t="s">
        <v>62</v>
      </c>
      <c r="HA31" s="1" t="s">
        <v>62</v>
      </c>
      <c r="HB31" s="1" t="s">
        <v>62</v>
      </c>
      <c r="HC31" s="1" t="s">
        <v>62</v>
      </c>
      <c r="HD31" s="1" t="s">
        <v>62</v>
      </c>
      <c r="HE31" s="1" t="s">
        <v>62</v>
      </c>
      <c r="HF31" s="1" t="s">
        <v>62</v>
      </c>
      <c r="HG31" s="1" t="s">
        <v>62</v>
      </c>
      <c r="HH31" s="1" t="s">
        <v>62</v>
      </c>
      <c r="HI31" s="1" t="s">
        <v>62</v>
      </c>
      <c r="HJ31" s="1" t="s">
        <v>62</v>
      </c>
      <c r="HK31" s="1" t="s">
        <v>62</v>
      </c>
      <c r="HL31" s="1" t="s">
        <v>62</v>
      </c>
      <c r="HM31" s="1" t="s">
        <v>62</v>
      </c>
      <c r="HN31" s="1" t="s">
        <v>62</v>
      </c>
      <c r="HO31" s="1" t="s">
        <v>62</v>
      </c>
      <c r="HP31" s="1" t="s">
        <v>62</v>
      </c>
      <c r="HQ31" s="1" t="s">
        <v>62</v>
      </c>
      <c r="HR31" s="1" t="s">
        <v>62</v>
      </c>
      <c r="HS31" s="1" t="s">
        <v>62</v>
      </c>
      <c r="HT31" s="1" t="s">
        <v>62</v>
      </c>
      <c r="HU31" s="1" t="s">
        <v>62</v>
      </c>
      <c r="HV31" s="1" t="s">
        <v>62</v>
      </c>
      <c r="HW31" s="1" t="s">
        <v>62</v>
      </c>
      <c r="HX31" s="1" t="s">
        <v>62</v>
      </c>
      <c r="HY31" s="1" t="s">
        <v>62</v>
      </c>
      <c r="HZ31" s="1" t="s">
        <v>62</v>
      </c>
      <c r="IA31" s="1" t="s">
        <v>62</v>
      </c>
      <c r="IB31" s="1" t="s">
        <v>62</v>
      </c>
      <c r="IC31" s="1" t="s">
        <v>62</v>
      </c>
      <c r="ID31" s="1" t="s">
        <v>62</v>
      </c>
      <c r="IE31" s="1" t="s">
        <v>62</v>
      </c>
      <c r="IF31" s="1" t="s">
        <v>62</v>
      </c>
      <c r="IG31" s="1" t="s">
        <v>62</v>
      </c>
      <c r="IH31" s="1" t="s">
        <v>62</v>
      </c>
      <c r="II31" s="1" t="s">
        <v>62</v>
      </c>
      <c r="IJ31" s="1" t="s">
        <v>62</v>
      </c>
      <c r="IK31" s="1" t="s">
        <v>62</v>
      </c>
      <c r="IL31" s="1" t="s">
        <v>62</v>
      </c>
      <c r="IM31" s="1" t="s">
        <v>62</v>
      </c>
      <c r="IN31" s="1" t="s">
        <v>62</v>
      </c>
      <c r="IO31" s="1" t="s">
        <v>62</v>
      </c>
      <c r="IP31" s="1" t="s">
        <v>62</v>
      </c>
      <c r="IQ31" s="1" t="s">
        <v>62</v>
      </c>
      <c r="IR31" s="1" t="s">
        <v>62</v>
      </c>
      <c r="IS31" s="1" t="s">
        <v>62</v>
      </c>
      <c r="IT31" s="1" t="s">
        <v>62</v>
      </c>
      <c r="IU31" s="1" t="s">
        <v>62</v>
      </c>
      <c r="IV31" s="1" t="s">
        <v>62</v>
      </c>
      <c r="IW31" s="1" t="s">
        <v>62</v>
      </c>
      <c r="IX31" s="1" t="s">
        <v>62</v>
      </c>
      <c r="IY31" s="1" t="s">
        <v>62</v>
      </c>
      <c r="IZ31" s="1" t="s">
        <v>62</v>
      </c>
      <c r="JA31" s="1" t="s">
        <v>62</v>
      </c>
      <c r="JB31" s="1" t="s">
        <v>62</v>
      </c>
      <c r="JC31" s="1" t="s">
        <v>62</v>
      </c>
      <c r="JD31" s="1" t="s">
        <v>62</v>
      </c>
      <c r="JE31" s="1" t="s">
        <v>62</v>
      </c>
      <c r="JF31" s="1" t="s">
        <v>62</v>
      </c>
      <c r="JG31" s="1" t="s">
        <v>62</v>
      </c>
      <c r="JH31" s="1" t="s">
        <v>62</v>
      </c>
      <c r="JI31" s="1" t="s">
        <v>62</v>
      </c>
      <c r="JJ31" s="1" t="s">
        <v>62</v>
      </c>
      <c r="JK31" s="1" t="s">
        <v>62</v>
      </c>
      <c r="JL31" s="1" t="s">
        <v>62</v>
      </c>
      <c r="JM31" s="1" t="s">
        <v>62</v>
      </c>
      <c r="JN31" s="1" t="s">
        <v>62</v>
      </c>
      <c r="JO31" s="1" t="s">
        <v>62</v>
      </c>
      <c r="JP31" s="1" t="s">
        <v>62</v>
      </c>
      <c r="JQ31" s="1" t="s">
        <v>62</v>
      </c>
      <c r="JR31" s="1" t="s">
        <v>62</v>
      </c>
      <c r="JS31" s="1" t="s">
        <v>62</v>
      </c>
      <c r="JT31" s="1" t="s">
        <v>62</v>
      </c>
      <c r="JU31" s="1" t="s">
        <v>62</v>
      </c>
      <c r="JV31" s="1" t="s">
        <v>62</v>
      </c>
      <c r="JW31" s="1" t="s">
        <v>62</v>
      </c>
      <c r="JX31" s="1" t="s">
        <v>62</v>
      </c>
      <c r="JY31" s="1" t="s">
        <v>62</v>
      </c>
      <c r="JZ31" s="1" t="s">
        <v>62</v>
      </c>
      <c r="KA31" s="1" t="s">
        <v>62</v>
      </c>
      <c r="KB31" s="1" t="s">
        <v>62</v>
      </c>
      <c r="KC31" s="1" t="s">
        <v>62</v>
      </c>
      <c r="KD31" s="1" t="s">
        <v>62</v>
      </c>
      <c r="KE31" s="1" t="s">
        <v>62</v>
      </c>
      <c r="KF31" s="1" t="s">
        <v>63</v>
      </c>
      <c r="KG31" s="1" t="s">
        <v>63</v>
      </c>
      <c r="KH31" s="1" t="s">
        <v>63</v>
      </c>
      <c r="KI31" s="1" t="s">
        <v>63</v>
      </c>
      <c r="KJ31" s="1" t="s">
        <v>63</v>
      </c>
      <c r="KK31" s="1" t="s">
        <v>63</v>
      </c>
      <c r="KL31" s="1" t="s">
        <v>64</v>
      </c>
      <c r="KM31" s="1" t="s">
        <v>64</v>
      </c>
      <c r="KN31" s="1" t="s">
        <v>64</v>
      </c>
      <c r="KO31" s="1" t="s">
        <v>64</v>
      </c>
      <c r="KP31" s="1" t="s">
        <v>65</v>
      </c>
      <c r="KQ31" s="1" t="s">
        <v>65</v>
      </c>
    </row>
    <row r="32" spans="1:303" x14ac:dyDescent="0.3">
      <c r="A32" s="1" t="s">
        <v>0</v>
      </c>
      <c r="B32" t="s">
        <v>95</v>
      </c>
      <c r="C32" t="s">
        <v>95</v>
      </c>
      <c r="D32" t="s">
        <v>95</v>
      </c>
      <c r="E32" t="s">
        <v>95</v>
      </c>
      <c r="F32" t="s">
        <v>95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t="s">
        <v>95</v>
      </c>
      <c r="DP32" t="s">
        <v>95</v>
      </c>
      <c r="DQ32" t="s">
        <v>95</v>
      </c>
      <c r="DR32" t="s">
        <v>95</v>
      </c>
      <c r="DS32" t="s">
        <v>95</v>
      </c>
      <c r="DT32" t="s">
        <v>95</v>
      </c>
      <c r="DU32" t="s">
        <v>95</v>
      </c>
      <c r="DV32" t="s">
        <v>95</v>
      </c>
      <c r="DW32" t="s">
        <v>95</v>
      </c>
      <c r="DX32" t="s">
        <v>95</v>
      </c>
      <c r="DY32" t="s">
        <v>95</v>
      </c>
      <c r="DZ32" t="s">
        <v>95</v>
      </c>
      <c r="EA32" t="s">
        <v>95</v>
      </c>
      <c r="EB32" t="s">
        <v>95</v>
      </c>
      <c r="EC32" t="s">
        <v>95</v>
      </c>
      <c r="ED32" t="s">
        <v>95</v>
      </c>
      <c r="EE32" t="s">
        <v>95</v>
      </c>
      <c r="EF32" t="s">
        <v>95</v>
      </c>
      <c r="EG32" t="s">
        <v>95</v>
      </c>
      <c r="EH32" t="s">
        <v>95</v>
      </c>
      <c r="EI32" t="s">
        <v>95</v>
      </c>
      <c r="EJ32" t="s">
        <v>95</v>
      </c>
      <c r="EK32" t="s">
        <v>95</v>
      </c>
      <c r="EL32" t="s">
        <v>95</v>
      </c>
      <c r="EM32" t="s">
        <v>95</v>
      </c>
      <c r="EN32" t="s">
        <v>95</v>
      </c>
      <c r="EO32" t="s">
        <v>95</v>
      </c>
      <c r="EP32" t="s">
        <v>95</v>
      </c>
      <c r="EQ32" t="s">
        <v>95</v>
      </c>
      <c r="ER32" t="s">
        <v>95</v>
      </c>
      <c r="ES32" t="s">
        <v>95</v>
      </c>
      <c r="ET32" t="s">
        <v>95</v>
      </c>
      <c r="EU32" t="s">
        <v>95</v>
      </c>
      <c r="EV32" t="s">
        <v>95</v>
      </c>
      <c r="EW32" t="s">
        <v>95</v>
      </c>
      <c r="EX32" t="s">
        <v>95</v>
      </c>
      <c r="EY32" t="s">
        <v>95</v>
      </c>
      <c r="EZ32" t="s">
        <v>95</v>
      </c>
      <c r="FA32" t="s">
        <v>95</v>
      </c>
      <c r="FB32" t="s">
        <v>95</v>
      </c>
      <c r="FC32" t="s">
        <v>95</v>
      </c>
      <c r="FD32" t="s">
        <v>95</v>
      </c>
      <c r="FE32" t="s">
        <v>95</v>
      </c>
      <c r="FF32" t="s">
        <v>95</v>
      </c>
      <c r="FG32" t="s">
        <v>95</v>
      </c>
      <c r="FH32" t="s">
        <v>95</v>
      </c>
      <c r="FI32" t="s">
        <v>95</v>
      </c>
      <c r="FJ32" t="s">
        <v>95</v>
      </c>
      <c r="FK32" t="s">
        <v>95</v>
      </c>
      <c r="FL32" t="s">
        <v>95</v>
      </c>
      <c r="FM32" t="s">
        <v>95</v>
      </c>
      <c r="FN32" t="s">
        <v>95</v>
      </c>
      <c r="FO32" t="s">
        <v>95</v>
      </c>
      <c r="FP32" t="s">
        <v>95</v>
      </c>
      <c r="FQ32" t="s">
        <v>95</v>
      </c>
      <c r="FR32" t="s">
        <v>95</v>
      </c>
      <c r="FS32" t="s">
        <v>95</v>
      </c>
      <c r="FT32" t="s">
        <v>95</v>
      </c>
      <c r="FU32" t="s">
        <v>95</v>
      </c>
      <c r="FV32" t="s">
        <v>95</v>
      </c>
      <c r="FW32" t="s">
        <v>95</v>
      </c>
      <c r="FX32" t="s">
        <v>95</v>
      </c>
      <c r="FY32" t="s">
        <v>95</v>
      </c>
      <c r="FZ32" t="s">
        <v>95</v>
      </c>
      <c r="GA32" t="s">
        <v>95</v>
      </c>
      <c r="GB32" t="s">
        <v>95</v>
      </c>
      <c r="GC32" t="s">
        <v>95</v>
      </c>
      <c r="GD32" t="s">
        <v>95</v>
      </c>
      <c r="GE32" t="s">
        <v>95</v>
      </c>
      <c r="GF32" t="s">
        <v>95</v>
      </c>
      <c r="GG32" t="s">
        <v>95</v>
      </c>
      <c r="GH32" t="s">
        <v>95</v>
      </c>
      <c r="GI32" t="s">
        <v>95</v>
      </c>
      <c r="GJ32" t="s">
        <v>95</v>
      </c>
      <c r="GK32" t="s">
        <v>95</v>
      </c>
      <c r="GL32" t="s">
        <v>95</v>
      </c>
      <c r="GM32" t="s">
        <v>95</v>
      </c>
      <c r="GN32" t="s">
        <v>95</v>
      </c>
      <c r="GO32" t="s">
        <v>95</v>
      </c>
      <c r="GP32" t="s">
        <v>95</v>
      </c>
      <c r="GQ32" t="s">
        <v>95</v>
      </c>
      <c r="GR32" t="s">
        <v>95</v>
      </c>
      <c r="GS32" t="s">
        <v>95</v>
      </c>
      <c r="GT32" t="s">
        <v>95</v>
      </c>
      <c r="GU32" t="s">
        <v>95</v>
      </c>
      <c r="GV32" t="s">
        <v>95</v>
      </c>
      <c r="GW32" t="s">
        <v>95</v>
      </c>
      <c r="GX32" t="s">
        <v>95</v>
      </c>
      <c r="GY32" t="s">
        <v>95</v>
      </c>
      <c r="GZ32" t="s">
        <v>95</v>
      </c>
      <c r="HA32" t="s">
        <v>95</v>
      </c>
      <c r="HB32" t="s">
        <v>95</v>
      </c>
      <c r="HC32" t="s">
        <v>95</v>
      </c>
      <c r="HD32" t="s">
        <v>95</v>
      </c>
      <c r="HE32" t="s">
        <v>95</v>
      </c>
      <c r="HF32" t="s">
        <v>95</v>
      </c>
      <c r="HG32" t="s">
        <v>95</v>
      </c>
      <c r="HH32" t="s">
        <v>95</v>
      </c>
      <c r="HI32" t="s">
        <v>95</v>
      </c>
      <c r="HJ32" t="s">
        <v>95</v>
      </c>
      <c r="HK32" t="s">
        <v>95</v>
      </c>
      <c r="HL32" t="s">
        <v>95</v>
      </c>
      <c r="HM32" t="s">
        <v>95</v>
      </c>
      <c r="HN32" t="s">
        <v>95</v>
      </c>
      <c r="HO32" t="s">
        <v>95</v>
      </c>
      <c r="HP32" t="s">
        <v>95</v>
      </c>
      <c r="HQ32" t="s">
        <v>95</v>
      </c>
      <c r="HR32" t="s">
        <v>95</v>
      </c>
      <c r="HS32" t="s">
        <v>95</v>
      </c>
      <c r="HT32" t="s">
        <v>95</v>
      </c>
      <c r="HU32" t="s">
        <v>95</v>
      </c>
      <c r="HV32" t="s">
        <v>95</v>
      </c>
      <c r="HW32" t="s">
        <v>95</v>
      </c>
      <c r="HX32" t="s">
        <v>95</v>
      </c>
      <c r="HY32" t="s">
        <v>95</v>
      </c>
      <c r="HZ32" t="s">
        <v>95</v>
      </c>
      <c r="IA32" t="s">
        <v>95</v>
      </c>
      <c r="IB32" t="s">
        <v>95</v>
      </c>
      <c r="IC32" t="s">
        <v>95</v>
      </c>
      <c r="ID32" t="s">
        <v>95</v>
      </c>
      <c r="IE32" t="s">
        <v>95</v>
      </c>
      <c r="IF32" t="s">
        <v>95</v>
      </c>
      <c r="IG32" t="s">
        <v>95</v>
      </c>
      <c r="IH32" t="s">
        <v>95</v>
      </c>
      <c r="II32" t="s">
        <v>95</v>
      </c>
      <c r="IJ32" t="s">
        <v>95</v>
      </c>
      <c r="IK32" t="s">
        <v>95</v>
      </c>
      <c r="IL32" t="s">
        <v>95</v>
      </c>
      <c r="IM32" t="s">
        <v>95</v>
      </c>
      <c r="IN32" t="s">
        <v>95</v>
      </c>
      <c r="IO32" t="s">
        <v>95</v>
      </c>
      <c r="IP32" t="s">
        <v>95</v>
      </c>
      <c r="IQ32" t="s">
        <v>95</v>
      </c>
      <c r="IR32" t="s">
        <v>95</v>
      </c>
      <c r="IS32" t="s">
        <v>95</v>
      </c>
      <c r="IT32" t="s">
        <v>95</v>
      </c>
      <c r="IU32" t="s">
        <v>95</v>
      </c>
      <c r="IV32" t="s">
        <v>95</v>
      </c>
      <c r="IW32" t="s">
        <v>95</v>
      </c>
      <c r="IX32" t="s">
        <v>95</v>
      </c>
      <c r="IY32" t="s">
        <v>95</v>
      </c>
      <c r="IZ32" t="s">
        <v>95</v>
      </c>
      <c r="JA32" t="s">
        <v>95</v>
      </c>
      <c r="JB32" t="s">
        <v>95</v>
      </c>
      <c r="JC32" t="s">
        <v>95</v>
      </c>
      <c r="JD32" t="s">
        <v>95</v>
      </c>
      <c r="JE32" t="s">
        <v>95</v>
      </c>
      <c r="JF32" t="s">
        <v>95</v>
      </c>
      <c r="JG32" t="s">
        <v>95</v>
      </c>
      <c r="JH32" t="s">
        <v>95</v>
      </c>
      <c r="JI32" t="s">
        <v>95</v>
      </c>
      <c r="JJ32" t="s">
        <v>95</v>
      </c>
      <c r="JK32" t="s">
        <v>95</v>
      </c>
      <c r="JL32" t="s">
        <v>95</v>
      </c>
      <c r="JM32" t="s">
        <v>95</v>
      </c>
      <c r="JN32" t="s">
        <v>95</v>
      </c>
      <c r="JO32" t="s">
        <v>95</v>
      </c>
      <c r="JP32" t="s">
        <v>95</v>
      </c>
      <c r="JQ32" t="s">
        <v>95</v>
      </c>
      <c r="JR32" t="s">
        <v>95</v>
      </c>
      <c r="JS32" t="s">
        <v>95</v>
      </c>
      <c r="JT32" t="s">
        <v>95</v>
      </c>
      <c r="JU32" t="s">
        <v>95</v>
      </c>
      <c r="JV32" t="s">
        <v>95</v>
      </c>
      <c r="JW32" t="s">
        <v>95</v>
      </c>
      <c r="JX32" t="s">
        <v>95</v>
      </c>
      <c r="JY32" t="s">
        <v>95</v>
      </c>
      <c r="JZ32" t="s">
        <v>95</v>
      </c>
      <c r="KA32" t="s">
        <v>95</v>
      </c>
      <c r="KB32" t="s">
        <v>95</v>
      </c>
      <c r="KC32" t="s">
        <v>95</v>
      </c>
      <c r="KD32" t="s">
        <v>120</v>
      </c>
      <c r="KE32" t="s">
        <v>123</v>
      </c>
      <c r="KF32" t="s">
        <v>95</v>
      </c>
      <c r="KG32" t="s">
        <v>126</v>
      </c>
      <c r="KH32" t="s">
        <v>127</v>
      </c>
      <c r="KI32" t="s">
        <v>128</v>
      </c>
      <c r="KJ32" t="s">
        <v>129</v>
      </c>
      <c r="KK32" t="s">
        <v>130</v>
      </c>
      <c r="KL32" t="s">
        <v>95</v>
      </c>
      <c r="KM32" t="s">
        <v>95</v>
      </c>
      <c r="KN32" t="s">
        <v>95</v>
      </c>
      <c r="KO32" t="s">
        <v>135</v>
      </c>
      <c r="KP32" t="s">
        <v>95</v>
      </c>
      <c r="KQ32" t="s">
        <v>95</v>
      </c>
    </row>
    <row r="33" spans="1:303" x14ac:dyDescent="0.3">
      <c r="A33" s="1" t="s">
        <v>66</v>
      </c>
      <c r="KD33" t="s">
        <v>121</v>
      </c>
      <c r="KE33" t="s">
        <v>121</v>
      </c>
      <c r="KF33" t="s">
        <v>121</v>
      </c>
      <c r="KG33" t="s">
        <v>121</v>
      </c>
      <c r="KH33" t="s">
        <v>121</v>
      </c>
      <c r="KI33" t="s">
        <v>121</v>
      </c>
      <c r="KJ33" t="s">
        <v>121</v>
      </c>
      <c r="KK33" t="s">
        <v>121</v>
      </c>
      <c r="KO33" t="s">
        <v>121</v>
      </c>
    </row>
    <row r="34" spans="1:303" x14ac:dyDescent="0.3">
      <c r="A34" s="1" t="s">
        <v>67</v>
      </c>
      <c r="KD34" t="s">
        <v>122</v>
      </c>
      <c r="KE34" t="s">
        <v>122</v>
      </c>
      <c r="KF34" t="s">
        <v>122</v>
      </c>
      <c r="KG34" t="s">
        <v>122</v>
      </c>
      <c r="KH34" t="s">
        <v>122</v>
      </c>
      <c r="KI34" t="s">
        <v>122</v>
      </c>
      <c r="KJ34" t="s">
        <v>122</v>
      </c>
      <c r="KK34" t="s">
        <v>122</v>
      </c>
      <c r="KO34" t="s">
        <v>122</v>
      </c>
    </row>
    <row r="35" spans="1:303" x14ac:dyDescent="0.3">
      <c r="A35" s="1" t="s">
        <v>68</v>
      </c>
    </row>
    <row r="36" spans="1:303" x14ac:dyDescent="0.3">
      <c r="A36" s="1" t="s">
        <v>69</v>
      </c>
      <c r="KL36" t="s">
        <v>131</v>
      </c>
      <c r="KM36" t="s">
        <v>131</v>
      </c>
      <c r="KN36" t="s">
        <v>131</v>
      </c>
    </row>
    <row r="37" spans="1:303" x14ac:dyDescent="0.3">
      <c r="A37" s="1" t="s">
        <v>70</v>
      </c>
      <c r="B37" t="s">
        <v>96</v>
      </c>
      <c r="C37" t="s">
        <v>96</v>
      </c>
      <c r="D37" t="s">
        <v>96</v>
      </c>
      <c r="E37" t="s">
        <v>96</v>
      </c>
      <c r="F37" t="s">
        <v>96</v>
      </c>
      <c r="G37" t="s">
        <v>96</v>
      </c>
      <c r="H37" t="s">
        <v>96</v>
      </c>
      <c r="I37" t="s">
        <v>96</v>
      </c>
      <c r="J37" t="s">
        <v>96</v>
      </c>
      <c r="K37" t="s">
        <v>96</v>
      </c>
      <c r="L37" t="s">
        <v>96</v>
      </c>
      <c r="M37" t="s">
        <v>96</v>
      </c>
      <c r="N37" t="s">
        <v>96</v>
      </c>
      <c r="O37" t="s">
        <v>96</v>
      </c>
      <c r="P37" t="s">
        <v>96</v>
      </c>
      <c r="Q37" t="s">
        <v>96</v>
      </c>
      <c r="R37" t="s">
        <v>96</v>
      </c>
      <c r="S37" t="s">
        <v>96</v>
      </c>
      <c r="T37" t="s">
        <v>96</v>
      </c>
      <c r="U37" t="s">
        <v>96</v>
      </c>
      <c r="V37" t="s">
        <v>96</v>
      </c>
      <c r="W37" t="s">
        <v>96</v>
      </c>
      <c r="X37" t="s">
        <v>96</v>
      </c>
      <c r="Y37" t="s">
        <v>96</v>
      </c>
      <c r="Z37" t="s">
        <v>96</v>
      </c>
      <c r="AA37" t="s">
        <v>96</v>
      </c>
      <c r="AB37" t="s">
        <v>96</v>
      </c>
      <c r="AC37" t="s">
        <v>96</v>
      </c>
      <c r="AD37" t="s">
        <v>96</v>
      </c>
      <c r="AE37" t="s">
        <v>96</v>
      </c>
      <c r="AF37" t="s">
        <v>96</v>
      </c>
      <c r="AG37" t="s">
        <v>96</v>
      </c>
      <c r="AH37" t="s">
        <v>96</v>
      </c>
      <c r="AI37" t="s">
        <v>96</v>
      </c>
      <c r="AJ37" t="s">
        <v>96</v>
      </c>
      <c r="AK37" t="s">
        <v>96</v>
      </c>
      <c r="AL37" t="s">
        <v>96</v>
      </c>
      <c r="AM37" t="s">
        <v>96</v>
      </c>
      <c r="AN37" t="s">
        <v>96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96</v>
      </c>
      <c r="AY37" t="s">
        <v>96</v>
      </c>
      <c r="AZ37" t="s">
        <v>96</v>
      </c>
      <c r="BA37" t="s">
        <v>96</v>
      </c>
      <c r="BB37" t="s">
        <v>96</v>
      </c>
      <c r="BC37" t="s">
        <v>96</v>
      </c>
      <c r="BD37" t="s">
        <v>96</v>
      </c>
      <c r="BE37" t="s">
        <v>96</v>
      </c>
      <c r="BF37" t="s">
        <v>96</v>
      </c>
      <c r="BG37" t="s">
        <v>96</v>
      </c>
      <c r="BH37" t="s">
        <v>96</v>
      </c>
      <c r="BI37" t="s">
        <v>96</v>
      </c>
      <c r="BJ37" t="s">
        <v>96</v>
      </c>
      <c r="BK37" t="s">
        <v>96</v>
      </c>
      <c r="BL37" t="s">
        <v>96</v>
      </c>
      <c r="BM37" t="s">
        <v>96</v>
      </c>
      <c r="BN37" t="s">
        <v>96</v>
      </c>
      <c r="BO37" t="s">
        <v>96</v>
      </c>
      <c r="BP37" t="s">
        <v>96</v>
      </c>
      <c r="BQ37" t="s">
        <v>96</v>
      </c>
      <c r="BR37" t="s">
        <v>96</v>
      </c>
      <c r="BS37" t="s">
        <v>96</v>
      </c>
      <c r="BT37" t="s">
        <v>96</v>
      </c>
      <c r="BU37" t="s">
        <v>96</v>
      </c>
      <c r="BV37" t="s">
        <v>96</v>
      </c>
      <c r="BW37" t="s">
        <v>96</v>
      </c>
      <c r="BX37" t="s">
        <v>96</v>
      </c>
      <c r="BY37" t="s">
        <v>96</v>
      </c>
      <c r="BZ37" t="s">
        <v>96</v>
      </c>
      <c r="CA37" t="s">
        <v>96</v>
      </c>
      <c r="CB37" t="s">
        <v>96</v>
      </c>
      <c r="CC37" t="s">
        <v>96</v>
      </c>
      <c r="CD37" t="s">
        <v>96</v>
      </c>
      <c r="CE37" t="s">
        <v>96</v>
      </c>
      <c r="CF37" t="s">
        <v>96</v>
      </c>
      <c r="CG37" t="s">
        <v>96</v>
      </c>
      <c r="CH37" t="s">
        <v>96</v>
      </c>
      <c r="CI37" t="s">
        <v>96</v>
      </c>
      <c r="CJ37" t="s">
        <v>96</v>
      </c>
      <c r="CK37" t="s">
        <v>96</v>
      </c>
      <c r="CL37" t="s">
        <v>96</v>
      </c>
      <c r="CM37" t="s">
        <v>96</v>
      </c>
      <c r="CN37" t="s">
        <v>96</v>
      </c>
      <c r="CO37" t="s">
        <v>96</v>
      </c>
      <c r="CP37" t="s">
        <v>96</v>
      </c>
      <c r="CQ37" t="s">
        <v>96</v>
      </c>
      <c r="CR37" t="s">
        <v>96</v>
      </c>
      <c r="CS37" t="s">
        <v>96</v>
      </c>
      <c r="CT37" t="s">
        <v>96</v>
      </c>
      <c r="CU37" t="s">
        <v>96</v>
      </c>
      <c r="CV37" t="s">
        <v>96</v>
      </c>
      <c r="CW37" t="s">
        <v>96</v>
      </c>
      <c r="CX37" t="s">
        <v>96</v>
      </c>
      <c r="CY37" t="s">
        <v>96</v>
      </c>
      <c r="CZ37" t="s">
        <v>96</v>
      </c>
      <c r="DA37" t="s">
        <v>96</v>
      </c>
      <c r="DB37" t="s">
        <v>96</v>
      </c>
      <c r="DC37" t="s">
        <v>96</v>
      </c>
      <c r="DD37" t="s">
        <v>96</v>
      </c>
      <c r="DE37" t="s">
        <v>96</v>
      </c>
      <c r="DF37" t="s">
        <v>96</v>
      </c>
      <c r="DG37" t="s">
        <v>96</v>
      </c>
      <c r="DH37" t="s">
        <v>96</v>
      </c>
      <c r="DI37" t="s">
        <v>96</v>
      </c>
      <c r="DJ37" t="s">
        <v>96</v>
      </c>
      <c r="DK37" t="s">
        <v>96</v>
      </c>
      <c r="DL37" t="s">
        <v>96</v>
      </c>
      <c r="DM37" t="s">
        <v>96</v>
      </c>
      <c r="DN37" t="s">
        <v>96</v>
      </c>
      <c r="DO37" t="s">
        <v>96</v>
      </c>
      <c r="DP37" t="s">
        <v>96</v>
      </c>
      <c r="DQ37" t="s">
        <v>96</v>
      </c>
      <c r="DR37" t="s">
        <v>96</v>
      </c>
      <c r="DS37" t="s">
        <v>96</v>
      </c>
      <c r="DT37" t="s">
        <v>96</v>
      </c>
      <c r="DU37" t="s">
        <v>96</v>
      </c>
      <c r="DV37" t="s">
        <v>96</v>
      </c>
      <c r="DW37" t="s">
        <v>96</v>
      </c>
      <c r="DX37" t="s">
        <v>96</v>
      </c>
      <c r="DY37" t="s">
        <v>96</v>
      </c>
      <c r="DZ37" t="s">
        <v>96</v>
      </c>
      <c r="EA37" t="s">
        <v>96</v>
      </c>
      <c r="EB37" t="s">
        <v>96</v>
      </c>
      <c r="EC37" t="s">
        <v>96</v>
      </c>
      <c r="ED37" t="s">
        <v>96</v>
      </c>
      <c r="EE37" t="s">
        <v>96</v>
      </c>
      <c r="EF37" t="s">
        <v>96</v>
      </c>
      <c r="EG37" t="s">
        <v>96</v>
      </c>
      <c r="EH37" t="s">
        <v>96</v>
      </c>
      <c r="EI37" t="s">
        <v>96</v>
      </c>
      <c r="EJ37" t="s">
        <v>96</v>
      </c>
      <c r="EK37" t="s">
        <v>96</v>
      </c>
      <c r="EL37" t="s">
        <v>96</v>
      </c>
      <c r="EM37" t="s">
        <v>96</v>
      </c>
      <c r="EN37" t="s">
        <v>96</v>
      </c>
      <c r="EO37" t="s">
        <v>96</v>
      </c>
      <c r="EP37" t="s">
        <v>96</v>
      </c>
      <c r="EQ37" t="s">
        <v>96</v>
      </c>
      <c r="ER37" t="s">
        <v>96</v>
      </c>
      <c r="ES37" t="s">
        <v>96</v>
      </c>
      <c r="ET37" t="s">
        <v>96</v>
      </c>
      <c r="EU37" t="s">
        <v>96</v>
      </c>
      <c r="EV37" t="s">
        <v>96</v>
      </c>
      <c r="EW37" t="s">
        <v>96</v>
      </c>
      <c r="EX37" t="s">
        <v>96</v>
      </c>
      <c r="EY37" t="s">
        <v>96</v>
      </c>
      <c r="EZ37" t="s">
        <v>96</v>
      </c>
      <c r="FA37" t="s">
        <v>96</v>
      </c>
      <c r="FB37" t="s">
        <v>96</v>
      </c>
      <c r="FC37" t="s">
        <v>96</v>
      </c>
      <c r="FD37" t="s">
        <v>96</v>
      </c>
      <c r="FE37" t="s">
        <v>96</v>
      </c>
      <c r="FF37" t="s">
        <v>96</v>
      </c>
      <c r="FG37" t="s">
        <v>96</v>
      </c>
      <c r="FH37" t="s">
        <v>96</v>
      </c>
      <c r="FI37" t="s">
        <v>96</v>
      </c>
      <c r="FJ37" t="s">
        <v>96</v>
      </c>
      <c r="FK37" t="s">
        <v>96</v>
      </c>
      <c r="FL37" t="s">
        <v>96</v>
      </c>
      <c r="FM37" t="s">
        <v>96</v>
      </c>
      <c r="FN37" t="s">
        <v>96</v>
      </c>
      <c r="FO37" t="s">
        <v>96</v>
      </c>
      <c r="FP37" t="s">
        <v>96</v>
      </c>
      <c r="FQ37" t="s">
        <v>96</v>
      </c>
      <c r="FR37" t="s">
        <v>96</v>
      </c>
      <c r="FS37" t="s">
        <v>96</v>
      </c>
      <c r="FT37" t="s">
        <v>96</v>
      </c>
      <c r="FU37" t="s">
        <v>96</v>
      </c>
      <c r="FV37" t="s">
        <v>96</v>
      </c>
      <c r="FW37" t="s">
        <v>96</v>
      </c>
      <c r="FX37" t="s">
        <v>96</v>
      </c>
      <c r="FY37" t="s">
        <v>96</v>
      </c>
      <c r="FZ37" t="s">
        <v>96</v>
      </c>
      <c r="GA37" t="s">
        <v>96</v>
      </c>
      <c r="GB37" t="s">
        <v>96</v>
      </c>
      <c r="GC37" t="s">
        <v>96</v>
      </c>
      <c r="GD37" t="s">
        <v>96</v>
      </c>
      <c r="GE37" t="s">
        <v>96</v>
      </c>
      <c r="GF37" t="s">
        <v>96</v>
      </c>
      <c r="GG37" t="s">
        <v>96</v>
      </c>
      <c r="GH37" t="s">
        <v>96</v>
      </c>
      <c r="GI37" t="s">
        <v>96</v>
      </c>
      <c r="GJ37" t="s">
        <v>96</v>
      </c>
      <c r="GK37" t="s">
        <v>96</v>
      </c>
      <c r="GL37" t="s">
        <v>96</v>
      </c>
      <c r="GM37" t="s">
        <v>96</v>
      </c>
      <c r="GN37" t="s">
        <v>96</v>
      </c>
      <c r="GO37" t="s">
        <v>96</v>
      </c>
      <c r="GP37" t="s">
        <v>96</v>
      </c>
      <c r="GQ37" t="s">
        <v>96</v>
      </c>
      <c r="GR37" t="s">
        <v>96</v>
      </c>
      <c r="GS37" t="s">
        <v>96</v>
      </c>
      <c r="GT37" t="s">
        <v>96</v>
      </c>
      <c r="GU37" t="s">
        <v>96</v>
      </c>
      <c r="GV37" t="s">
        <v>96</v>
      </c>
      <c r="GW37" t="s">
        <v>96</v>
      </c>
      <c r="GX37" t="s">
        <v>96</v>
      </c>
      <c r="GY37" t="s">
        <v>96</v>
      </c>
      <c r="GZ37" t="s">
        <v>96</v>
      </c>
      <c r="HA37" t="s">
        <v>96</v>
      </c>
      <c r="HB37" t="s">
        <v>96</v>
      </c>
      <c r="HC37" t="s">
        <v>96</v>
      </c>
      <c r="HD37" t="s">
        <v>96</v>
      </c>
      <c r="HE37" t="s">
        <v>96</v>
      </c>
      <c r="HF37" t="s">
        <v>96</v>
      </c>
      <c r="HG37" t="s">
        <v>96</v>
      </c>
      <c r="HH37" t="s">
        <v>96</v>
      </c>
      <c r="HI37" t="s">
        <v>96</v>
      </c>
      <c r="HJ37" t="s">
        <v>96</v>
      </c>
      <c r="HK37" t="s">
        <v>96</v>
      </c>
      <c r="HL37" t="s">
        <v>96</v>
      </c>
      <c r="HM37" t="s">
        <v>96</v>
      </c>
      <c r="HN37" t="s">
        <v>96</v>
      </c>
      <c r="HO37" t="s">
        <v>96</v>
      </c>
      <c r="HP37" t="s">
        <v>96</v>
      </c>
      <c r="HQ37" t="s">
        <v>96</v>
      </c>
      <c r="HR37" t="s">
        <v>96</v>
      </c>
      <c r="HS37" t="s">
        <v>96</v>
      </c>
      <c r="HT37" t="s">
        <v>96</v>
      </c>
      <c r="HU37" t="s">
        <v>96</v>
      </c>
      <c r="HV37" t="s">
        <v>96</v>
      </c>
      <c r="HW37" t="s">
        <v>96</v>
      </c>
      <c r="HX37" t="s">
        <v>96</v>
      </c>
      <c r="HY37" t="s">
        <v>96</v>
      </c>
      <c r="HZ37" t="s">
        <v>96</v>
      </c>
      <c r="IA37" t="s">
        <v>96</v>
      </c>
      <c r="IB37" t="s">
        <v>96</v>
      </c>
      <c r="IC37" t="s">
        <v>96</v>
      </c>
      <c r="ID37" t="s">
        <v>96</v>
      </c>
      <c r="IE37" t="s">
        <v>96</v>
      </c>
      <c r="IF37" t="s">
        <v>96</v>
      </c>
      <c r="IG37" t="s">
        <v>96</v>
      </c>
      <c r="IH37" t="s">
        <v>96</v>
      </c>
      <c r="II37" t="s">
        <v>96</v>
      </c>
      <c r="IJ37" t="s">
        <v>96</v>
      </c>
      <c r="IK37" t="s">
        <v>96</v>
      </c>
      <c r="IL37" t="s">
        <v>96</v>
      </c>
      <c r="IM37" t="s">
        <v>96</v>
      </c>
      <c r="IN37" t="s">
        <v>96</v>
      </c>
      <c r="IO37" t="s">
        <v>96</v>
      </c>
      <c r="IP37" t="s">
        <v>96</v>
      </c>
      <c r="IQ37" t="s">
        <v>96</v>
      </c>
      <c r="IR37" t="s">
        <v>96</v>
      </c>
      <c r="IS37" t="s">
        <v>96</v>
      </c>
      <c r="IT37" t="s">
        <v>96</v>
      </c>
      <c r="IU37" t="s">
        <v>96</v>
      </c>
      <c r="IV37" t="s">
        <v>96</v>
      </c>
      <c r="IW37" t="s">
        <v>96</v>
      </c>
      <c r="IX37" t="s">
        <v>96</v>
      </c>
      <c r="IY37" t="s">
        <v>96</v>
      </c>
      <c r="IZ37" t="s">
        <v>96</v>
      </c>
      <c r="JA37" t="s">
        <v>96</v>
      </c>
      <c r="JB37" t="s">
        <v>96</v>
      </c>
      <c r="JC37" t="s">
        <v>96</v>
      </c>
      <c r="JD37" t="s">
        <v>96</v>
      </c>
      <c r="JE37" t="s">
        <v>96</v>
      </c>
      <c r="JF37" t="s">
        <v>96</v>
      </c>
      <c r="JG37" t="s">
        <v>96</v>
      </c>
      <c r="JH37" t="s">
        <v>96</v>
      </c>
      <c r="JI37" t="s">
        <v>96</v>
      </c>
      <c r="JJ37" t="s">
        <v>96</v>
      </c>
      <c r="JK37" t="s">
        <v>96</v>
      </c>
      <c r="JL37" t="s">
        <v>96</v>
      </c>
      <c r="JM37" t="s">
        <v>96</v>
      </c>
      <c r="JN37" t="s">
        <v>96</v>
      </c>
      <c r="JO37" t="s">
        <v>96</v>
      </c>
      <c r="JP37" t="s">
        <v>96</v>
      </c>
      <c r="JQ37" t="s">
        <v>96</v>
      </c>
      <c r="JR37" t="s">
        <v>96</v>
      </c>
      <c r="JS37" t="s">
        <v>96</v>
      </c>
      <c r="JT37" t="s">
        <v>96</v>
      </c>
      <c r="JU37" t="s">
        <v>96</v>
      </c>
      <c r="JV37" t="s">
        <v>96</v>
      </c>
      <c r="JW37" t="s">
        <v>96</v>
      </c>
      <c r="JX37" t="s">
        <v>96</v>
      </c>
      <c r="JY37" t="s">
        <v>96</v>
      </c>
      <c r="JZ37" t="s">
        <v>96</v>
      </c>
      <c r="KA37" t="s">
        <v>96</v>
      </c>
      <c r="KB37" t="s">
        <v>96</v>
      </c>
      <c r="KC37" t="s">
        <v>96</v>
      </c>
      <c r="KL37" t="s">
        <v>96</v>
      </c>
      <c r="KM37" t="s">
        <v>96</v>
      </c>
      <c r="KN37" t="s">
        <v>96</v>
      </c>
    </row>
    <row r="38" spans="1:303" x14ac:dyDescent="0.3">
      <c r="A38" s="1" t="s">
        <v>71</v>
      </c>
      <c r="KL38" t="s">
        <v>132</v>
      </c>
      <c r="KM38" t="s">
        <v>132</v>
      </c>
      <c r="KN38" t="s">
        <v>132</v>
      </c>
    </row>
    <row r="39" spans="1:303" x14ac:dyDescent="0.3">
      <c r="A39" s="1" t="s">
        <v>72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Y39" t="s">
        <v>97</v>
      </c>
      <c r="Z39" t="s">
        <v>97</v>
      </c>
      <c r="AA39" t="s">
        <v>97</v>
      </c>
      <c r="AB39" t="s">
        <v>97</v>
      </c>
      <c r="AC39" t="s">
        <v>97</v>
      </c>
      <c r="AD39" t="s">
        <v>97</v>
      </c>
      <c r="AE39" t="s">
        <v>97</v>
      </c>
      <c r="AF39" t="s">
        <v>97</v>
      </c>
      <c r="AG39" t="s">
        <v>97</v>
      </c>
      <c r="AH39" t="s">
        <v>97</v>
      </c>
      <c r="AI39" t="s">
        <v>97</v>
      </c>
      <c r="AJ39" t="s">
        <v>97</v>
      </c>
      <c r="AK39" t="s">
        <v>97</v>
      </c>
      <c r="AL39" t="s">
        <v>97</v>
      </c>
      <c r="AM39" t="s">
        <v>97</v>
      </c>
      <c r="AN39" t="s">
        <v>97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97</v>
      </c>
      <c r="AY39" t="s">
        <v>97</v>
      </c>
      <c r="AZ39" t="s">
        <v>97</v>
      </c>
      <c r="BA39" t="s">
        <v>97</v>
      </c>
      <c r="BB39" t="s">
        <v>97</v>
      </c>
      <c r="BC39" t="s">
        <v>97</v>
      </c>
      <c r="BD39" t="s">
        <v>97</v>
      </c>
      <c r="BE39" t="s">
        <v>97</v>
      </c>
      <c r="BF39" t="s">
        <v>97</v>
      </c>
      <c r="BG39" t="s">
        <v>97</v>
      </c>
      <c r="BH39" t="s">
        <v>97</v>
      </c>
      <c r="BI39" t="s">
        <v>97</v>
      </c>
      <c r="BJ39" t="s">
        <v>97</v>
      </c>
      <c r="BK39" t="s">
        <v>97</v>
      </c>
      <c r="BL39" t="s">
        <v>97</v>
      </c>
      <c r="BM39" t="s">
        <v>97</v>
      </c>
      <c r="BN39" t="s">
        <v>97</v>
      </c>
      <c r="BO39" t="s">
        <v>97</v>
      </c>
      <c r="BP39" t="s">
        <v>97</v>
      </c>
      <c r="BQ39" t="s">
        <v>97</v>
      </c>
      <c r="BR39" t="s">
        <v>97</v>
      </c>
      <c r="BS39" t="s">
        <v>97</v>
      </c>
      <c r="BT39" t="s">
        <v>97</v>
      </c>
      <c r="BU39" t="s">
        <v>97</v>
      </c>
      <c r="BV39" t="s">
        <v>97</v>
      </c>
      <c r="BW39" t="s">
        <v>97</v>
      </c>
      <c r="BX39" t="s">
        <v>97</v>
      </c>
      <c r="BY39" t="s">
        <v>97</v>
      </c>
      <c r="BZ39" t="s">
        <v>97</v>
      </c>
      <c r="CA39" t="s">
        <v>97</v>
      </c>
      <c r="CB39" t="s">
        <v>97</v>
      </c>
      <c r="CC39" t="s">
        <v>97</v>
      </c>
      <c r="CD39" t="s">
        <v>97</v>
      </c>
      <c r="CE39" t="s">
        <v>97</v>
      </c>
      <c r="CF39" t="s">
        <v>97</v>
      </c>
      <c r="CG39" t="s">
        <v>97</v>
      </c>
      <c r="CH39" t="s">
        <v>97</v>
      </c>
      <c r="CI39" t="s">
        <v>97</v>
      </c>
      <c r="CJ39" t="s">
        <v>97</v>
      </c>
      <c r="CK39" t="s">
        <v>97</v>
      </c>
      <c r="CL39" t="s">
        <v>97</v>
      </c>
      <c r="CM39" t="s">
        <v>97</v>
      </c>
      <c r="CN39" t="s">
        <v>97</v>
      </c>
      <c r="CO39" t="s">
        <v>97</v>
      </c>
      <c r="CP39" t="s">
        <v>97</v>
      </c>
      <c r="CQ39" t="s">
        <v>97</v>
      </c>
      <c r="CR39" t="s">
        <v>97</v>
      </c>
      <c r="CS39" t="s">
        <v>97</v>
      </c>
      <c r="CT39" t="s">
        <v>97</v>
      </c>
      <c r="CU39" t="s">
        <v>97</v>
      </c>
      <c r="CV39" t="s">
        <v>97</v>
      </c>
      <c r="CW39" t="s">
        <v>97</v>
      </c>
      <c r="CX39" t="s">
        <v>97</v>
      </c>
      <c r="CY39" t="s">
        <v>97</v>
      </c>
      <c r="CZ39" t="s">
        <v>97</v>
      </c>
      <c r="DA39" t="s">
        <v>97</v>
      </c>
      <c r="DB39" t="s">
        <v>97</v>
      </c>
      <c r="DC39" t="s">
        <v>97</v>
      </c>
      <c r="DD39" t="s">
        <v>97</v>
      </c>
      <c r="DE39" t="s">
        <v>97</v>
      </c>
      <c r="DF39" t="s">
        <v>97</v>
      </c>
      <c r="DG39" t="s">
        <v>97</v>
      </c>
      <c r="DH39" t="s">
        <v>97</v>
      </c>
      <c r="DI39" t="s">
        <v>97</v>
      </c>
      <c r="DJ39" t="s">
        <v>97</v>
      </c>
      <c r="DK39" t="s">
        <v>97</v>
      </c>
      <c r="DL39" t="s">
        <v>97</v>
      </c>
      <c r="DM39" t="s">
        <v>97</v>
      </c>
      <c r="DN39" t="s">
        <v>97</v>
      </c>
      <c r="DO39" t="s">
        <v>97</v>
      </c>
      <c r="DP39" t="s">
        <v>97</v>
      </c>
      <c r="DQ39" t="s">
        <v>97</v>
      </c>
      <c r="DR39" t="s">
        <v>97</v>
      </c>
      <c r="DS39" t="s">
        <v>97</v>
      </c>
      <c r="DT39" t="s">
        <v>97</v>
      </c>
      <c r="DU39" t="s">
        <v>97</v>
      </c>
      <c r="DV39" t="s">
        <v>97</v>
      </c>
      <c r="DW39" t="s">
        <v>97</v>
      </c>
      <c r="DX39" t="s">
        <v>97</v>
      </c>
      <c r="DY39" t="s">
        <v>97</v>
      </c>
      <c r="DZ39" t="s">
        <v>97</v>
      </c>
      <c r="EA39" t="s">
        <v>97</v>
      </c>
      <c r="EB39" t="s">
        <v>97</v>
      </c>
      <c r="EC39" t="s">
        <v>97</v>
      </c>
      <c r="ED39" t="s">
        <v>97</v>
      </c>
      <c r="EE39" t="s">
        <v>97</v>
      </c>
      <c r="EF39" t="s">
        <v>97</v>
      </c>
      <c r="EG39" t="s">
        <v>97</v>
      </c>
      <c r="EH39" t="s">
        <v>97</v>
      </c>
      <c r="EI39" t="s">
        <v>97</v>
      </c>
      <c r="EJ39" t="s">
        <v>97</v>
      </c>
      <c r="EK39" t="s">
        <v>97</v>
      </c>
      <c r="EL39" t="s">
        <v>97</v>
      </c>
      <c r="EM39" t="s">
        <v>97</v>
      </c>
      <c r="EN39" t="s">
        <v>97</v>
      </c>
      <c r="EO39" t="s">
        <v>97</v>
      </c>
      <c r="EP39" t="s">
        <v>97</v>
      </c>
      <c r="EQ39" t="s">
        <v>97</v>
      </c>
      <c r="ER39" t="s">
        <v>97</v>
      </c>
      <c r="ES39" t="s">
        <v>97</v>
      </c>
      <c r="ET39" t="s">
        <v>97</v>
      </c>
      <c r="EU39" t="s">
        <v>97</v>
      </c>
      <c r="EV39" t="s">
        <v>97</v>
      </c>
      <c r="EW39" t="s">
        <v>97</v>
      </c>
      <c r="EX39" t="s">
        <v>97</v>
      </c>
      <c r="EY39" t="s">
        <v>97</v>
      </c>
      <c r="EZ39" t="s">
        <v>97</v>
      </c>
      <c r="FA39" t="s">
        <v>97</v>
      </c>
      <c r="FB39" t="s">
        <v>97</v>
      </c>
      <c r="FC39" t="s">
        <v>97</v>
      </c>
      <c r="FD39" t="s">
        <v>97</v>
      </c>
      <c r="FE39" t="s">
        <v>97</v>
      </c>
      <c r="FF39" t="s">
        <v>97</v>
      </c>
      <c r="FG39" t="s">
        <v>97</v>
      </c>
      <c r="FH39" t="s">
        <v>97</v>
      </c>
      <c r="FI39" t="s">
        <v>97</v>
      </c>
      <c r="FJ39" t="s">
        <v>97</v>
      </c>
      <c r="FK39" t="s">
        <v>97</v>
      </c>
      <c r="FL39" t="s">
        <v>97</v>
      </c>
      <c r="FM39" t="s">
        <v>97</v>
      </c>
      <c r="FN39" t="s">
        <v>97</v>
      </c>
      <c r="FO39" t="s">
        <v>97</v>
      </c>
      <c r="FP39" t="s">
        <v>97</v>
      </c>
      <c r="FQ39" t="s">
        <v>97</v>
      </c>
      <c r="FR39" t="s">
        <v>97</v>
      </c>
      <c r="FS39" t="s">
        <v>97</v>
      </c>
      <c r="FT39" t="s">
        <v>97</v>
      </c>
      <c r="FU39" t="s">
        <v>97</v>
      </c>
      <c r="FV39" t="s">
        <v>97</v>
      </c>
      <c r="FW39" t="s">
        <v>97</v>
      </c>
      <c r="FX39" t="s">
        <v>97</v>
      </c>
      <c r="FY39" t="s">
        <v>97</v>
      </c>
      <c r="FZ39" t="s">
        <v>97</v>
      </c>
      <c r="GA39" t="s">
        <v>97</v>
      </c>
      <c r="GB39" t="s">
        <v>97</v>
      </c>
      <c r="GC39" t="s">
        <v>97</v>
      </c>
      <c r="GD39" t="s">
        <v>97</v>
      </c>
      <c r="GE39" t="s">
        <v>97</v>
      </c>
      <c r="GF39" t="s">
        <v>97</v>
      </c>
      <c r="GG39" t="s">
        <v>97</v>
      </c>
      <c r="GH39" t="s">
        <v>97</v>
      </c>
      <c r="GI39" t="s">
        <v>97</v>
      </c>
      <c r="GJ39" t="s">
        <v>97</v>
      </c>
      <c r="GK39" t="s">
        <v>97</v>
      </c>
      <c r="GL39" t="s">
        <v>97</v>
      </c>
      <c r="GM39" t="s">
        <v>97</v>
      </c>
      <c r="GN39" t="s">
        <v>97</v>
      </c>
      <c r="GO39" t="s">
        <v>97</v>
      </c>
      <c r="GP39" t="s">
        <v>97</v>
      </c>
      <c r="GQ39" t="s">
        <v>97</v>
      </c>
      <c r="GR39" t="s">
        <v>97</v>
      </c>
      <c r="GS39" t="s">
        <v>97</v>
      </c>
      <c r="GT39" t="s">
        <v>97</v>
      </c>
      <c r="GU39" t="s">
        <v>97</v>
      </c>
      <c r="GV39" t="s">
        <v>97</v>
      </c>
      <c r="GW39" t="s">
        <v>97</v>
      </c>
      <c r="GX39" t="s">
        <v>97</v>
      </c>
      <c r="GY39" t="s">
        <v>97</v>
      </c>
      <c r="GZ39" t="s">
        <v>97</v>
      </c>
      <c r="HA39" t="s">
        <v>97</v>
      </c>
      <c r="HB39" t="s">
        <v>97</v>
      </c>
      <c r="HC39" t="s">
        <v>97</v>
      </c>
      <c r="HD39" t="s">
        <v>97</v>
      </c>
      <c r="HE39" t="s">
        <v>97</v>
      </c>
      <c r="HF39" t="s">
        <v>97</v>
      </c>
      <c r="HG39" t="s">
        <v>97</v>
      </c>
      <c r="HH39" t="s">
        <v>97</v>
      </c>
      <c r="HI39" t="s">
        <v>97</v>
      </c>
      <c r="HJ39" t="s">
        <v>97</v>
      </c>
      <c r="HK39" t="s">
        <v>97</v>
      </c>
      <c r="HL39" t="s">
        <v>97</v>
      </c>
      <c r="HM39" t="s">
        <v>97</v>
      </c>
      <c r="HN39" t="s">
        <v>97</v>
      </c>
      <c r="HO39" t="s">
        <v>97</v>
      </c>
      <c r="HP39" t="s">
        <v>97</v>
      </c>
      <c r="HQ39" t="s">
        <v>97</v>
      </c>
      <c r="HR39" t="s">
        <v>97</v>
      </c>
      <c r="HS39" t="s">
        <v>97</v>
      </c>
      <c r="HT39" t="s">
        <v>97</v>
      </c>
      <c r="HU39" t="s">
        <v>97</v>
      </c>
      <c r="HV39" t="s">
        <v>97</v>
      </c>
      <c r="HW39" t="s">
        <v>97</v>
      </c>
      <c r="HX39" t="s">
        <v>97</v>
      </c>
      <c r="HY39" t="s">
        <v>97</v>
      </c>
      <c r="HZ39" t="s">
        <v>97</v>
      </c>
      <c r="IA39" t="s">
        <v>97</v>
      </c>
      <c r="IB39" t="s">
        <v>97</v>
      </c>
      <c r="IC39" t="s">
        <v>97</v>
      </c>
      <c r="ID39" t="s">
        <v>97</v>
      </c>
      <c r="IE39" t="s">
        <v>97</v>
      </c>
      <c r="IF39" t="s">
        <v>97</v>
      </c>
      <c r="IG39" t="s">
        <v>97</v>
      </c>
      <c r="IH39" t="s">
        <v>97</v>
      </c>
      <c r="II39" t="s">
        <v>97</v>
      </c>
      <c r="IJ39" t="s">
        <v>97</v>
      </c>
      <c r="IK39" t="s">
        <v>97</v>
      </c>
      <c r="IL39" t="s">
        <v>97</v>
      </c>
      <c r="IM39" t="s">
        <v>97</v>
      </c>
      <c r="IN39" t="s">
        <v>97</v>
      </c>
      <c r="IO39" t="s">
        <v>97</v>
      </c>
      <c r="IP39" t="s">
        <v>97</v>
      </c>
      <c r="IQ39" t="s">
        <v>97</v>
      </c>
      <c r="IR39" t="s">
        <v>97</v>
      </c>
      <c r="IS39" t="s">
        <v>97</v>
      </c>
      <c r="IT39" t="s">
        <v>97</v>
      </c>
      <c r="IU39" t="s">
        <v>97</v>
      </c>
      <c r="IV39" t="s">
        <v>97</v>
      </c>
      <c r="IW39" t="s">
        <v>97</v>
      </c>
      <c r="IX39" t="s">
        <v>97</v>
      </c>
      <c r="IY39" t="s">
        <v>97</v>
      </c>
      <c r="IZ39" t="s">
        <v>97</v>
      </c>
      <c r="JA39" t="s">
        <v>97</v>
      </c>
      <c r="JB39" t="s">
        <v>97</v>
      </c>
      <c r="JC39" t="s">
        <v>97</v>
      </c>
      <c r="JD39" t="s">
        <v>97</v>
      </c>
      <c r="JE39" t="s">
        <v>97</v>
      </c>
      <c r="JF39" t="s">
        <v>97</v>
      </c>
      <c r="JG39" t="s">
        <v>97</v>
      </c>
      <c r="JH39" t="s">
        <v>97</v>
      </c>
      <c r="JI39" t="s">
        <v>97</v>
      </c>
      <c r="JJ39" t="s">
        <v>97</v>
      </c>
      <c r="JK39" t="s">
        <v>97</v>
      </c>
      <c r="JL39" t="s">
        <v>97</v>
      </c>
      <c r="JM39" t="s">
        <v>97</v>
      </c>
      <c r="JN39" t="s">
        <v>97</v>
      </c>
      <c r="JO39" t="s">
        <v>97</v>
      </c>
      <c r="JP39" t="s">
        <v>97</v>
      </c>
      <c r="JQ39" t="s">
        <v>97</v>
      </c>
      <c r="JR39" t="s">
        <v>97</v>
      </c>
      <c r="JS39" t="s">
        <v>97</v>
      </c>
      <c r="JT39" t="s">
        <v>97</v>
      </c>
      <c r="JU39" t="s">
        <v>97</v>
      </c>
      <c r="JV39" t="s">
        <v>97</v>
      </c>
      <c r="JW39" t="s">
        <v>97</v>
      </c>
      <c r="JX39" t="s">
        <v>97</v>
      </c>
      <c r="JY39" t="s">
        <v>97</v>
      </c>
      <c r="JZ39" t="s">
        <v>97</v>
      </c>
      <c r="KA39" t="s">
        <v>97</v>
      </c>
      <c r="KB39" t="s">
        <v>97</v>
      </c>
      <c r="KC39" t="s">
        <v>97</v>
      </c>
      <c r="KP39" t="s">
        <v>97</v>
      </c>
      <c r="KQ39" t="s">
        <v>97</v>
      </c>
    </row>
    <row r="40" spans="1:303" x14ac:dyDescent="0.3">
      <c r="A40" s="1" t="s">
        <v>73</v>
      </c>
      <c r="KP40" t="s">
        <v>136</v>
      </c>
      <c r="KQ40" t="s">
        <v>136</v>
      </c>
    </row>
    <row r="41" spans="1:303" x14ac:dyDescent="0.3">
      <c r="A41" s="1" t="s">
        <v>74</v>
      </c>
      <c r="B41" t="s">
        <v>98</v>
      </c>
      <c r="C41" t="s">
        <v>114</v>
      </c>
      <c r="D41" t="s">
        <v>114</v>
      </c>
      <c r="E41" t="s">
        <v>114</v>
      </c>
      <c r="F41" t="s">
        <v>114</v>
      </c>
      <c r="G41" t="s">
        <v>114</v>
      </c>
      <c r="H41" t="s">
        <v>114</v>
      </c>
      <c r="I41" t="s">
        <v>114</v>
      </c>
      <c r="J41" t="s">
        <v>114</v>
      </c>
      <c r="K41" t="s">
        <v>114</v>
      </c>
      <c r="L41" t="s">
        <v>114</v>
      </c>
      <c r="M41" t="s">
        <v>114</v>
      </c>
      <c r="N41" t="s">
        <v>114</v>
      </c>
      <c r="O41" t="s">
        <v>114</v>
      </c>
      <c r="P41" t="s">
        <v>114</v>
      </c>
      <c r="Q41" t="s">
        <v>114</v>
      </c>
      <c r="R41" t="s">
        <v>114</v>
      </c>
      <c r="S41" t="s">
        <v>114</v>
      </c>
      <c r="T41" t="s">
        <v>114</v>
      </c>
      <c r="U41" t="s">
        <v>114</v>
      </c>
      <c r="V41" t="s">
        <v>114</v>
      </c>
      <c r="W41" t="s">
        <v>114</v>
      </c>
      <c r="X41" t="s">
        <v>114</v>
      </c>
      <c r="Y41" t="s">
        <v>114</v>
      </c>
      <c r="Z41" t="s">
        <v>114</v>
      </c>
      <c r="AA41" t="s">
        <v>114</v>
      </c>
      <c r="AB41" t="s">
        <v>114</v>
      </c>
      <c r="AC41" t="s">
        <v>114</v>
      </c>
      <c r="AD41" t="s">
        <v>114</v>
      </c>
      <c r="AE41" t="s">
        <v>114</v>
      </c>
      <c r="AF41" t="s">
        <v>114</v>
      </c>
      <c r="AG41" t="s">
        <v>114</v>
      </c>
      <c r="AH41" t="s">
        <v>114</v>
      </c>
      <c r="AI41" t="s">
        <v>114</v>
      </c>
      <c r="AJ41" t="s">
        <v>114</v>
      </c>
      <c r="AK41" t="s">
        <v>114</v>
      </c>
      <c r="AL41" t="s">
        <v>114</v>
      </c>
      <c r="AM41" t="s">
        <v>114</v>
      </c>
      <c r="AN41" t="s">
        <v>114</v>
      </c>
      <c r="AO41" t="s">
        <v>114</v>
      </c>
      <c r="AP41" t="s">
        <v>114</v>
      </c>
      <c r="AQ41" t="s">
        <v>98</v>
      </c>
      <c r="AR41" t="s">
        <v>98</v>
      </c>
      <c r="AS41" t="s">
        <v>114</v>
      </c>
      <c r="AT41" t="s">
        <v>98</v>
      </c>
      <c r="AU41" t="s">
        <v>98</v>
      </c>
      <c r="AV41" t="s">
        <v>98</v>
      </c>
      <c r="AW41" t="s">
        <v>98</v>
      </c>
      <c r="AX41" t="s">
        <v>98</v>
      </c>
      <c r="AY41" t="s">
        <v>98</v>
      </c>
      <c r="AZ41" t="s">
        <v>98</v>
      </c>
      <c r="BA41" t="s">
        <v>98</v>
      </c>
      <c r="BB41" t="s">
        <v>114</v>
      </c>
      <c r="BC41" t="s">
        <v>114</v>
      </c>
      <c r="BD41" t="s">
        <v>114</v>
      </c>
      <c r="BE41" t="s">
        <v>114</v>
      </c>
      <c r="BF41" t="s">
        <v>114</v>
      </c>
      <c r="BG41" t="s">
        <v>114</v>
      </c>
      <c r="BH41" t="s">
        <v>114</v>
      </c>
      <c r="BI41" t="s">
        <v>114</v>
      </c>
      <c r="BJ41" t="s">
        <v>114</v>
      </c>
      <c r="BK41" t="s">
        <v>114</v>
      </c>
      <c r="BL41" t="s">
        <v>114</v>
      </c>
      <c r="BM41" t="s">
        <v>114</v>
      </c>
      <c r="BN41" t="s">
        <v>114</v>
      </c>
      <c r="BO41" t="s">
        <v>114</v>
      </c>
      <c r="BP41" t="s">
        <v>114</v>
      </c>
      <c r="BQ41" t="s">
        <v>114</v>
      </c>
      <c r="BR41" t="s">
        <v>114</v>
      </c>
      <c r="BS41" t="s">
        <v>114</v>
      </c>
      <c r="BT41" t="s">
        <v>98</v>
      </c>
      <c r="BU41" t="s">
        <v>114</v>
      </c>
      <c r="BV41" t="s">
        <v>114</v>
      </c>
      <c r="BW41" t="s">
        <v>98</v>
      </c>
      <c r="BX41" t="s">
        <v>98</v>
      </c>
      <c r="BY41" t="s">
        <v>98</v>
      </c>
      <c r="BZ41" t="s">
        <v>98</v>
      </c>
      <c r="CA41" t="s">
        <v>98</v>
      </c>
      <c r="CB41" t="s">
        <v>98</v>
      </c>
      <c r="CC41" t="s">
        <v>98</v>
      </c>
      <c r="CD41" t="s">
        <v>98</v>
      </c>
      <c r="CE41" t="s">
        <v>98</v>
      </c>
      <c r="CF41" t="s">
        <v>98</v>
      </c>
      <c r="CG41" t="s">
        <v>98</v>
      </c>
      <c r="CH41" t="s">
        <v>98</v>
      </c>
      <c r="CI41" t="s">
        <v>98</v>
      </c>
      <c r="CJ41" t="s">
        <v>98</v>
      </c>
      <c r="CK41" t="s">
        <v>98</v>
      </c>
      <c r="CL41" t="s">
        <v>98</v>
      </c>
      <c r="CM41" t="s">
        <v>98</v>
      </c>
      <c r="CN41" t="s">
        <v>98</v>
      </c>
      <c r="CO41" t="s">
        <v>98</v>
      </c>
      <c r="CP41" t="s">
        <v>98</v>
      </c>
      <c r="CQ41" t="s">
        <v>98</v>
      </c>
      <c r="CR41" t="s">
        <v>98</v>
      </c>
      <c r="CS41" t="s">
        <v>98</v>
      </c>
      <c r="CT41" t="s">
        <v>98</v>
      </c>
      <c r="CU41" t="s">
        <v>98</v>
      </c>
      <c r="CV41" t="s">
        <v>98</v>
      </c>
      <c r="CW41" t="s">
        <v>98</v>
      </c>
      <c r="CX41" t="s">
        <v>98</v>
      </c>
      <c r="CY41" t="s">
        <v>98</v>
      </c>
      <c r="CZ41" t="s">
        <v>98</v>
      </c>
      <c r="DA41" t="s">
        <v>98</v>
      </c>
      <c r="DB41" t="s">
        <v>98</v>
      </c>
      <c r="DC41" t="s">
        <v>98</v>
      </c>
      <c r="DD41" t="s">
        <v>114</v>
      </c>
      <c r="DE41" t="s">
        <v>98</v>
      </c>
      <c r="DF41" t="s">
        <v>98</v>
      </c>
      <c r="DG41" t="s">
        <v>98</v>
      </c>
      <c r="DH41" t="s">
        <v>98</v>
      </c>
      <c r="DI41" t="s">
        <v>98</v>
      </c>
      <c r="DJ41" t="s">
        <v>98</v>
      </c>
      <c r="DK41" t="s">
        <v>114</v>
      </c>
      <c r="DL41" t="s">
        <v>114</v>
      </c>
      <c r="DM41" t="s">
        <v>98</v>
      </c>
      <c r="DN41" t="s">
        <v>114</v>
      </c>
      <c r="DO41" t="s">
        <v>114</v>
      </c>
      <c r="DP41" t="s">
        <v>114</v>
      </c>
      <c r="DQ41" t="s">
        <v>114</v>
      </c>
      <c r="DR41" t="s">
        <v>114</v>
      </c>
      <c r="DS41" t="s">
        <v>114</v>
      </c>
      <c r="DT41" t="s">
        <v>114</v>
      </c>
      <c r="DU41" t="s">
        <v>114</v>
      </c>
      <c r="DV41" t="s">
        <v>98</v>
      </c>
      <c r="DW41" t="s">
        <v>98</v>
      </c>
      <c r="DX41" t="s">
        <v>98</v>
      </c>
      <c r="DY41" t="s">
        <v>98</v>
      </c>
      <c r="DZ41" t="s">
        <v>98</v>
      </c>
      <c r="EA41" t="s">
        <v>98</v>
      </c>
      <c r="EB41" t="s">
        <v>98</v>
      </c>
      <c r="EC41" t="s">
        <v>98</v>
      </c>
      <c r="ED41" t="s">
        <v>98</v>
      </c>
      <c r="EE41" t="s">
        <v>98</v>
      </c>
      <c r="EF41" t="s">
        <v>98</v>
      </c>
      <c r="EG41" t="s">
        <v>98</v>
      </c>
      <c r="EH41" t="s">
        <v>98</v>
      </c>
      <c r="EI41" t="s">
        <v>98</v>
      </c>
      <c r="EJ41" t="s">
        <v>98</v>
      </c>
      <c r="EK41" t="s">
        <v>98</v>
      </c>
      <c r="EL41" t="s">
        <v>98</v>
      </c>
      <c r="EM41" t="s">
        <v>98</v>
      </c>
      <c r="EN41" t="s">
        <v>98</v>
      </c>
      <c r="EO41" t="s">
        <v>98</v>
      </c>
      <c r="EP41" t="s">
        <v>98</v>
      </c>
      <c r="EQ41" t="s">
        <v>114</v>
      </c>
      <c r="ER41" t="s">
        <v>114</v>
      </c>
      <c r="ES41" t="s">
        <v>114</v>
      </c>
      <c r="ET41" t="s">
        <v>114</v>
      </c>
      <c r="EU41" t="s">
        <v>114</v>
      </c>
      <c r="EV41" t="s">
        <v>114</v>
      </c>
      <c r="EW41" t="s">
        <v>114</v>
      </c>
      <c r="EX41" t="s">
        <v>114</v>
      </c>
      <c r="EY41" t="s">
        <v>114</v>
      </c>
      <c r="EZ41" t="s">
        <v>114</v>
      </c>
      <c r="FA41" t="s">
        <v>114</v>
      </c>
      <c r="FB41" t="s">
        <v>114</v>
      </c>
      <c r="FC41" t="s">
        <v>114</v>
      </c>
      <c r="FD41" t="s">
        <v>114</v>
      </c>
      <c r="FE41" t="s">
        <v>114</v>
      </c>
      <c r="FF41" t="s">
        <v>114</v>
      </c>
      <c r="FG41" t="s">
        <v>114</v>
      </c>
      <c r="FH41" t="s">
        <v>114</v>
      </c>
      <c r="FI41" t="s">
        <v>114</v>
      </c>
      <c r="FJ41" t="s">
        <v>114</v>
      </c>
      <c r="FK41" t="s">
        <v>114</v>
      </c>
      <c r="FL41" t="s">
        <v>114</v>
      </c>
      <c r="FM41" t="s">
        <v>114</v>
      </c>
      <c r="FN41" t="s">
        <v>114</v>
      </c>
      <c r="FO41" t="s">
        <v>114</v>
      </c>
      <c r="FP41" t="s">
        <v>114</v>
      </c>
      <c r="FQ41" t="s">
        <v>114</v>
      </c>
      <c r="FR41" t="s">
        <v>114</v>
      </c>
      <c r="FS41" t="s">
        <v>114</v>
      </c>
      <c r="FT41" t="s">
        <v>114</v>
      </c>
      <c r="FU41" t="s">
        <v>114</v>
      </c>
      <c r="FV41" t="s">
        <v>114</v>
      </c>
      <c r="FW41" t="s">
        <v>114</v>
      </c>
      <c r="FX41" t="s">
        <v>114</v>
      </c>
      <c r="FY41" t="s">
        <v>114</v>
      </c>
      <c r="FZ41" t="s">
        <v>114</v>
      </c>
      <c r="GA41" t="s">
        <v>114</v>
      </c>
      <c r="GB41" t="s">
        <v>114</v>
      </c>
      <c r="GC41" t="s">
        <v>114</v>
      </c>
      <c r="GD41" t="s">
        <v>98</v>
      </c>
      <c r="GE41" t="s">
        <v>98</v>
      </c>
      <c r="GF41" t="s">
        <v>98</v>
      </c>
      <c r="GG41" t="s">
        <v>114</v>
      </c>
      <c r="GH41" t="s">
        <v>98</v>
      </c>
      <c r="GI41" t="s">
        <v>98</v>
      </c>
      <c r="GJ41" t="s">
        <v>98</v>
      </c>
      <c r="GK41" t="s">
        <v>98</v>
      </c>
      <c r="GL41" t="s">
        <v>98</v>
      </c>
      <c r="GM41" t="s">
        <v>98</v>
      </c>
      <c r="GN41" t="s">
        <v>98</v>
      </c>
      <c r="GO41" t="s">
        <v>98</v>
      </c>
      <c r="GP41" t="s">
        <v>114</v>
      </c>
      <c r="GQ41" t="s">
        <v>114</v>
      </c>
      <c r="GR41" t="s">
        <v>114</v>
      </c>
      <c r="GS41" t="s">
        <v>114</v>
      </c>
      <c r="GT41" t="s">
        <v>114</v>
      </c>
      <c r="GU41" t="s">
        <v>114</v>
      </c>
      <c r="GV41" t="s">
        <v>114</v>
      </c>
      <c r="GW41" t="s">
        <v>114</v>
      </c>
      <c r="GX41" t="s">
        <v>114</v>
      </c>
      <c r="GY41" t="s">
        <v>114</v>
      </c>
      <c r="GZ41" t="s">
        <v>114</v>
      </c>
      <c r="HA41" t="s">
        <v>114</v>
      </c>
      <c r="HB41" t="s">
        <v>114</v>
      </c>
      <c r="HC41" t="s">
        <v>114</v>
      </c>
      <c r="HD41" t="s">
        <v>114</v>
      </c>
      <c r="HE41" t="s">
        <v>114</v>
      </c>
      <c r="HF41" t="s">
        <v>114</v>
      </c>
      <c r="HG41" t="s">
        <v>114</v>
      </c>
      <c r="HH41" t="s">
        <v>114</v>
      </c>
      <c r="HI41" t="s">
        <v>114</v>
      </c>
      <c r="HJ41" t="s">
        <v>114</v>
      </c>
      <c r="HK41" t="s">
        <v>98</v>
      </c>
      <c r="HL41" t="s">
        <v>98</v>
      </c>
      <c r="HM41" t="s">
        <v>98</v>
      </c>
      <c r="HN41" t="s">
        <v>98</v>
      </c>
      <c r="HO41" t="s">
        <v>98</v>
      </c>
      <c r="HP41" t="s">
        <v>98</v>
      </c>
      <c r="HQ41" t="s">
        <v>98</v>
      </c>
      <c r="HR41" t="s">
        <v>98</v>
      </c>
      <c r="HS41" t="s">
        <v>98</v>
      </c>
      <c r="HT41" t="s">
        <v>98</v>
      </c>
      <c r="HU41" t="s">
        <v>98</v>
      </c>
      <c r="HV41" t="s">
        <v>98</v>
      </c>
      <c r="HW41" t="s">
        <v>98</v>
      </c>
      <c r="HX41" t="s">
        <v>98</v>
      </c>
      <c r="HY41" t="s">
        <v>98</v>
      </c>
      <c r="HZ41" t="s">
        <v>98</v>
      </c>
      <c r="IA41" t="s">
        <v>98</v>
      </c>
      <c r="IB41" t="s">
        <v>98</v>
      </c>
      <c r="IC41" t="s">
        <v>98</v>
      </c>
      <c r="ID41" t="s">
        <v>98</v>
      </c>
      <c r="IE41" t="s">
        <v>98</v>
      </c>
      <c r="IF41" t="s">
        <v>98</v>
      </c>
      <c r="IG41" t="s">
        <v>98</v>
      </c>
      <c r="IH41" t="s">
        <v>98</v>
      </c>
      <c r="II41" t="s">
        <v>98</v>
      </c>
      <c r="IJ41" t="s">
        <v>98</v>
      </c>
      <c r="IK41" t="s">
        <v>98</v>
      </c>
      <c r="IL41" t="s">
        <v>98</v>
      </c>
      <c r="IM41" t="s">
        <v>98</v>
      </c>
      <c r="IN41" t="s">
        <v>98</v>
      </c>
      <c r="IO41" t="s">
        <v>98</v>
      </c>
      <c r="IP41" t="s">
        <v>98</v>
      </c>
      <c r="IQ41" t="s">
        <v>98</v>
      </c>
      <c r="IR41" t="s">
        <v>98</v>
      </c>
      <c r="IS41" t="s">
        <v>98</v>
      </c>
      <c r="IT41" t="s">
        <v>98</v>
      </c>
      <c r="IU41" t="s">
        <v>98</v>
      </c>
      <c r="IV41" t="s">
        <v>98</v>
      </c>
      <c r="IW41" t="s">
        <v>98</v>
      </c>
      <c r="IX41" t="s">
        <v>114</v>
      </c>
      <c r="IY41" t="s">
        <v>114</v>
      </c>
      <c r="IZ41" t="s">
        <v>114</v>
      </c>
      <c r="JA41" t="s">
        <v>98</v>
      </c>
      <c r="JB41" t="s">
        <v>114</v>
      </c>
      <c r="JC41" t="s">
        <v>114</v>
      </c>
      <c r="JD41" t="s">
        <v>114</v>
      </c>
      <c r="JE41" t="s">
        <v>114</v>
      </c>
      <c r="JF41" t="s">
        <v>114</v>
      </c>
      <c r="JG41" t="s">
        <v>114</v>
      </c>
      <c r="JH41" t="s">
        <v>114</v>
      </c>
      <c r="JI41" t="s">
        <v>114</v>
      </c>
      <c r="JJ41" t="s">
        <v>98</v>
      </c>
      <c r="JK41" t="s">
        <v>98</v>
      </c>
      <c r="JL41" t="s">
        <v>98</v>
      </c>
      <c r="JM41" t="s">
        <v>98</v>
      </c>
      <c r="JN41" t="s">
        <v>98</v>
      </c>
      <c r="JO41" t="s">
        <v>98</v>
      </c>
      <c r="JP41" t="s">
        <v>98</v>
      </c>
      <c r="JQ41" t="s">
        <v>98</v>
      </c>
      <c r="JR41" t="s">
        <v>98</v>
      </c>
      <c r="JS41" t="s">
        <v>98</v>
      </c>
      <c r="JT41" t="s">
        <v>98</v>
      </c>
      <c r="JU41" t="s">
        <v>98</v>
      </c>
      <c r="JV41" t="s">
        <v>98</v>
      </c>
      <c r="JW41" t="s">
        <v>98</v>
      </c>
      <c r="JX41" t="s">
        <v>98</v>
      </c>
      <c r="JY41" t="s">
        <v>98</v>
      </c>
      <c r="JZ41" t="s">
        <v>98</v>
      </c>
      <c r="KA41" t="s">
        <v>98</v>
      </c>
      <c r="KB41" t="s">
        <v>98</v>
      </c>
      <c r="KC41" t="s">
        <v>98</v>
      </c>
    </row>
    <row r="42" spans="1:303" x14ac:dyDescent="0.3">
      <c r="A42" s="1" t="s">
        <v>75</v>
      </c>
      <c r="B42" t="s">
        <v>99</v>
      </c>
      <c r="C42" t="s">
        <v>99</v>
      </c>
      <c r="D42" t="s">
        <v>99</v>
      </c>
      <c r="E42" t="s">
        <v>99</v>
      </c>
      <c r="F42" t="s">
        <v>99</v>
      </c>
      <c r="G42" t="s">
        <v>99</v>
      </c>
      <c r="H42" t="s">
        <v>99</v>
      </c>
      <c r="I42" t="s">
        <v>99</v>
      </c>
      <c r="J42" t="s">
        <v>99</v>
      </c>
      <c r="K42" t="s">
        <v>99</v>
      </c>
      <c r="L42" t="s">
        <v>99</v>
      </c>
      <c r="M42" t="s">
        <v>99</v>
      </c>
      <c r="N42" t="s">
        <v>99</v>
      </c>
      <c r="O42" t="s">
        <v>99</v>
      </c>
      <c r="P42" t="s">
        <v>99</v>
      </c>
      <c r="Q42" t="s">
        <v>99</v>
      </c>
      <c r="R42" t="s">
        <v>99</v>
      </c>
      <c r="S42" t="s">
        <v>99</v>
      </c>
      <c r="T42" t="s">
        <v>99</v>
      </c>
      <c r="U42" t="s">
        <v>99</v>
      </c>
      <c r="V42" t="s">
        <v>99</v>
      </c>
      <c r="W42" t="s">
        <v>99</v>
      </c>
      <c r="X42" t="s">
        <v>99</v>
      </c>
      <c r="Y42" t="s">
        <v>99</v>
      </c>
      <c r="Z42" t="s">
        <v>99</v>
      </c>
      <c r="AA42" t="s">
        <v>99</v>
      </c>
      <c r="AB42" t="s">
        <v>99</v>
      </c>
      <c r="AC42" t="s">
        <v>99</v>
      </c>
      <c r="AD42" t="s">
        <v>99</v>
      </c>
      <c r="AE42" t="s">
        <v>99</v>
      </c>
      <c r="AF42" t="s">
        <v>99</v>
      </c>
      <c r="AG42" t="s">
        <v>99</v>
      </c>
      <c r="AH42" t="s">
        <v>99</v>
      </c>
      <c r="AI42" t="s">
        <v>99</v>
      </c>
      <c r="AJ42" t="s">
        <v>99</v>
      </c>
      <c r="AK42" t="s">
        <v>99</v>
      </c>
      <c r="AL42" t="s">
        <v>99</v>
      </c>
      <c r="AM42" t="s">
        <v>99</v>
      </c>
      <c r="AN42" t="s">
        <v>99</v>
      </c>
      <c r="AO42" t="s">
        <v>99</v>
      </c>
      <c r="AP42" t="s">
        <v>99</v>
      </c>
      <c r="AQ42" t="s">
        <v>99</v>
      </c>
      <c r="AR42" t="s">
        <v>99</v>
      </c>
      <c r="AS42" t="s">
        <v>99</v>
      </c>
      <c r="AT42" t="s">
        <v>99</v>
      </c>
      <c r="AU42" t="s">
        <v>99</v>
      </c>
      <c r="AV42" t="s">
        <v>99</v>
      </c>
      <c r="AW42" t="s">
        <v>99</v>
      </c>
      <c r="AX42" t="s">
        <v>99</v>
      </c>
      <c r="AY42" t="s">
        <v>99</v>
      </c>
      <c r="AZ42" t="s">
        <v>99</v>
      </c>
      <c r="BA42" t="s">
        <v>99</v>
      </c>
      <c r="BB42" t="s">
        <v>99</v>
      </c>
      <c r="BC42" t="s">
        <v>99</v>
      </c>
      <c r="BD42" t="s">
        <v>99</v>
      </c>
      <c r="BE42" t="s">
        <v>99</v>
      </c>
      <c r="BF42" t="s">
        <v>99</v>
      </c>
      <c r="BG42" t="s">
        <v>99</v>
      </c>
      <c r="BH42" t="s">
        <v>99</v>
      </c>
      <c r="BI42" t="s">
        <v>99</v>
      </c>
      <c r="BJ42" t="s">
        <v>99</v>
      </c>
      <c r="BK42" t="s">
        <v>99</v>
      </c>
      <c r="BL42" t="s">
        <v>99</v>
      </c>
      <c r="BM42" t="s">
        <v>99</v>
      </c>
      <c r="BN42" t="s">
        <v>99</v>
      </c>
      <c r="BO42" t="s">
        <v>99</v>
      </c>
      <c r="BP42" t="s">
        <v>99</v>
      </c>
      <c r="BQ42" t="s">
        <v>99</v>
      </c>
      <c r="BR42" t="s">
        <v>99</v>
      </c>
      <c r="BS42" t="s">
        <v>99</v>
      </c>
      <c r="BT42" t="s">
        <v>99</v>
      </c>
      <c r="BU42" t="s">
        <v>99</v>
      </c>
      <c r="BV42" t="s">
        <v>99</v>
      </c>
      <c r="BW42" t="s">
        <v>99</v>
      </c>
      <c r="BX42" t="s">
        <v>99</v>
      </c>
      <c r="BY42" t="s">
        <v>99</v>
      </c>
      <c r="BZ42" t="s">
        <v>99</v>
      </c>
      <c r="CA42" t="s">
        <v>99</v>
      </c>
      <c r="CB42" t="s">
        <v>99</v>
      </c>
      <c r="CC42" t="s">
        <v>99</v>
      </c>
      <c r="CD42" t="s">
        <v>99</v>
      </c>
      <c r="CE42" t="s">
        <v>99</v>
      </c>
      <c r="CF42" t="s">
        <v>99</v>
      </c>
      <c r="CG42" t="s">
        <v>99</v>
      </c>
      <c r="CH42" t="s">
        <v>99</v>
      </c>
      <c r="CI42" t="s">
        <v>99</v>
      </c>
      <c r="CJ42" t="s">
        <v>99</v>
      </c>
      <c r="CK42" t="s">
        <v>99</v>
      </c>
      <c r="CL42" t="s">
        <v>99</v>
      </c>
      <c r="CM42" t="s">
        <v>99</v>
      </c>
      <c r="CN42" t="s">
        <v>99</v>
      </c>
      <c r="CO42" t="s">
        <v>99</v>
      </c>
      <c r="CP42" t="s">
        <v>99</v>
      </c>
      <c r="CQ42" t="s">
        <v>99</v>
      </c>
      <c r="CR42" t="s">
        <v>99</v>
      </c>
      <c r="CS42" t="s">
        <v>99</v>
      </c>
      <c r="CT42" t="s">
        <v>99</v>
      </c>
      <c r="CU42" t="s">
        <v>99</v>
      </c>
      <c r="CV42" t="s">
        <v>99</v>
      </c>
      <c r="CW42" t="s">
        <v>99</v>
      </c>
      <c r="CX42" t="s">
        <v>99</v>
      </c>
      <c r="CY42" t="s">
        <v>99</v>
      </c>
      <c r="CZ42" t="s">
        <v>99</v>
      </c>
      <c r="DA42" t="s">
        <v>99</v>
      </c>
      <c r="DB42" t="s">
        <v>99</v>
      </c>
      <c r="DC42" t="s">
        <v>99</v>
      </c>
      <c r="DD42" t="s">
        <v>99</v>
      </c>
      <c r="DE42" t="s">
        <v>99</v>
      </c>
      <c r="DF42" t="s">
        <v>99</v>
      </c>
      <c r="DG42" t="s">
        <v>99</v>
      </c>
      <c r="DH42" t="s">
        <v>99</v>
      </c>
      <c r="DI42" t="s">
        <v>99</v>
      </c>
      <c r="DJ42" t="s">
        <v>99</v>
      </c>
      <c r="DK42" t="s">
        <v>99</v>
      </c>
      <c r="DL42" t="s">
        <v>99</v>
      </c>
      <c r="DM42" t="s">
        <v>99</v>
      </c>
      <c r="DN42" t="s">
        <v>99</v>
      </c>
      <c r="DO42" t="s">
        <v>99</v>
      </c>
      <c r="DP42" t="s">
        <v>99</v>
      </c>
      <c r="DQ42" t="s">
        <v>99</v>
      </c>
      <c r="DR42" t="s">
        <v>99</v>
      </c>
      <c r="DS42" t="s">
        <v>99</v>
      </c>
      <c r="DT42" t="s">
        <v>99</v>
      </c>
      <c r="DU42" t="s">
        <v>99</v>
      </c>
      <c r="DV42" t="s">
        <v>99</v>
      </c>
      <c r="DW42" t="s">
        <v>99</v>
      </c>
      <c r="DX42" t="s">
        <v>99</v>
      </c>
      <c r="DY42" t="s">
        <v>99</v>
      </c>
      <c r="DZ42" t="s">
        <v>99</v>
      </c>
      <c r="EA42" t="s">
        <v>99</v>
      </c>
      <c r="EB42" t="s">
        <v>99</v>
      </c>
      <c r="EC42" t="s">
        <v>99</v>
      </c>
      <c r="ED42" t="s">
        <v>99</v>
      </c>
      <c r="EE42" t="s">
        <v>99</v>
      </c>
      <c r="EF42" t="s">
        <v>99</v>
      </c>
      <c r="EG42" t="s">
        <v>99</v>
      </c>
      <c r="EH42" t="s">
        <v>99</v>
      </c>
      <c r="EI42" t="s">
        <v>99</v>
      </c>
      <c r="EJ42" t="s">
        <v>99</v>
      </c>
      <c r="EK42" t="s">
        <v>99</v>
      </c>
      <c r="EL42" t="s">
        <v>99</v>
      </c>
      <c r="EM42" t="s">
        <v>99</v>
      </c>
      <c r="EN42" t="s">
        <v>99</v>
      </c>
      <c r="EO42" t="s">
        <v>99</v>
      </c>
      <c r="EP42" t="s">
        <v>99</v>
      </c>
      <c r="EQ42" t="s">
        <v>99</v>
      </c>
      <c r="ER42" t="s">
        <v>99</v>
      </c>
      <c r="ES42" t="s">
        <v>99</v>
      </c>
      <c r="ET42" t="s">
        <v>99</v>
      </c>
      <c r="EU42" t="s">
        <v>99</v>
      </c>
      <c r="EV42" t="s">
        <v>99</v>
      </c>
      <c r="EW42" t="s">
        <v>99</v>
      </c>
      <c r="EX42" t="s">
        <v>99</v>
      </c>
      <c r="EY42" t="s">
        <v>99</v>
      </c>
      <c r="EZ42" t="s">
        <v>99</v>
      </c>
      <c r="FA42" t="s">
        <v>99</v>
      </c>
      <c r="FB42" t="s">
        <v>99</v>
      </c>
      <c r="FC42" t="s">
        <v>99</v>
      </c>
      <c r="FD42" t="s">
        <v>99</v>
      </c>
      <c r="FE42" t="s">
        <v>99</v>
      </c>
      <c r="FF42" t="s">
        <v>99</v>
      </c>
      <c r="FG42" t="s">
        <v>99</v>
      </c>
      <c r="FH42" t="s">
        <v>99</v>
      </c>
      <c r="FI42" t="s">
        <v>99</v>
      </c>
      <c r="FJ42" t="s">
        <v>99</v>
      </c>
      <c r="FK42" t="s">
        <v>99</v>
      </c>
      <c r="FL42" t="s">
        <v>99</v>
      </c>
      <c r="FM42" t="s">
        <v>99</v>
      </c>
      <c r="FN42" t="s">
        <v>99</v>
      </c>
      <c r="FO42" t="s">
        <v>99</v>
      </c>
      <c r="FP42" t="s">
        <v>99</v>
      </c>
      <c r="FQ42" t="s">
        <v>99</v>
      </c>
      <c r="FR42" t="s">
        <v>99</v>
      </c>
      <c r="FS42" t="s">
        <v>99</v>
      </c>
      <c r="FT42" t="s">
        <v>99</v>
      </c>
      <c r="FU42" t="s">
        <v>99</v>
      </c>
      <c r="FV42" t="s">
        <v>99</v>
      </c>
      <c r="FW42" t="s">
        <v>99</v>
      </c>
      <c r="FX42" t="s">
        <v>99</v>
      </c>
      <c r="FY42" t="s">
        <v>99</v>
      </c>
      <c r="FZ42" t="s">
        <v>99</v>
      </c>
      <c r="GA42" t="s">
        <v>99</v>
      </c>
      <c r="GB42" t="s">
        <v>99</v>
      </c>
      <c r="GC42" t="s">
        <v>99</v>
      </c>
      <c r="GD42" t="s">
        <v>99</v>
      </c>
      <c r="GE42" t="s">
        <v>99</v>
      </c>
      <c r="GF42" t="s">
        <v>99</v>
      </c>
      <c r="GG42" t="s">
        <v>99</v>
      </c>
      <c r="GH42" t="s">
        <v>99</v>
      </c>
      <c r="GI42" t="s">
        <v>99</v>
      </c>
      <c r="GJ42" t="s">
        <v>99</v>
      </c>
      <c r="GK42" t="s">
        <v>99</v>
      </c>
      <c r="GL42" t="s">
        <v>99</v>
      </c>
      <c r="GM42" t="s">
        <v>99</v>
      </c>
      <c r="GN42" t="s">
        <v>99</v>
      </c>
      <c r="GO42" t="s">
        <v>99</v>
      </c>
      <c r="GP42" t="s">
        <v>99</v>
      </c>
      <c r="GQ42" t="s">
        <v>99</v>
      </c>
      <c r="GR42" t="s">
        <v>99</v>
      </c>
      <c r="GS42" t="s">
        <v>99</v>
      </c>
      <c r="GT42" t="s">
        <v>99</v>
      </c>
      <c r="GU42" t="s">
        <v>99</v>
      </c>
      <c r="GV42" t="s">
        <v>99</v>
      </c>
      <c r="GW42" t="s">
        <v>99</v>
      </c>
      <c r="GX42" t="s">
        <v>99</v>
      </c>
      <c r="GY42" t="s">
        <v>99</v>
      </c>
      <c r="GZ42" t="s">
        <v>99</v>
      </c>
      <c r="HA42" t="s">
        <v>99</v>
      </c>
      <c r="HB42" t="s">
        <v>99</v>
      </c>
      <c r="HC42" t="s">
        <v>99</v>
      </c>
      <c r="HD42" t="s">
        <v>99</v>
      </c>
      <c r="HE42" t="s">
        <v>99</v>
      </c>
      <c r="HF42" t="s">
        <v>99</v>
      </c>
      <c r="HG42" t="s">
        <v>99</v>
      </c>
      <c r="HH42" t="s">
        <v>99</v>
      </c>
      <c r="HI42" t="s">
        <v>99</v>
      </c>
      <c r="HJ42" t="s">
        <v>99</v>
      </c>
      <c r="HK42" t="s">
        <v>99</v>
      </c>
      <c r="HL42" t="s">
        <v>99</v>
      </c>
      <c r="HM42" t="s">
        <v>99</v>
      </c>
      <c r="HN42" t="s">
        <v>99</v>
      </c>
      <c r="HO42" t="s">
        <v>99</v>
      </c>
      <c r="HP42" t="s">
        <v>99</v>
      </c>
      <c r="HQ42" t="s">
        <v>99</v>
      </c>
      <c r="HR42" t="s">
        <v>99</v>
      </c>
      <c r="HS42" t="s">
        <v>99</v>
      </c>
      <c r="HT42" t="s">
        <v>99</v>
      </c>
      <c r="HU42" t="s">
        <v>99</v>
      </c>
      <c r="HV42" t="s">
        <v>99</v>
      </c>
      <c r="HW42" t="s">
        <v>99</v>
      </c>
      <c r="HX42" t="s">
        <v>99</v>
      </c>
      <c r="HY42" t="s">
        <v>99</v>
      </c>
      <c r="HZ42" t="s">
        <v>99</v>
      </c>
      <c r="IA42" t="s">
        <v>99</v>
      </c>
      <c r="IB42" t="s">
        <v>99</v>
      </c>
      <c r="IC42" t="s">
        <v>99</v>
      </c>
      <c r="ID42" t="s">
        <v>99</v>
      </c>
      <c r="IE42" t="s">
        <v>99</v>
      </c>
      <c r="IF42" t="s">
        <v>99</v>
      </c>
      <c r="IG42" t="s">
        <v>99</v>
      </c>
      <c r="IH42" t="s">
        <v>99</v>
      </c>
      <c r="II42" t="s">
        <v>99</v>
      </c>
      <c r="IJ42" t="s">
        <v>99</v>
      </c>
      <c r="IK42" t="s">
        <v>99</v>
      </c>
      <c r="IL42" t="s">
        <v>99</v>
      </c>
      <c r="IM42" t="s">
        <v>99</v>
      </c>
      <c r="IN42" t="s">
        <v>99</v>
      </c>
      <c r="IO42" t="s">
        <v>99</v>
      </c>
      <c r="IP42" t="s">
        <v>99</v>
      </c>
      <c r="IQ42" t="s">
        <v>99</v>
      </c>
      <c r="IR42" t="s">
        <v>99</v>
      </c>
      <c r="IS42" t="s">
        <v>99</v>
      </c>
      <c r="IT42" t="s">
        <v>99</v>
      </c>
      <c r="IU42" t="s">
        <v>99</v>
      </c>
      <c r="IV42" t="s">
        <v>99</v>
      </c>
      <c r="IW42" t="s">
        <v>99</v>
      </c>
      <c r="IX42" t="s">
        <v>99</v>
      </c>
      <c r="IY42" t="s">
        <v>99</v>
      </c>
      <c r="IZ42" t="s">
        <v>99</v>
      </c>
      <c r="JA42" t="s">
        <v>99</v>
      </c>
      <c r="JB42" t="s">
        <v>99</v>
      </c>
      <c r="JC42" t="s">
        <v>99</v>
      </c>
      <c r="JD42" t="s">
        <v>99</v>
      </c>
      <c r="JE42" t="s">
        <v>99</v>
      </c>
      <c r="JF42" t="s">
        <v>99</v>
      </c>
      <c r="JG42" t="s">
        <v>99</v>
      </c>
      <c r="JH42" t="s">
        <v>99</v>
      </c>
      <c r="JI42" t="s">
        <v>99</v>
      </c>
      <c r="JJ42" t="s">
        <v>99</v>
      </c>
      <c r="JK42" t="s">
        <v>99</v>
      </c>
      <c r="JL42" t="s">
        <v>99</v>
      </c>
      <c r="JM42" t="s">
        <v>99</v>
      </c>
      <c r="JN42" t="s">
        <v>99</v>
      </c>
      <c r="JO42" t="s">
        <v>99</v>
      </c>
      <c r="JP42" t="s">
        <v>99</v>
      </c>
      <c r="JQ42" t="s">
        <v>99</v>
      </c>
      <c r="JR42" t="s">
        <v>99</v>
      </c>
      <c r="JS42" t="s">
        <v>99</v>
      </c>
      <c r="JT42" t="s">
        <v>99</v>
      </c>
      <c r="JU42" t="s">
        <v>99</v>
      </c>
      <c r="JV42" t="s">
        <v>99</v>
      </c>
      <c r="JW42" t="s">
        <v>99</v>
      </c>
      <c r="JX42" t="s">
        <v>99</v>
      </c>
      <c r="JY42" t="s">
        <v>99</v>
      </c>
      <c r="JZ42" t="s">
        <v>99</v>
      </c>
      <c r="KA42" t="s">
        <v>99</v>
      </c>
      <c r="KB42" t="s">
        <v>99</v>
      </c>
      <c r="KC42" t="s">
        <v>99</v>
      </c>
    </row>
    <row r="43" spans="1:303" x14ac:dyDescent="0.3">
      <c r="A43" s="1" t="s">
        <v>76</v>
      </c>
      <c r="B43" t="s">
        <v>100</v>
      </c>
      <c r="C43" t="s">
        <v>100</v>
      </c>
      <c r="D43" t="s">
        <v>100</v>
      </c>
      <c r="E43" t="s">
        <v>100</v>
      </c>
      <c r="F43" t="s">
        <v>100</v>
      </c>
      <c r="G43" t="s">
        <v>100</v>
      </c>
      <c r="H43" t="s">
        <v>100</v>
      </c>
      <c r="I43" t="s">
        <v>100</v>
      </c>
      <c r="J43" t="s">
        <v>100</v>
      </c>
      <c r="K43" t="s">
        <v>100</v>
      </c>
      <c r="L43" t="s">
        <v>100</v>
      </c>
      <c r="M43" t="s">
        <v>100</v>
      </c>
      <c r="N43" t="s">
        <v>100</v>
      </c>
      <c r="O43" t="s">
        <v>100</v>
      </c>
      <c r="P43" t="s">
        <v>100</v>
      </c>
      <c r="Q43" t="s">
        <v>100</v>
      </c>
      <c r="R43" t="s">
        <v>100</v>
      </c>
      <c r="S43" t="s">
        <v>100</v>
      </c>
      <c r="T43" t="s">
        <v>100</v>
      </c>
      <c r="U43" t="s">
        <v>119</v>
      </c>
      <c r="V43" t="s">
        <v>119</v>
      </c>
      <c r="W43" t="s">
        <v>119</v>
      </c>
      <c r="X43" t="s">
        <v>119</v>
      </c>
      <c r="Y43" t="s">
        <v>119</v>
      </c>
      <c r="Z43" t="s">
        <v>119</v>
      </c>
      <c r="AA43" t="s">
        <v>100</v>
      </c>
      <c r="AB43" t="s">
        <v>119</v>
      </c>
      <c r="AC43" t="s">
        <v>119</v>
      </c>
      <c r="AD43" t="s">
        <v>119</v>
      </c>
      <c r="AE43" t="s">
        <v>100</v>
      </c>
      <c r="AF43" t="s">
        <v>100</v>
      </c>
      <c r="AG43" t="s">
        <v>100</v>
      </c>
      <c r="AH43" t="s">
        <v>100</v>
      </c>
      <c r="AI43" t="s">
        <v>119</v>
      </c>
      <c r="AJ43" t="s">
        <v>119</v>
      </c>
      <c r="AK43" t="s">
        <v>100</v>
      </c>
      <c r="AL43" t="s">
        <v>119</v>
      </c>
      <c r="AM43" t="s">
        <v>100</v>
      </c>
      <c r="AN43" t="s">
        <v>100</v>
      </c>
      <c r="AO43" t="s">
        <v>100</v>
      </c>
      <c r="AP43" t="s">
        <v>100</v>
      </c>
      <c r="AQ43" t="s">
        <v>100</v>
      </c>
      <c r="AR43" t="s">
        <v>100</v>
      </c>
      <c r="AS43" t="s">
        <v>100</v>
      </c>
      <c r="AT43" t="s">
        <v>100</v>
      </c>
      <c r="AU43" t="s">
        <v>100</v>
      </c>
      <c r="AV43" t="s">
        <v>100</v>
      </c>
      <c r="AW43" t="s">
        <v>100</v>
      </c>
      <c r="AX43" t="s">
        <v>100</v>
      </c>
      <c r="AY43" t="s">
        <v>100</v>
      </c>
      <c r="AZ43" t="s">
        <v>100</v>
      </c>
      <c r="BA43" t="s">
        <v>100</v>
      </c>
      <c r="BB43" t="s">
        <v>119</v>
      </c>
      <c r="BC43" t="s">
        <v>100</v>
      </c>
      <c r="BD43" t="s">
        <v>100</v>
      </c>
      <c r="BE43" t="s">
        <v>119</v>
      </c>
      <c r="BF43" t="s">
        <v>119</v>
      </c>
      <c r="BG43" t="s">
        <v>119</v>
      </c>
      <c r="BH43" t="s">
        <v>119</v>
      </c>
      <c r="BI43" t="s">
        <v>119</v>
      </c>
      <c r="BJ43" t="s">
        <v>119</v>
      </c>
      <c r="BK43" t="s">
        <v>100</v>
      </c>
      <c r="BL43" t="s">
        <v>119</v>
      </c>
      <c r="BM43" t="s">
        <v>119</v>
      </c>
      <c r="BN43" t="s">
        <v>119</v>
      </c>
      <c r="BO43" t="s">
        <v>100</v>
      </c>
      <c r="BP43" t="s">
        <v>100</v>
      </c>
      <c r="BQ43" t="s">
        <v>100</v>
      </c>
      <c r="BR43" t="s">
        <v>100</v>
      </c>
      <c r="BS43" t="s">
        <v>119</v>
      </c>
      <c r="BT43" t="s">
        <v>100</v>
      </c>
      <c r="BU43" t="s">
        <v>119</v>
      </c>
      <c r="BV43" t="s">
        <v>100</v>
      </c>
      <c r="BW43" t="s">
        <v>100</v>
      </c>
      <c r="BX43" t="s">
        <v>100</v>
      </c>
      <c r="BY43" t="s">
        <v>100</v>
      </c>
      <c r="BZ43" t="s">
        <v>100</v>
      </c>
      <c r="CA43" t="s">
        <v>100</v>
      </c>
      <c r="CB43" t="s">
        <v>100</v>
      </c>
      <c r="CC43" t="s">
        <v>100</v>
      </c>
      <c r="CD43" t="s">
        <v>100</v>
      </c>
      <c r="CE43" t="s">
        <v>100</v>
      </c>
      <c r="CF43" t="s">
        <v>100</v>
      </c>
      <c r="CG43" t="s">
        <v>100</v>
      </c>
      <c r="CH43" t="s">
        <v>100</v>
      </c>
      <c r="CI43" t="s">
        <v>100</v>
      </c>
      <c r="CJ43" t="s">
        <v>100</v>
      </c>
      <c r="CK43" t="s">
        <v>100</v>
      </c>
      <c r="CL43" t="s">
        <v>100</v>
      </c>
      <c r="CM43" t="s">
        <v>100</v>
      </c>
      <c r="CN43" t="s">
        <v>100</v>
      </c>
      <c r="CO43" t="s">
        <v>119</v>
      </c>
      <c r="CP43" t="s">
        <v>119</v>
      </c>
      <c r="CQ43" t="s">
        <v>119</v>
      </c>
      <c r="CR43" t="s">
        <v>119</v>
      </c>
      <c r="CS43" t="s">
        <v>119</v>
      </c>
      <c r="CT43" t="s">
        <v>119</v>
      </c>
      <c r="CU43" t="s">
        <v>100</v>
      </c>
      <c r="CV43" t="s">
        <v>119</v>
      </c>
      <c r="CW43" t="s">
        <v>119</v>
      </c>
      <c r="CX43" t="s">
        <v>119</v>
      </c>
      <c r="CY43" t="s">
        <v>100</v>
      </c>
      <c r="CZ43" t="s">
        <v>100</v>
      </c>
      <c r="DA43" t="s">
        <v>100</v>
      </c>
      <c r="DB43" t="s">
        <v>100</v>
      </c>
      <c r="DC43" t="s">
        <v>119</v>
      </c>
      <c r="DD43" t="s">
        <v>100</v>
      </c>
      <c r="DE43" t="s">
        <v>100</v>
      </c>
      <c r="DF43" t="s">
        <v>119</v>
      </c>
      <c r="DG43" t="s">
        <v>100</v>
      </c>
      <c r="DH43" t="s">
        <v>100</v>
      </c>
      <c r="DI43" t="s">
        <v>100</v>
      </c>
      <c r="DJ43" t="s">
        <v>100</v>
      </c>
      <c r="DK43" t="s">
        <v>100</v>
      </c>
      <c r="DL43" t="s">
        <v>100</v>
      </c>
      <c r="DM43" t="s">
        <v>100</v>
      </c>
      <c r="DN43" t="s">
        <v>100</v>
      </c>
      <c r="DO43" t="s">
        <v>100</v>
      </c>
      <c r="DP43" t="s">
        <v>100</v>
      </c>
      <c r="DQ43" t="s">
        <v>100</v>
      </c>
      <c r="DR43" t="s">
        <v>100</v>
      </c>
      <c r="DS43" t="s">
        <v>100</v>
      </c>
      <c r="DT43" t="s">
        <v>100</v>
      </c>
      <c r="DU43" t="s">
        <v>100</v>
      </c>
      <c r="DV43" t="s">
        <v>119</v>
      </c>
      <c r="DW43" t="s">
        <v>100</v>
      </c>
      <c r="DX43" t="s">
        <v>100</v>
      </c>
      <c r="DY43" t="s">
        <v>119</v>
      </c>
      <c r="DZ43" t="s">
        <v>119</v>
      </c>
      <c r="EA43" t="s">
        <v>119</v>
      </c>
      <c r="EB43" t="s">
        <v>119</v>
      </c>
      <c r="EC43" t="s">
        <v>119</v>
      </c>
      <c r="ED43" t="s">
        <v>119</v>
      </c>
      <c r="EE43" t="s">
        <v>100</v>
      </c>
      <c r="EF43" t="s">
        <v>119</v>
      </c>
      <c r="EG43" t="s">
        <v>119</v>
      </c>
      <c r="EH43" t="s">
        <v>119</v>
      </c>
      <c r="EI43" t="s">
        <v>100</v>
      </c>
      <c r="EJ43" t="s">
        <v>100</v>
      </c>
      <c r="EK43" t="s">
        <v>100</v>
      </c>
      <c r="EL43" t="s">
        <v>100</v>
      </c>
      <c r="EM43" t="s">
        <v>119</v>
      </c>
      <c r="EN43" t="s">
        <v>100</v>
      </c>
      <c r="EO43" t="s">
        <v>119</v>
      </c>
      <c r="EP43" t="s">
        <v>119</v>
      </c>
      <c r="EQ43" t="s">
        <v>100</v>
      </c>
      <c r="ER43" t="s">
        <v>100</v>
      </c>
      <c r="ES43" t="s">
        <v>100</v>
      </c>
      <c r="ET43" t="s">
        <v>100</v>
      </c>
      <c r="EU43" t="s">
        <v>100</v>
      </c>
      <c r="EV43" t="s">
        <v>100</v>
      </c>
      <c r="EW43" t="s">
        <v>100</v>
      </c>
      <c r="EX43" t="s">
        <v>100</v>
      </c>
      <c r="EY43" t="s">
        <v>100</v>
      </c>
      <c r="EZ43" t="s">
        <v>100</v>
      </c>
      <c r="FA43" t="s">
        <v>100</v>
      </c>
      <c r="FB43" t="s">
        <v>100</v>
      </c>
      <c r="FC43" t="s">
        <v>100</v>
      </c>
      <c r="FD43" t="s">
        <v>100</v>
      </c>
      <c r="FE43" t="s">
        <v>100</v>
      </c>
      <c r="FF43" t="s">
        <v>100</v>
      </c>
      <c r="FG43" t="s">
        <v>100</v>
      </c>
      <c r="FH43" t="s">
        <v>100</v>
      </c>
      <c r="FI43" t="s">
        <v>119</v>
      </c>
      <c r="FJ43" t="s">
        <v>119</v>
      </c>
      <c r="FK43" t="s">
        <v>119</v>
      </c>
      <c r="FL43" t="s">
        <v>119</v>
      </c>
      <c r="FM43" t="s">
        <v>119</v>
      </c>
      <c r="FN43" t="s">
        <v>119</v>
      </c>
      <c r="FO43" t="s">
        <v>100</v>
      </c>
      <c r="FP43" t="s">
        <v>119</v>
      </c>
      <c r="FQ43" t="s">
        <v>119</v>
      </c>
      <c r="FR43" t="s">
        <v>100</v>
      </c>
      <c r="FS43" t="s">
        <v>100</v>
      </c>
      <c r="FT43" t="s">
        <v>100</v>
      </c>
      <c r="FU43" t="s">
        <v>100</v>
      </c>
      <c r="FV43" t="s">
        <v>100</v>
      </c>
      <c r="FW43" t="s">
        <v>119</v>
      </c>
      <c r="FX43" t="s">
        <v>119</v>
      </c>
      <c r="FY43" t="s">
        <v>119</v>
      </c>
      <c r="FZ43" t="s">
        <v>119</v>
      </c>
      <c r="GA43" t="s">
        <v>100</v>
      </c>
      <c r="GB43" t="s">
        <v>100</v>
      </c>
      <c r="GC43" t="s">
        <v>100</v>
      </c>
      <c r="GD43" t="s">
        <v>100</v>
      </c>
      <c r="GE43" t="s">
        <v>100</v>
      </c>
      <c r="GF43" t="s">
        <v>100</v>
      </c>
      <c r="GG43" t="s">
        <v>100</v>
      </c>
      <c r="GH43" t="s">
        <v>100</v>
      </c>
      <c r="GI43" t="s">
        <v>100</v>
      </c>
      <c r="GJ43" t="s">
        <v>100</v>
      </c>
      <c r="GK43" t="s">
        <v>100</v>
      </c>
      <c r="GL43" t="s">
        <v>100</v>
      </c>
      <c r="GM43" t="s">
        <v>100</v>
      </c>
      <c r="GN43" t="s">
        <v>100</v>
      </c>
      <c r="GO43" t="s">
        <v>100</v>
      </c>
      <c r="GP43" t="s">
        <v>119</v>
      </c>
      <c r="GQ43" t="s">
        <v>100</v>
      </c>
      <c r="GR43" t="s">
        <v>100</v>
      </c>
      <c r="GS43" t="s">
        <v>119</v>
      </c>
      <c r="GT43" t="s">
        <v>119</v>
      </c>
      <c r="GU43" t="s">
        <v>119</v>
      </c>
      <c r="GV43" t="s">
        <v>119</v>
      </c>
      <c r="GW43" t="s">
        <v>119</v>
      </c>
      <c r="GX43" t="s">
        <v>119</v>
      </c>
      <c r="GY43" t="s">
        <v>100</v>
      </c>
      <c r="GZ43" t="s">
        <v>119</v>
      </c>
      <c r="HA43" t="s">
        <v>119</v>
      </c>
      <c r="HB43" t="s">
        <v>100</v>
      </c>
      <c r="HC43" t="s">
        <v>100</v>
      </c>
      <c r="HD43" t="s">
        <v>100</v>
      </c>
      <c r="HE43" t="s">
        <v>100</v>
      </c>
      <c r="HF43" t="s">
        <v>100</v>
      </c>
      <c r="HG43" t="s">
        <v>119</v>
      </c>
      <c r="HH43" t="s">
        <v>119</v>
      </c>
      <c r="HI43" t="s">
        <v>119</v>
      </c>
      <c r="HJ43" t="s">
        <v>100</v>
      </c>
      <c r="HK43" t="s">
        <v>100</v>
      </c>
      <c r="HL43" t="s">
        <v>100</v>
      </c>
      <c r="HM43" t="s">
        <v>100</v>
      </c>
      <c r="HN43" t="s">
        <v>100</v>
      </c>
      <c r="HO43" t="s">
        <v>100</v>
      </c>
      <c r="HP43" t="s">
        <v>100</v>
      </c>
      <c r="HQ43" t="s">
        <v>100</v>
      </c>
      <c r="HR43" t="s">
        <v>100</v>
      </c>
      <c r="HS43" t="s">
        <v>100</v>
      </c>
      <c r="HT43" t="s">
        <v>100</v>
      </c>
      <c r="HU43" t="s">
        <v>100</v>
      </c>
      <c r="HV43" t="s">
        <v>100</v>
      </c>
      <c r="HW43" t="s">
        <v>100</v>
      </c>
      <c r="HX43" t="s">
        <v>100</v>
      </c>
      <c r="HY43" t="s">
        <v>100</v>
      </c>
      <c r="HZ43" t="s">
        <v>100</v>
      </c>
      <c r="IA43" t="s">
        <v>100</v>
      </c>
      <c r="IB43" t="s">
        <v>100</v>
      </c>
      <c r="IC43" t="s">
        <v>119</v>
      </c>
      <c r="ID43" t="s">
        <v>119</v>
      </c>
      <c r="IE43" t="s">
        <v>119</v>
      </c>
      <c r="IF43" t="s">
        <v>119</v>
      </c>
      <c r="IG43" t="s">
        <v>119</v>
      </c>
      <c r="IH43" t="s">
        <v>119</v>
      </c>
      <c r="II43" t="s">
        <v>100</v>
      </c>
      <c r="IJ43" t="s">
        <v>119</v>
      </c>
      <c r="IK43" t="s">
        <v>119</v>
      </c>
      <c r="IL43" t="s">
        <v>119</v>
      </c>
      <c r="IM43" t="s">
        <v>100</v>
      </c>
      <c r="IN43" t="s">
        <v>100</v>
      </c>
      <c r="IO43" t="s">
        <v>100</v>
      </c>
      <c r="IP43" t="s">
        <v>100</v>
      </c>
      <c r="IQ43" t="s">
        <v>119</v>
      </c>
      <c r="IR43" t="s">
        <v>100</v>
      </c>
      <c r="IS43" t="s">
        <v>119</v>
      </c>
      <c r="IT43" t="s">
        <v>119</v>
      </c>
      <c r="IU43" t="s">
        <v>100</v>
      </c>
      <c r="IV43" t="s">
        <v>100</v>
      </c>
      <c r="IW43" t="s">
        <v>100</v>
      </c>
      <c r="IX43" t="s">
        <v>100</v>
      </c>
      <c r="IY43" t="s">
        <v>100</v>
      </c>
      <c r="IZ43" t="s">
        <v>100</v>
      </c>
      <c r="JA43" t="s">
        <v>100</v>
      </c>
      <c r="JB43" t="s">
        <v>100</v>
      </c>
      <c r="JC43" t="s">
        <v>100</v>
      </c>
      <c r="JD43" t="s">
        <v>100</v>
      </c>
      <c r="JE43" t="s">
        <v>100</v>
      </c>
      <c r="JF43" t="s">
        <v>100</v>
      </c>
      <c r="JG43" t="s">
        <v>100</v>
      </c>
      <c r="JH43" t="s">
        <v>100</v>
      </c>
      <c r="JI43" t="s">
        <v>100</v>
      </c>
      <c r="JJ43" t="s">
        <v>100</v>
      </c>
      <c r="JK43" t="s">
        <v>100</v>
      </c>
      <c r="JL43" t="s">
        <v>100</v>
      </c>
      <c r="JM43" t="s">
        <v>119</v>
      </c>
      <c r="JN43" t="s">
        <v>119</v>
      </c>
      <c r="JO43" t="s">
        <v>119</v>
      </c>
      <c r="JP43" t="s">
        <v>119</v>
      </c>
      <c r="JQ43" t="s">
        <v>119</v>
      </c>
      <c r="JR43" t="s">
        <v>119</v>
      </c>
      <c r="JS43" t="s">
        <v>119</v>
      </c>
      <c r="JT43" t="s">
        <v>119</v>
      </c>
      <c r="JU43" t="s">
        <v>119</v>
      </c>
      <c r="JV43" t="s">
        <v>119</v>
      </c>
      <c r="JW43" t="s">
        <v>100</v>
      </c>
      <c r="JX43" t="s">
        <v>100</v>
      </c>
      <c r="JY43" t="s">
        <v>100</v>
      </c>
      <c r="JZ43" t="s">
        <v>100</v>
      </c>
      <c r="KA43" t="s">
        <v>100</v>
      </c>
      <c r="KB43" t="s">
        <v>119</v>
      </c>
      <c r="KC43" t="s">
        <v>119</v>
      </c>
    </row>
    <row r="44" spans="1:303" x14ac:dyDescent="0.3">
      <c r="A44" s="1" t="s">
        <v>77</v>
      </c>
      <c r="B44" t="s">
        <v>101</v>
      </c>
      <c r="C44" t="s">
        <v>115</v>
      </c>
      <c r="D44" t="s">
        <v>115</v>
      </c>
      <c r="E44" t="s">
        <v>115</v>
      </c>
      <c r="F44" t="s">
        <v>115</v>
      </c>
      <c r="G44" t="s">
        <v>118</v>
      </c>
      <c r="H44" t="s">
        <v>118</v>
      </c>
      <c r="I44" t="s">
        <v>101</v>
      </c>
      <c r="J44" t="s">
        <v>118</v>
      </c>
      <c r="K44" t="s">
        <v>101</v>
      </c>
      <c r="L44" t="s">
        <v>101</v>
      </c>
      <c r="M44" t="s">
        <v>101</v>
      </c>
      <c r="N44" t="s">
        <v>101</v>
      </c>
      <c r="O44" t="s">
        <v>115</v>
      </c>
      <c r="P44" t="s">
        <v>115</v>
      </c>
      <c r="Q44" t="s">
        <v>118</v>
      </c>
      <c r="R44" t="s">
        <v>115</v>
      </c>
      <c r="S44" t="s">
        <v>101</v>
      </c>
      <c r="T44" t="s">
        <v>101</v>
      </c>
      <c r="U44" t="s">
        <v>118</v>
      </c>
      <c r="V44" t="s">
        <v>118</v>
      </c>
      <c r="W44" t="s">
        <v>101</v>
      </c>
      <c r="X44" t="s">
        <v>101</v>
      </c>
      <c r="Y44" t="s">
        <v>101</v>
      </c>
      <c r="Z44" t="s">
        <v>101</v>
      </c>
      <c r="AA44" t="s">
        <v>101</v>
      </c>
      <c r="AB44" t="s">
        <v>115</v>
      </c>
      <c r="AC44" t="s">
        <v>115</v>
      </c>
      <c r="AD44" t="s">
        <v>115</v>
      </c>
      <c r="AE44" t="s">
        <v>118</v>
      </c>
      <c r="AF44" t="s">
        <v>118</v>
      </c>
      <c r="AG44" t="s">
        <v>118</v>
      </c>
      <c r="AH44" t="s">
        <v>118</v>
      </c>
      <c r="AI44" t="s">
        <v>115</v>
      </c>
      <c r="AJ44" t="s">
        <v>118</v>
      </c>
      <c r="AK44" t="s">
        <v>115</v>
      </c>
      <c r="AL44" t="s">
        <v>118</v>
      </c>
      <c r="AM44" t="s">
        <v>115</v>
      </c>
      <c r="AN44" t="s">
        <v>115</v>
      </c>
      <c r="AO44" t="s">
        <v>115</v>
      </c>
      <c r="AP44" t="s">
        <v>115</v>
      </c>
      <c r="AQ44" t="s">
        <v>118</v>
      </c>
      <c r="AR44" t="s">
        <v>118</v>
      </c>
      <c r="AS44" t="s">
        <v>101</v>
      </c>
      <c r="AT44" t="s">
        <v>118</v>
      </c>
      <c r="AU44" t="s">
        <v>101</v>
      </c>
      <c r="AV44" t="s">
        <v>115</v>
      </c>
      <c r="AW44" t="s">
        <v>101</v>
      </c>
      <c r="AX44" t="s">
        <v>101</v>
      </c>
      <c r="AY44" t="s">
        <v>115</v>
      </c>
      <c r="AZ44" t="s">
        <v>115</v>
      </c>
      <c r="BA44" t="s">
        <v>118</v>
      </c>
      <c r="BB44" t="s">
        <v>118</v>
      </c>
      <c r="BC44" t="s">
        <v>101</v>
      </c>
      <c r="BD44" t="s">
        <v>101</v>
      </c>
      <c r="BE44" t="s">
        <v>118</v>
      </c>
      <c r="BF44" t="s">
        <v>118</v>
      </c>
      <c r="BG44" t="s">
        <v>101</v>
      </c>
      <c r="BH44" t="s">
        <v>101</v>
      </c>
      <c r="BI44" t="s">
        <v>101</v>
      </c>
      <c r="BJ44" t="s">
        <v>101</v>
      </c>
      <c r="BK44" t="s">
        <v>101</v>
      </c>
      <c r="BL44" t="s">
        <v>115</v>
      </c>
      <c r="BM44" t="s">
        <v>115</v>
      </c>
      <c r="BN44" t="s">
        <v>115</v>
      </c>
      <c r="BO44" t="s">
        <v>118</v>
      </c>
      <c r="BP44" t="s">
        <v>118</v>
      </c>
      <c r="BQ44" t="s">
        <v>118</v>
      </c>
      <c r="BR44" t="s">
        <v>118</v>
      </c>
      <c r="BS44" t="s">
        <v>115</v>
      </c>
      <c r="BT44" t="s">
        <v>115</v>
      </c>
      <c r="BU44" t="s">
        <v>118</v>
      </c>
      <c r="BV44" t="s">
        <v>115</v>
      </c>
      <c r="BW44" t="s">
        <v>115</v>
      </c>
      <c r="BX44" t="s">
        <v>115</v>
      </c>
      <c r="BY44" t="s">
        <v>115</v>
      </c>
      <c r="BZ44" t="s">
        <v>115</v>
      </c>
      <c r="CA44" t="s">
        <v>118</v>
      </c>
      <c r="CB44" t="s">
        <v>118</v>
      </c>
      <c r="CC44" t="s">
        <v>101</v>
      </c>
      <c r="CD44" t="s">
        <v>118</v>
      </c>
      <c r="CE44" t="s">
        <v>101</v>
      </c>
      <c r="CF44" t="s">
        <v>101</v>
      </c>
      <c r="CG44" t="s">
        <v>101</v>
      </c>
      <c r="CH44" t="s">
        <v>101</v>
      </c>
      <c r="CI44" t="s">
        <v>115</v>
      </c>
      <c r="CJ44" t="s">
        <v>115</v>
      </c>
      <c r="CK44" t="s">
        <v>118</v>
      </c>
      <c r="CL44" t="s">
        <v>115</v>
      </c>
      <c r="CM44" t="s">
        <v>101</v>
      </c>
      <c r="CN44" t="s">
        <v>101</v>
      </c>
      <c r="CO44" t="s">
        <v>118</v>
      </c>
      <c r="CP44" t="s">
        <v>118</v>
      </c>
      <c r="CQ44" t="s">
        <v>101</v>
      </c>
      <c r="CR44" t="s">
        <v>101</v>
      </c>
      <c r="CS44" t="s">
        <v>101</v>
      </c>
      <c r="CT44" t="s">
        <v>101</v>
      </c>
      <c r="CU44" t="s">
        <v>101</v>
      </c>
      <c r="CV44" t="s">
        <v>115</v>
      </c>
      <c r="CW44" t="s">
        <v>115</v>
      </c>
      <c r="CX44" t="s">
        <v>115</v>
      </c>
      <c r="CY44" t="s">
        <v>118</v>
      </c>
      <c r="CZ44" t="s">
        <v>118</v>
      </c>
      <c r="DA44" t="s">
        <v>118</v>
      </c>
      <c r="DB44" t="s">
        <v>118</v>
      </c>
      <c r="DC44" t="s">
        <v>115</v>
      </c>
      <c r="DD44" t="s">
        <v>115</v>
      </c>
      <c r="DE44" t="s">
        <v>115</v>
      </c>
      <c r="DF44" t="s">
        <v>118</v>
      </c>
      <c r="DG44" t="s">
        <v>115</v>
      </c>
      <c r="DH44" t="s">
        <v>115</v>
      </c>
      <c r="DI44" t="s">
        <v>115</v>
      </c>
      <c r="DJ44" t="s">
        <v>115</v>
      </c>
      <c r="DK44" t="s">
        <v>118</v>
      </c>
      <c r="DL44" t="s">
        <v>118</v>
      </c>
      <c r="DM44" t="s">
        <v>101</v>
      </c>
      <c r="DN44" t="s">
        <v>118</v>
      </c>
      <c r="DO44" t="s">
        <v>101</v>
      </c>
      <c r="DP44" t="s">
        <v>101</v>
      </c>
      <c r="DQ44" t="s">
        <v>101</v>
      </c>
      <c r="DR44" t="s">
        <v>101</v>
      </c>
      <c r="DS44" t="s">
        <v>115</v>
      </c>
      <c r="DT44" t="s">
        <v>115</v>
      </c>
      <c r="DU44" t="s">
        <v>118</v>
      </c>
      <c r="DV44" t="s">
        <v>118</v>
      </c>
      <c r="DW44" t="s">
        <v>101</v>
      </c>
      <c r="DX44" t="s">
        <v>101</v>
      </c>
      <c r="DY44" t="s">
        <v>118</v>
      </c>
      <c r="DZ44" t="s">
        <v>118</v>
      </c>
      <c r="EA44" t="s">
        <v>101</v>
      </c>
      <c r="EB44" t="s">
        <v>101</v>
      </c>
      <c r="EC44" t="s">
        <v>101</v>
      </c>
      <c r="ED44" t="s">
        <v>101</v>
      </c>
      <c r="EE44" t="s">
        <v>101</v>
      </c>
      <c r="EF44" t="s">
        <v>115</v>
      </c>
      <c r="EG44" t="s">
        <v>115</v>
      </c>
      <c r="EH44" t="s">
        <v>115</v>
      </c>
      <c r="EI44" t="s">
        <v>118</v>
      </c>
      <c r="EJ44" t="s">
        <v>118</v>
      </c>
      <c r="EK44" t="s">
        <v>118</v>
      </c>
      <c r="EL44" t="s">
        <v>118</v>
      </c>
      <c r="EM44" t="s">
        <v>115</v>
      </c>
      <c r="EN44" t="s">
        <v>115</v>
      </c>
      <c r="EO44" t="s">
        <v>118</v>
      </c>
      <c r="EP44" t="s">
        <v>118</v>
      </c>
      <c r="EQ44" t="s">
        <v>115</v>
      </c>
      <c r="ER44" t="s">
        <v>115</v>
      </c>
      <c r="ES44" t="s">
        <v>115</v>
      </c>
      <c r="ET44" t="s">
        <v>118</v>
      </c>
      <c r="EU44" t="s">
        <v>118</v>
      </c>
      <c r="EV44" t="s">
        <v>118</v>
      </c>
      <c r="EW44" t="s">
        <v>115</v>
      </c>
      <c r="EX44" t="s">
        <v>118</v>
      </c>
      <c r="EY44" t="s">
        <v>101</v>
      </c>
      <c r="EZ44" t="s">
        <v>101</v>
      </c>
      <c r="FA44" t="s">
        <v>101</v>
      </c>
      <c r="FB44" t="s">
        <v>115</v>
      </c>
      <c r="FC44" t="s">
        <v>115</v>
      </c>
      <c r="FD44" t="s">
        <v>115</v>
      </c>
      <c r="FE44" t="s">
        <v>101</v>
      </c>
      <c r="FF44" t="s">
        <v>115</v>
      </c>
      <c r="FG44" t="s">
        <v>101</v>
      </c>
      <c r="FH44" t="s">
        <v>101</v>
      </c>
      <c r="FI44" t="s">
        <v>118</v>
      </c>
      <c r="FJ44" t="s">
        <v>101</v>
      </c>
      <c r="FK44" t="s">
        <v>101</v>
      </c>
      <c r="FL44" t="s">
        <v>101</v>
      </c>
      <c r="FM44" t="s">
        <v>101</v>
      </c>
      <c r="FN44" t="s">
        <v>115</v>
      </c>
      <c r="FO44" t="s">
        <v>101</v>
      </c>
      <c r="FP44" t="s">
        <v>115</v>
      </c>
      <c r="FQ44" t="s">
        <v>115</v>
      </c>
      <c r="FR44" t="s">
        <v>118</v>
      </c>
      <c r="FS44" t="s">
        <v>118</v>
      </c>
      <c r="FT44" t="s">
        <v>118</v>
      </c>
      <c r="FU44" t="s">
        <v>118</v>
      </c>
      <c r="FV44" t="s">
        <v>101</v>
      </c>
      <c r="FW44" t="s">
        <v>115</v>
      </c>
      <c r="FX44" t="s">
        <v>118</v>
      </c>
      <c r="FY44" t="s">
        <v>118</v>
      </c>
      <c r="FZ44" t="s">
        <v>118</v>
      </c>
      <c r="GA44" t="s">
        <v>115</v>
      </c>
      <c r="GB44" t="s">
        <v>115</v>
      </c>
      <c r="GC44" t="s">
        <v>115</v>
      </c>
      <c r="GD44" t="s">
        <v>115</v>
      </c>
      <c r="GE44" t="s">
        <v>115</v>
      </c>
      <c r="GF44" t="s">
        <v>115</v>
      </c>
      <c r="GG44" t="s">
        <v>115</v>
      </c>
      <c r="GH44" t="s">
        <v>101</v>
      </c>
      <c r="GI44" t="s">
        <v>101</v>
      </c>
      <c r="GJ44" t="s">
        <v>101</v>
      </c>
      <c r="GK44" t="s">
        <v>118</v>
      </c>
      <c r="GL44" t="s">
        <v>118</v>
      </c>
      <c r="GM44" t="s">
        <v>118</v>
      </c>
      <c r="GN44" t="s">
        <v>118</v>
      </c>
      <c r="GO44" t="s">
        <v>101</v>
      </c>
      <c r="GP44" t="s">
        <v>118</v>
      </c>
      <c r="GQ44" t="s">
        <v>101</v>
      </c>
      <c r="GR44" t="s">
        <v>101</v>
      </c>
      <c r="GS44" t="s">
        <v>118</v>
      </c>
      <c r="GT44" t="s">
        <v>101</v>
      </c>
      <c r="GU44" t="s">
        <v>101</v>
      </c>
      <c r="GV44" t="s">
        <v>101</v>
      </c>
      <c r="GW44" t="s">
        <v>101</v>
      </c>
      <c r="GX44" t="s">
        <v>115</v>
      </c>
      <c r="GY44" t="s">
        <v>101</v>
      </c>
      <c r="GZ44" t="s">
        <v>115</v>
      </c>
      <c r="HA44" t="s">
        <v>115</v>
      </c>
      <c r="HB44" t="s">
        <v>118</v>
      </c>
      <c r="HC44" t="s">
        <v>118</v>
      </c>
      <c r="HD44" t="s">
        <v>118</v>
      </c>
      <c r="HE44" t="s">
        <v>118</v>
      </c>
      <c r="HF44" t="s">
        <v>101</v>
      </c>
      <c r="HG44" t="s">
        <v>115</v>
      </c>
      <c r="HH44" t="s">
        <v>118</v>
      </c>
      <c r="HI44" t="s">
        <v>118</v>
      </c>
      <c r="HJ44" t="s">
        <v>115</v>
      </c>
      <c r="HK44" t="s">
        <v>115</v>
      </c>
      <c r="HL44" t="s">
        <v>115</v>
      </c>
      <c r="HM44" t="s">
        <v>115</v>
      </c>
      <c r="HN44" t="s">
        <v>115</v>
      </c>
      <c r="HO44" t="s">
        <v>118</v>
      </c>
      <c r="HP44" t="s">
        <v>118</v>
      </c>
      <c r="HQ44" t="s">
        <v>101</v>
      </c>
      <c r="HR44" t="s">
        <v>118</v>
      </c>
      <c r="HS44" t="s">
        <v>101</v>
      </c>
      <c r="HT44" t="s">
        <v>101</v>
      </c>
      <c r="HU44" t="s">
        <v>101</v>
      </c>
      <c r="HV44" t="s">
        <v>101</v>
      </c>
      <c r="HW44" t="s">
        <v>115</v>
      </c>
      <c r="HX44" t="s">
        <v>115</v>
      </c>
      <c r="HY44" t="s">
        <v>118</v>
      </c>
      <c r="HZ44" t="s">
        <v>115</v>
      </c>
      <c r="IA44" t="s">
        <v>101</v>
      </c>
      <c r="IB44" t="s">
        <v>101</v>
      </c>
      <c r="IC44" t="s">
        <v>118</v>
      </c>
      <c r="ID44" t="s">
        <v>118</v>
      </c>
      <c r="IE44" t="s">
        <v>101</v>
      </c>
      <c r="IF44" t="s">
        <v>101</v>
      </c>
      <c r="IG44" t="s">
        <v>101</v>
      </c>
      <c r="IH44" t="s">
        <v>101</v>
      </c>
      <c r="II44" t="s">
        <v>101</v>
      </c>
      <c r="IJ44" t="s">
        <v>115</v>
      </c>
      <c r="IK44" t="s">
        <v>115</v>
      </c>
      <c r="IL44" t="s">
        <v>115</v>
      </c>
      <c r="IM44" t="s">
        <v>118</v>
      </c>
      <c r="IN44" t="s">
        <v>118</v>
      </c>
      <c r="IO44" t="s">
        <v>118</v>
      </c>
      <c r="IP44" t="s">
        <v>118</v>
      </c>
      <c r="IQ44" t="s">
        <v>115</v>
      </c>
      <c r="IR44" t="s">
        <v>115</v>
      </c>
      <c r="IS44" t="s">
        <v>118</v>
      </c>
      <c r="IT44" t="s">
        <v>118</v>
      </c>
      <c r="IU44" t="s">
        <v>115</v>
      </c>
      <c r="IV44" t="s">
        <v>115</v>
      </c>
      <c r="IW44" t="s">
        <v>115</v>
      </c>
      <c r="IX44" t="s">
        <v>118</v>
      </c>
      <c r="IY44" t="s">
        <v>118</v>
      </c>
      <c r="IZ44" t="s">
        <v>118</v>
      </c>
      <c r="JA44" t="s">
        <v>115</v>
      </c>
      <c r="JB44" t="s">
        <v>118</v>
      </c>
      <c r="JC44" t="s">
        <v>101</v>
      </c>
      <c r="JD44" t="s">
        <v>101</v>
      </c>
      <c r="JE44" t="s">
        <v>101</v>
      </c>
      <c r="JF44" t="s">
        <v>115</v>
      </c>
      <c r="JG44" t="s">
        <v>115</v>
      </c>
      <c r="JH44" t="s">
        <v>115</v>
      </c>
      <c r="JI44" t="s">
        <v>101</v>
      </c>
      <c r="JJ44" t="s">
        <v>101</v>
      </c>
      <c r="JK44" t="s">
        <v>101</v>
      </c>
      <c r="JL44" t="s">
        <v>101</v>
      </c>
      <c r="JM44" t="s">
        <v>118</v>
      </c>
      <c r="JN44" t="s">
        <v>118</v>
      </c>
      <c r="JO44" t="s">
        <v>101</v>
      </c>
      <c r="JP44" t="s">
        <v>101</v>
      </c>
      <c r="JQ44" t="s">
        <v>101</v>
      </c>
      <c r="JR44" t="s">
        <v>101</v>
      </c>
      <c r="JS44" t="s">
        <v>115</v>
      </c>
      <c r="JT44" t="s">
        <v>115</v>
      </c>
      <c r="JU44" t="s">
        <v>115</v>
      </c>
      <c r="JV44" t="s">
        <v>115</v>
      </c>
      <c r="JW44" t="s">
        <v>118</v>
      </c>
      <c r="JX44" t="s">
        <v>118</v>
      </c>
      <c r="JY44" t="s">
        <v>118</v>
      </c>
      <c r="JZ44" t="s">
        <v>118</v>
      </c>
      <c r="KA44" t="s">
        <v>101</v>
      </c>
      <c r="KB44" t="s">
        <v>118</v>
      </c>
      <c r="KC44" t="s">
        <v>118</v>
      </c>
    </row>
    <row r="45" spans="1:303" x14ac:dyDescent="0.3">
      <c r="A45" s="1" t="s">
        <v>78</v>
      </c>
      <c r="B45" t="s">
        <v>102</v>
      </c>
      <c r="C45" t="s">
        <v>102</v>
      </c>
      <c r="D45" t="s">
        <v>102</v>
      </c>
      <c r="E45" t="s">
        <v>102</v>
      </c>
      <c r="F45" t="s">
        <v>102</v>
      </c>
      <c r="G45" t="s">
        <v>102</v>
      </c>
      <c r="H45" t="s">
        <v>102</v>
      </c>
      <c r="I45" t="s">
        <v>102</v>
      </c>
      <c r="J45" t="s">
        <v>102</v>
      </c>
      <c r="K45" t="s">
        <v>102</v>
      </c>
      <c r="L45" t="s">
        <v>102</v>
      </c>
      <c r="M45" t="s">
        <v>102</v>
      </c>
      <c r="N45" t="s">
        <v>102</v>
      </c>
      <c r="O45" t="s">
        <v>102</v>
      </c>
      <c r="P45" t="s">
        <v>102</v>
      </c>
      <c r="Q45" t="s">
        <v>102</v>
      </c>
      <c r="R45" t="s">
        <v>102</v>
      </c>
      <c r="S45" t="s">
        <v>102</v>
      </c>
      <c r="T45" t="s">
        <v>102</v>
      </c>
      <c r="U45" t="s">
        <v>102</v>
      </c>
      <c r="V45" t="s">
        <v>102</v>
      </c>
      <c r="W45" t="s">
        <v>102</v>
      </c>
      <c r="X45" t="s">
        <v>102</v>
      </c>
      <c r="Y45" t="s">
        <v>102</v>
      </c>
      <c r="Z45" t="s">
        <v>102</v>
      </c>
      <c r="AA45" t="s">
        <v>102</v>
      </c>
      <c r="AB45" t="s">
        <v>102</v>
      </c>
      <c r="AC45" t="s">
        <v>102</v>
      </c>
      <c r="AD45" t="s">
        <v>102</v>
      </c>
      <c r="AE45" t="s">
        <v>102</v>
      </c>
      <c r="AF45" t="s">
        <v>102</v>
      </c>
      <c r="AG45" t="s">
        <v>102</v>
      </c>
      <c r="AH45" t="s">
        <v>102</v>
      </c>
      <c r="AI45" t="s">
        <v>102</v>
      </c>
      <c r="AJ45" t="s">
        <v>102</v>
      </c>
      <c r="AK45" t="s">
        <v>102</v>
      </c>
      <c r="AL45" t="s">
        <v>102</v>
      </c>
      <c r="AM45" t="s">
        <v>102</v>
      </c>
      <c r="AN45" t="s">
        <v>102</v>
      </c>
      <c r="AO45" t="s">
        <v>102</v>
      </c>
      <c r="AP45" t="s">
        <v>102</v>
      </c>
      <c r="AQ45" t="s">
        <v>102</v>
      </c>
      <c r="AR45" t="s">
        <v>102</v>
      </c>
      <c r="AS45" t="s">
        <v>102</v>
      </c>
      <c r="AT45" t="s">
        <v>102</v>
      </c>
      <c r="AU45" t="s">
        <v>102</v>
      </c>
      <c r="AV45" t="s">
        <v>102</v>
      </c>
      <c r="AW45" t="s">
        <v>102</v>
      </c>
      <c r="AX45" t="s">
        <v>102</v>
      </c>
      <c r="AY45" t="s">
        <v>102</v>
      </c>
      <c r="AZ45" t="s">
        <v>102</v>
      </c>
      <c r="BA45" t="s">
        <v>102</v>
      </c>
      <c r="BB45" t="s">
        <v>102</v>
      </c>
      <c r="BC45" t="s">
        <v>102</v>
      </c>
      <c r="BD45" t="s">
        <v>102</v>
      </c>
      <c r="BE45" t="s">
        <v>102</v>
      </c>
      <c r="BF45" t="s">
        <v>102</v>
      </c>
      <c r="BG45" t="s">
        <v>102</v>
      </c>
      <c r="BH45" t="s">
        <v>102</v>
      </c>
      <c r="BI45" t="s">
        <v>102</v>
      </c>
      <c r="BJ45" t="s">
        <v>102</v>
      </c>
      <c r="BK45" t="s">
        <v>102</v>
      </c>
      <c r="BL45" t="s">
        <v>102</v>
      </c>
      <c r="BM45" t="s">
        <v>102</v>
      </c>
      <c r="BN45" t="s">
        <v>102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102</v>
      </c>
      <c r="BU45" t="s">
        <v>102</v>
      </c>
      <c r="BV45" t="s">
        <v>102</v>
      </c>
      <c r="BW45" t="s">
        <v>102</v>
      </c>
      <c r="BX45" t="s">
        <v>102</v>
      </c>
      <c r="BY45" t="s">
        <v>102</v>
      </c>
      <c r="BZ45" t="s">
        <v>102</v>
      </c>
      <c r="CA45" t="s">
        <v>102</v>
      </c>
      <c r="CB45" t="s">
        <v>102</v>
      </c>
      <c r="CC45" t="s">
        <v>102</v>
      </c>
      <c r="CD45" t="s">
        <v>102</v>
      </c>
      <c r="CE45" t="s">
        <v>102</v>
      </c>
      <c r="CF45" t="s">
        <v>102</v>
      </c>
      <c r="CG45" t="s">
        <v>102</v>
      </c>
      <c r="CH45" t="s">
        <v>102</v>
      </c>
      <c r="CI45" t="s">
        <v>102</v>
      </c>
      <c r="CJ45" t="s">
        <v>102</v>
      </c>
      <c r="CK45" t="s">
        <v>102</v>
      </c>
      <c r="CL45" t="s">
        <v>102</v>
      </c>
      <c r="CM45" t="s">
        <v>102</v>
      </c>
      <c r="CN45" t="s">
        <v>102</v>
      </c>
      <c r="CO45" t="s">
        <v>102</v>
      </c>
      <c r="CP45" t="s">
        <v>102</v>
      </c>
      <c r="CQ45" t="s">
        <v>102</v>
      </c>
      <c r="CR45" t="s">
        <v>102</v>
      </c>
      <c r="CS45" t="s">
        <v>102</v>
      </c>
      <c r="CT45" t="s">
        <v>102</v>
      </c>
      <c r="CU45" t="s">
        <v>102</v>
      </c>
      <c r="CV45" t="s">
        <v>102</v>
      </c>
      <c r="CW45" t="s">
        <v>102</v>
      </c>
      <c r="CX45" t="s">
        <v>102</v>
      </c>
      <c r="CY45" t="s">
        <v>102</v>
      </c>
      <c r="CZ45" t="s">
        <v>102</v>
      </c>
      <c r="DA45" t="s">
        <v>102</v>
      </c>
      <c r="DB45" t="s">
        <v>102</v>
      </c>
      <c r="DC45" t="s">
        <v>102</v>
      </c>
      <c r="DD45" t="s">
        <v>102</v>
      </c>
      <c r="DE45" t="s">
        <v>102</v>
      </c>
      <c r="DF45" t="s">
        <v>102</v>
      </c>
      <c r="DG45" t="s">
        <v>102</v>
      </c>
      <c r="DH45" t="s">
        <v>102</v>
      </c>
      <c r="DI45" t="s">
        <v>102</v>
      </c>
      <c r="DJ45" t="s">
        <v>102</v>
      </c>
      <c r="DK45" t="s">
        <v>102</v>
      </c>
      <c r="DL45" t="s">
        <v>102</v>
      </c>
      <c r="DM45" t="s">
        <v>102</v>
      </c>
      <c r="DN45" t="s">
        <v>102</v>
      </c>
      <c r="DO45" t="s">
        <v>102</v>
      </c>
      <c r="DP45" t="s">
        <v>102</v>
      </c>
      <c r="DQ45" t="s">
        <v>102</v>
      </c>
      <c r="DR45" t="s">
        <v>102</v>
      </c>
      <c r="DS45" t="s">
        <v>102</v>
      </c>
      <c r="DT45" t="s">
        <v>102</v>
      </c>
      <c r="DU45" t="s">
        <v>102</v>
      </c>
      <c r="DV45" t="s">
        <v>102</v>
      </c>
      <c r="DW45" t="s">
        <v>102</v>
      </c>
      <c r="DX45" t="s">
        <v>102</v>
      </c>
      <c r="DY45" t="s">
        <v>102</v>
      </c>
      <c r="DZ45" t="s">
        <v>102</v>
      </c>
      <c r="EA45" t="s">
        <v>102</v>
      </c>
      <c r="EB45" t="s">
        <v>102</v>
      </c>
      <c r="EC45" t="s">
        <v>102</v>
      </c>
      <c r="ED45" t="s">
        <v>102</v>
      </c>
      <c r="EE45" t="s">
        <v>102</v>
      </c>
      <c r="EF45" t="s">
        <v>102</v>
      </c>
      <c r="EG45" t="s">
        <v>102</v>
      </c>
      <c r="EH45" t="s">
        <v>102</v>
      </c>
      <c r="EI45" t="s">
        <v>102</v>
      </c>
      <c r="EJ45" t="s">
        <v>102</v>
      </c>
      <c r="EK45" t="s">
        <v>102</v>
      </c>
      <c r="EL45" t="s">
        <v>102</v>
      </c>
      <c r="EM45" t="s">
        <v>102</v>
      </c>
      <c r="EN45" t="s">
        <v>102</v>
      </c>
      <c r="EO45" t="s">
        <v>102</v>
      </c>
      <c r="EP45" t="s">
        <v>102</v>
      </c>
      <c r="EQ45" t="s">
        <v>102</v>
      </c>
      <c r="ER45" t="s">
        <v>102</v>
      </c>
      <c r="ES45" t="s">
        <v>102</v>
      </c>
      <c r="ET45" t="s">
        <v>102</v>
      </c>
      <c r="EU45" t="s">
        <v>102</v>
      </c>
      <c r="EV45" t="s">
        <v>102</v>
      </c>
      <c r="EW45" t="s">
        <v>102</v>
      </c>
      <c r="EX45" t="s">
        <v>102</v>
      </c>
      <c r="EY45" t="s">
        <v>102</v>
      </c>
      <c r="EZ45" t="s">
        <v>102</v>
      </c>
      <c r="FA45" t="s">
        <v>102</v>
      </c>
      <c r="FB45" t="s">
        <v>102</v>
      </c>
      <c r="FC45" t="s">
        <v>102</v>
      </c>
      <c r="FD45" t="s">
        <v>102</v>
      </c>
      <c r="FE45" t="s">
        <v>102</v>
      </c>
      <c r="FF45" t="s">
        <v>102</v>
      </c>
      <c r="FG45" t="s">
        <v>102</v>
      </c>
      <c r="FH45" t="s">
        <v>102</v>
      </c>
      <c r="FI45" t="s">
        <v>102</v>
      </c>
      <c r="FJ45" t="s">
        <v>102</v>
      </c>
      <c r="FK45" t="s">
        <v>102</v>
      </c>
      <c r="FL45" t="s">
        <v>102</v>
      </c>
      <c r="FM45" t="s">
        <v>102</v>
      </c>
      <c r="FN45" t="s">
        <v>102</v>
      </c>
      <c r="FO45" t="s">
        <v>102</v>
      </c>
      <c r="FP45" t="s">
        <v>102</v>
      </c>
      <c r="FQ45" t="s">
        <v>102</v>
      </c>
      <c r="FR45" t="s">
        <v>102</v>
      </c>
      <c r="FS45" t="s">
        <v>102</v>
      </c>
      <c r="FT45" t="s">
        <v>102</v>
      </c>
      <c r="FU45" t="s">
        <v>102</v>
      </c>
      <c r="FV45" t="s">
        <v>102</v>
      </c>
      <c r="FW45" t="s">
        <v>102</v>
      </c>
      <c r="FX45" t="s">
        <v>102</v>
      </c>
      <c r="FY45" t="s">
        <v>102</v>
      </c>
      <c r="FZ45" t="s">
        <v>102</v>
      </c>
      <c r="GA45" t="s">
        <v>102</v>
      </c>
      <c r="GB45" t="s">
        <v>102</v>
      </c>
      <c r="GC45" t="s">
        <v>102</v>
      </c>
      <c r="GD45" t="s">
        <v>102</v>
      </c>
      <c r="GE45" t="s">
        <v>102</v>
      </c>
      <c r="GF45" t="s">
        <v>102</v>
      </c>
      <c r="GG45" t="s">
        <v>102</v>
      </c>
      <c r="GH45" t="s">
        <v>102</v>
      </c>
      <c r="GI45" t="s">
        <v>102</v>
      </c>
      <c r="GJ45" t="s">
        <v>102</v>
      </c>
      <c r="GK45" t="s">
        <v>102</v>
      </c>
      <c r="GL45" t="s">
        <v>102</v>
      </c>
      <c r="GM45" t="s">
        <v>102</v>
      </c>
      <c r="GN45" t="s">
        <v>102</v>
      </c>
      <c r="GO45" t="s">
        <v>102</v>
      </c>
      <c r="GP45" t="s">
        <v>102</v>
      </c>
      <c r="GQ45" t="s">
        <v>102</v>
      </c>
      <c r="GR45" t="s">
        <v>102</v>
      </c>
      <c r="GS45" t="s">
        <v>102</v>
      </c>
      <c r="GT45" t="s">
        <v>102</v>
      </c>
      <c r="GU45" t="s">
        <v>102</v>
      </c>
      <c r="GV45" t="s">
        <v>102</v>
      </c>
      <c r="GW45" t="s">
        <v>102</v>
      </c>
      <c r="GX45" t="s">
        <v>102</v>
      </c>
      <c r="GY45" t="s">
        <v>102</v>
      </c>
      <c r="GZ45" t="s">
        <v>102</v>
      </c>
      <c r="HA45" t="s">
        <v>102</v>
      </c>
      <c r="HB45" t="s">
        <v>102</v>
      </c>
      <c r="HC45" t="s">
        <v>102</v>
      </c>
      <c r="HD45" t="s">
        <v>102</v>
      </c>
      <c r="HE45" t="s">
        <v>102</v>
      </c>
      <c r="HF45" t="s">
        <v>102</v>
      </c>
      <c r="HG45" t="s">
        <v>102</v>
      </c>
      <c r="HH45" t="s">
        <v>102</v>
      </c>
      <c r="HI45" t="s">
        <v>102</v>
      </c>
      <c r="HJ45" t="s">
        <v>102</v>
      </c>
      <c r="HK45" t="s">
        <v>102</v>
      </c>
      <c r="HL45" t="s">
        <v>102</v>
      </c>
      <c r="HM45" t="s">
        <v>102</v>
      </c>
      <c r="HN45" t="s">
        <v>102</v>
      </c>
      <c r="HO45" t="s">
        <v>102</v>
      </c>
      <c r="HP45" t="s">
        <v>102</v>
      </c>
      <c r="HQ45" t="s">
        <v>102</v>
      </c>
      <c r="HR45" t="s">
        <v>102</v>
      </c>
      <c r="HS45" t="s">
        <v>102</v>
      </c>
      <c r="HT45" t="s">
        <v>102</v>
      </c>
      <c r="HU45" t="s">
        <v>102</v>
      </c>
      <c r="HV45" t="s">
        <v>102</v>
      </c>
      <c r="HW45" t="s">
        <v>102</v>
      </c>
      <c r="HX45" t="s">
        <v>102</v>
      </c>
      <c r="HY45" t="s">
        <v>102</v>
      </c>
      <c r="HZ45" t="s">
        <v>102</v>
      </c>
      <c r="IA45" t="s">
        <v>102</v>
      </c>
      <c r="IB45" t="s">
        <v>102</v>
      </c>
      <c r="IC45" t="s">
        <v>102</v>
      </c>
      <c r="ID45" t="s">
        <v>102</v>
      </c>
      <c r="IE45" t="s">
        <v>102</v>
      </c>
      <c r="IF45" t="s">
        <v>102</v>
      </c>
      <c r="IG45" t="s">
        <v>102</v>
      </c>
      <c r="IH45" t="s">
        <v>102</v>
      </c>
      <c r="II45" t="s">
        <v>102</v>
      </c>
      <c r="IJ45" t="s">
        <v>102</v>
      </c>
      <c r="IK45" t="s">
        <v>102</v>
      </c>
      <c r="IL45" t="s">
        <v>102</v>
      </c>
      <c r="IM45" t="s">
        <v>102</v>
      </c>
      <c r="IN45" t="s">
        <v>102</v>
      </c>
      <c r="IO45" t="s">
        <v>102</v>
      </c>
      <c r="IP45" t="s">
        <v>102</v>
      </c>
      <c r="IQ45" t="s">
        <v>102</v>
      </c>
      <c r="IR45" t="s">
        <v>102</v>
      </c>
      <c r="IS45" t="s">
        <v>102</v>
      </c>
      <c r="IT45" t="s">
        <v>102</v>
      </c>
      <c r="IU45" t="s">
        <v>102</v>
      </c>
      <c r="IV45" t="s">
        <v>102</v>
      </c>
      <c r="IW45" t="s">
        <v>102</v>
      </c>
      <c r="IX45" t="s">
        <v>102</v>
      </c>
      <c r="IY45" t="s">
        <v>102</v>
      </c>
      <c r="IZ45" t="s">
        <v>102</v>
      </c>
      <c r="JA45" t="s">
        <v>102</v>
      </c>
      <c r="JB45" t="s">
        <v>102</v>
      </c>
      <c r="JC45" t="s">
        <v>102</v>
      </c>
      <c r="JD45" t="s">
        <v>102</v>
      </c>
      <c r="JE45" t="s">
        <v>102</v>
      </c>
      <c r="JF45" t="s">
        <v>102</v>
      </c>
      <c r="JG45" t="s">
        <v>102</v>
      </c>
      <c r="JH45" t="s">
        <v>102</v>
      </c>
      <c r="JI45" t="s">
        <v>102</v>
      </c>
      <c r="JJ45" t="s">
        <v>102</v>
      </c>
      <c r="JK45" t="s">
        <v>102</v>
      </c>
      <c r="JL45" t="s">
        <v>102</v>
      </c>
      <c r="JM45" t="s">
        <v>102</v>
      </c>
      <c r="JN45" t="s">
        <v>102</v>
      </c>
      <c r="JO45" t="s">
        <v>102</v>
      </c>
      <c r="JP45" t="s">
        <v>102</v>
      </c>
      <c r="JQ45" t="s">
        <v>102</v>
      </c>
      <c r="JR45" t="s">
        <v>102</v>
      </c>
      <c r="JS45" t="s">
        <v>102</v>
      </c>
      <c r="JT45" t="s">
        <v>102</v>
      </c>
      <c r="JU45" t="s">
        <v>102</v>
      </c>
      <c r="JV45" t="s">
        <v>102</v>
      </c>
      <c r="JW45" t="s">
        <v>102</v>
      </c>
      <c r="JX45" t="s">
        <v>102</v>
      </c>
      <c r="JY45" t="s">
        <v>102</v>
      </c>
      <c r="JZ45" t="s">
        <v>102</v>
      </c>
      <c r="KA45" t="s">
        <v>102</v>
      </c>
      <c r="KB45" t="s">
        <v>102</v>
      </c>
      <c r="KC45" t="s">
        <v>102</v>
      </c>
    </row>
    <row r="46" spans="1:303" x14ac:dyDescent="0.3">
      <c r="A46" s="1" t="s">
        <v>79</v>
      </c>
      <c r="B46" t="s">
        <v>103</v>
      </c>
      <c r="C46" t="s">
        <v>103</v>
      </c>
      <c r="D46" t="s">
        <v>103</v>
      </c>
      <c r="E46" t="s">
        <v>117</v>
      </c>
      <c r="F46" t="s">
        <v>117</v>
      </c>
      <c r="G46" t="s">
        <v>103</v>
      </c>
      <c r="H46" t="s">
        <v>103</v>
      </c>
      <c r="I46" t="s">
        <v>117</v>
      </c>
      <c r="J46" t="s">
        <v>117</v>
      </c>
      <c r="K46" t="s">
        <v>103</v>
      </c>
      <c r="L46" t="s">
        <v>103</v>
      </c>
      <c r="M46" t="s">
        <v>117</v>
      </c>
      <c r="N46" t="s">
        <v>117</v>
      </c>
      <c r="O46" t="s">
        <v>103</v>
      </c>
      <c r="P46" t="s">
        <v>103</v>
      </c>
      <c r="Q46" t="s">
        <v>117</v>
      </c>
      <c r="R46" t="s">
        <v>117</v>
      </c>
      <c r="S46" t="s">
        <v>117</v>
      </c>
      <c r="T46" t="s">
        <v>103</v>
      </c>
      <c r="U46" t="s">
        <v>117</v>
      </c>
      <c r="V46" t="s">
        <v>117</v>
      </c>
      <c r="W46" t="s">
        <v>103</v>
      </c>
      <c r="X46" t="s">
        <v>103</v>
      </c>
      <c r="Y46" t="s">
        <v>117</v>
      </c>
      <c r="Z46" t="s">
        <v>117</v>
      </c>
      <c r="AA46" t="s">
        <v>103</v>
      </c>
      <c r="AB46" t="s">
        <v>103</v>
      </c>
      <c r="AC46" t="s">
        <v>117</v>
      </c>
      <c r="AD46" t="s">
        <v>117</v>
      </c>
      <c r="AE46" t="s">
        <v>103</v>
      </c>
      <c r="AF46" t="s">
        <v>103</v>
      </c>
      <c r="AG46" t="s">
        <v>117</v>
      </c>
      <c r="AH46" t="s">
        <v>117</v>
      </c>
      <c r="AI46" t="s">
        <v>103</v>
      </c>
      <c r="AJ46" t="s">
        <v>103</v>
      </c>
      <c r="AK46" t="s">
        <v>117</v>
      </c>
      <c r="AL46" t="s">
        <v>103</v>
      </c>
      <c r="AM46" t="s">
        <v>103</v>
      </c>
      <c r="AN46" t="s">
        <v>103</v>
      </c>
      <c r="AO46" t="s">
        <v>117</v>
      </c>
      <c r="AP46" t="s">
        <v>117</v>
      </c>
      <c r="AQ46" t="s">
        <v>103</v>
      </c>
      <c r="AR46" t="s">
        <v>103</v>
      </c>
      <c r="AS46" t="s">
        <v>117</v>
      </c>
      <c r="AT46" t="s">
        <v>117</v>
      </c>
      <c r="AU46" t="s">
        <v>103</v>
      </c>
      <c r="AV46" t="s">
        <v>117</v>
      </c>
      <c r="AW46" t="s">
        <v>117</v>
      </c>
      <c r="AX46" t="s">
        <v>117</v>
      </c>
      <c r="AY46" t="s">
        <v>103</v>
      </c>
      <c r="AZ46" t="s">
        <v>103</v>
      </c>
      <c r="BA46" t="s">
        <v>117</v>
      </c>
      <c r="BB46" t="s">
        <v>103</v>
      </c>
      <c r="BC46" t="s">
        <v>117</v>
      </c>
      <c r="BD46" t="s">
        <v>103</v>
      </c>
      <c r="BE46" t="s">
        <v>117</v>
      </c>
      <c r="BF46" t="s">
        <v>117</v>
      </c>
      <c r="BG46" t="s">
        <v>103</v>
      </c>
      <c r="BH46" t="s">
        <v>103</v>
      </c>
      <c r="BI46" t="s">
        <v>117</v>
      </c>
      <c r="BJ46" t="s">
        <v>117</v>
      </c>
      <c r="BK46" t="s">
        <v>103</v>
      </c>
      <c r="BL46" t="s">
        <v>103</v>
      </c>
      <c r="BM46" t="s">
        <v>117</v>
      </c>
      <c r="BN46" t="s">
        <v>117</v>
      </c>
      <c r="BO46" t="s">
        <v>103</v>
      </c>
      <c r="BP46" t="s">
        <v>103</v>
      </c>
      <c r="BQ46" t="s">
        <v>117</v>
      </c>
      <c r="BR46" t="s">
        <v>117</v>
      </c>
      <c r="BS46" t="s">
        <v>103</v>
      </c>
      <c r="BT46" t="s">
        <v>117</v>
      </c>
      <c r="BU46" t="s">
        <v>103</v>
      </c>
      <c r="BV46" t="s">
        <v>117</v>
      </c>
      <c r="BW46" t="s">
        <v>103</v>
      </c>
      <c r="BX46" t="s">
        <v>103</v>
      </c>
      <c r="BY46" t="s">
        <v>117</v>
      </c>
      <c r="BZ46" t="s">
        <v>117</v>
      </c>
      <c r="CA46" t="s">
        <v>103</v>
      </c>
      <c r="CB46" t="s">
        <v>103</v>
      </c>
      <c r="CC46" t="s">
        <v>117</v>
      </c>
      <c r="CD46" t="s">
        <v>117</v>
      </c>
      <c r="CE46" t="s">
        <v>103</v>
      </c>
      <c r="CF46" t="s">
        <v>103</v>
      </c>
      <c r="CG46" t="s">
        <v>117</v>
      </c>
      <c r="CH46" t="s">
        <v>117</v>
      </c>
      <c r="CI46" t="s">
        <v>103</v>
      </c>
      <c r="CJ46" t="s">
        <v>103</v>
      </c>
      <c r="CK46" t="s">
        <v>117</v>
      </c>
      <c r="CL46" t="s">
        <v>117</v>
      </c>
      <c r="CM46" t="s">
        <v>117</v>
      </c>
      <c r="CN46" t="s">
        <v>103</v>
      </c>
      <c r="CO46" t="s">
        <v>117</v>
      </c>
      <c r="CP46" t="s">
        <v>117</v>
      </c>
      <c r="CQ46" t="s">
        <v>103</v>
      </c>
      <c r="CR46" t="s">
        <v>103</v>
      </c>
      <c r="CS46" t="s">
        <v>117</v>
      </c>
      <c r="CT46" t="s">
        <v>117</v>
      </c>
      <c r="CU46" t="s">
        <v>103</v>
      </c>
      <c r="CV46" t="s">
        <v>103</v>
      </c>
      <c r="CW46" t="s">
        <v>117</v>
      </c>
      <c r="CX46" t="s">
        <v>117</v>
      </c>
      <c r="CY46" t="s">
        <v>103</v>
      </c>
      <c r="CZ46" t="s">
        <v>103</v>
      </c>
      <c r="DA46" t="s">
        <v>117</v>
      </c>
      <c r="DB46" t="s">
        <v>117</v>
      </c>
      <c r="DC46" t="s">
        <v>103</v>
      </c>
      <c r="DD46" t="s">
        <v>117</v>
      </c>
      <c r="DE46" t="s">
        <v>117</v>
      </c>
      <c r="DF46" t="s">
        <v>103</v>
      </c>
      <c r="DG46" t="s">
        <v>103</v>
      </c>
      <c r="DH46" t="s">
        <v>103</v>
      </c>
      <c r="DI46" t="s">
        <v>117</v>
      </c>
      <c r="DJ46" t="s">
        <v>117</v>
      </c>
      <c r="DK46" t="s">
        <v>103</v>
      </c>
      <c r="DL46" t="s">
        <v>103</v>
      </c>
      <c r="DM46" t="s">
        <v>117</v>
      </c>
      <c r="DN46" t="s">
        <v>117</v>
      </c>
      <c r="DO46" t="s">
        <v>103</v>
      </c>
      <c r="DP46" t="s">
        <v>103</v>
      </c>
      <c r="DQ46" t="s">
        <v>117</v>
      </c>
      <c r="DR46" t="s">
        <v>117</v>
      </c>
      <c r="DS46" t="s">
        <v>103</v>
      </c>
      <c r="DT46" t="s">
        <v>103</v>
      </c>
      <c r="DU46" t="s">
        <v>117</v>
      </c>
      <c r="DV46" t="s">
        <v>103</v>
      </c>
      <c r="DW46" t="s">
        <v>117</v>
      </c>
      <c r="DX46" t="s">
        <v>103</v>
      </c>
      <c r="DY46" t="s">
        <v>117</v>
      </c>
      <c r="DZ46" t="s">
        <v>117</v>
      </c>
      <c r="EA46" t="s">
        <v>103</v>
      </c>
      <c r="EB46" t="s">
        <v>103</v>
      </c>
      <c r="EC46" t="s">
        <v>117</v>
      </c>
      <c r="ED46" t="s">
        <v>117</v>
      </c>
      <c r="EE46" t="s">
        <v>103</v>
      </c>
      <c r="EF46" t="s">
        <v>103</v>
      </c>
      <c r="EG46" t="s">
        <v>117</v>
      </c>
      <c r="EH46" t="s">
        <v>117</v>
      </c>
      <c r="EI46" t="s">
        <v>103</v>
      </c>
      <c r="EJ46" t="s">
        <v>103</v>
      </c>
      <c r="EK46" t="s">
        <v>117</v>
      </c>
      <c r="EL46" t="s">
        <v>117</v>
      </c>
      <c r="EM46" t="s">
        <v>103</v>
      </c>
      <c r="EN46" t="s">
        <v>117</v>
      </c>
      <c r="EO46" t="s">
        <v>103</v>
      </c>
      <c r="EP46" t="s">
        <v>103</v>
      </c>
      <c r="EQ46" t="s">
        <v>103</v>
      </c>
      <c r="ER46" t="s">
        <v>117</v>
      </c>
      <c r="ES46" t="s">
        <v>117</v>
      </c>
      <c r="ET46" t="s">
        <v>103</v>
      </c>
      <c r="EU46" t="s">
        <v>103</v>
      </c>
      <c r="EV46" t="s">
        <v>117</v>
      </c>
      <c r="EW46" t="s">
        <v>103</v>
      </c>
      <c r="EX46" t="s">
        <v>117</v>
      </c>
      <c r="EY46" t="s">
        <v>103</v>
      </c>
      <c r="EZ46" t="s">
        <v>117</v>
      </c>
      <c r="FA46" t="s">
        <v>117</v>
      </c>
      <c r="FB46" t="s">
        <v>103</v>
      </c>
      <c r="FC46" t="s">
        <v>103</v>
      </c>
      <c r="FD46" t="s">
        <v>117</v>
      </c>
      <c r="FE46" t="s">
        <v>103</v>
      </c>
      <c r="FF46" t="s">
        <v>117</v>
      </c>
      <c r="FG46" t="s">
        <v>117</v>
      </c>
      <c r="FH46" t="s">
        <v>103</v>
      </c>
      <c r="FI46" t="s">
        <v>117</v>
      </c>
      <c r="FJ46" t="s">
        <v>103</v>
      </c>
      <c r="FK46" t="s">
        <v>103</v>
      </c>
      <c r="FL46" t="s">
        <v>117</v>
      </c>
      <c r="FM46" t="s">
        <v>117</v>
      </c>
      <c r="FN46" t="s">
        <v>103</v>
      </c>
      <c r="FO46" t="s">
        <v>117</v>
      </c>
      <c r="FP46" t="s">
        <v>103</v>
      </c>
      <c r="FQ46" t="s">
        <v>117</v>
      </c>
      <c r="FR46" t="s">
        <v>103</v>
      </c>
      <c r="FS46" t="s">
        <v>103</v>
      </c>
      <c r="FT46" t="s">
        <v>117</v>
      </c>
      <c r="FU46" t="s">
        <v>117</v>
      </c>
      <c r="FV46" t="s">
        <v>103</v>
      </c>
      <c r="FW46" t="s">
        <v>117</v>
      </c>
      <c r="FX46" t="s">
        <v>117</v>
      </c>
      <c r="FY46" t="s">
        <v>103</v>
      </c>
      <c r="FZ46" t="s">
        <v>117</v>
      </c>
      <c r="GA46" t="s">
        <v>103</v>
      </c>
      <c r="GB46" t="s">
        <v>117</v>
      </c>
      <c r="GC46" t="s">
        <v>117</v>
      </c>
      <c r="GD46" t="s">
        <v>117</v>
      </c>
      <c r="GE46" t="s">
        <v>103</v>
      </c>
      <c r="GF46" t="s">
        <v>103</v>
      </c>
      <c r="GG46" t="s">
        <v>103</v>
      </c>
      <c r="GH46" t="s">
        <v>117</v>
      </c>
      <c r="GI46" t="s">
        <v>103</v>
      </c>
      <c r="GJ46" t="s">
        <v>103</v>
      </c>
      <c r="GK46" t="s">
        <v>117</v>
      </c>
      <c r="GL46" t="s">
        <v>117</v>
      </c>
      <c r="GM46" t="s">
        <v>103</v>
      </c>
      <c r="GN46" t="s">
        <v>103</v>
      </c>
      <c r="GO46" t="s">
        <v>117</v>
      </c>
      <c r="GP46" t="s">
        <v>103</v>
      </c>
      <c r="GQ46" t="s">
        <v>117</v>
      </c>
      <c r="GR46" t="s">
        <v>103</v>
      </c>
      <c r="GS46" t="s">
        <v>117</v>
      </c>
      <c r="GT46" t="s">
        <v>103</v>
      </c>
      <c r="GU46" t="s">
        <v>103</v>
      </c>
      <c r="GV46" t="s">
        <v>117</v>
      </c>
      <c r="GW46" t="s">
        <v>117</v>
      </c>
      <c r="GX46" t="s">
        <v>103</v>
      </c>
      <c r="GY46" t="s">
        <v>117</v>
      </c>
      <c r="GZ46" t="s">
        <v>103</v>
      </c>
      <c r="HA46" t="s">
        <v>117</v>
      </c>
      <c r="HB46" t="s">
        <v>103</v>
      </c>
      <c r="HC46" t="s">
        <v>103</v>
      </c>
      <c r="HD46" t="s">
        <v>117</v>
      </c>
      <c r="HE46" t="s">
        <v>117</v>
      </c>
      <c r="HF46" t="s">
        <v>103</v>
      </c>
      <c r="HG46" t="s">
        <v>117</v>
      </c>
      <c r="HH46" t="s">
        <v>103</v>
      </c>
      <c r="HI46" t="s">
        <v>103</v>
      </c>
      <c r="HJ46" t="s">
        <v>117</v>
      </c>
      <c r="HK46" t="s">
        <v>103</v>
      </c>
      <c r="HL46" t="s">
        <v>103</v>
      </c>
      <c r="HM46" t="s">
        <v>117</v>
      </c>
      <c r="HN46" t="s">
        <v>117</v>
      </c>
      <c r="HO46" t="s">
        <v>103</v>
      </c>
      <c r="HP46" t="s">
        <v>103</v>
      </c>
      <c r="HQ46" t="s">
        <v>117</v>
      </c>
      <c r="HR46" t="s">
        <v>117</v>
      </c>
      <c r="HS46" t="s">
        <v>103</v>
      </c>
      <c r="HT46" t="s">
        <v>103</v>
      </c>
      <c r="HU46" t="s">
        <v>117</v>
      </c>
      <c r="HV46" t="s">
        <v>117</v>
      </c>
      <c r="HW46" t="s">
        <v>103</v>
      </c>
      <c r="HX46" t="s">
        <v>103</v>
      </c>
      <c r="HY46" t="s">
        <v>117</v>
      </c>
      <c r="HZ46" t="s">
        <v>117</v>
      </c>
      <c r="IA46" t="s">
        <v>117</v>
      </c>
      <c r="IB46" t="s">
        <v>103</v>
      </c>
      <c r="IC46" t="s">
        <v>117</v>
      </c>
      <c r="ID46" t="s">
        <v>117</v>
      </c>
      <c r="IE46" t="s">
        <v>103</v>
      </c>
      <c r="IF46" t="s">
        <v>103</v>
      </c>
      <c r="IG46" t="s">
        <v>117</v>
      </c>
      <c r="IH46" t="s">
        <v>117</v>
      </c>
      <c r="II46" t="s">
        <v>103</v>
      </c>
      <c r="IJ46" t="s">
        <v>103</v>
      </c>
      <c r="IK46" t="s">
        <v>117</v>
      </c>
      <c r="IL46" t="s">
        <v>117</v>
      </c>
      <c r="IM46" t="s">
        <v>103</v>
      </c>
      <c r="IN46" t="s">
        <v>103</v>
      </c>
      <c r="IO46" t="s">
        <v>117</v>
      </c>
      <c r="IP46" t="s">
        <v>117</v>
      </c>
      <c r="IQ46" t="s">
        <v>103</v>
      </c>
      <c r="IR46" t="s">
        <v>117</v>
      </c>
      <c r="IS46" t="s">
        <v>103</v>
      </c>
      <c r="IT46" t="s">
        <v>103</v>
      </c>
      <c r="IU46" t="s">
        <v>103</v>
      </c>
      <c r="IV46" t="s">
        <v>117</v>
      </c>
      <c r="IW46" t="s">
        <v>117</v>
      </c>
      <c r="IX46" t="s">
        <v>103</v>
      </c>
      <c r="IY46" t="s">
        <v>103</v>
      </c>
      <c r="IZ46" t="s">
        <v>117</v>
      </c>
      <c r="JA46" t="s">
        <v>103</v>
      </c>
      <c r="JB46" t="s">
        <v>117</v>
      </c>
      <c r="JC46" t="s">
        <v>103</v>
      </c>
      <c r="JD46" t="s">
        <v>117</v>
      </c>
      <c r="JE46" t="s">
        <v>117</v>
      </c>
      <c r="JF46" t="s">
        <v>103</v>
      </c>
      <c r="JG46" t="s">
        <v>103</v>
      </c>
      <c r="JH46" t="s">
        <v>117</v>
      </c>
      <c r="JI46" t="s">
        <v>103</v>
      </c>
      <c r="JJ46" t="s">
        <v>117</v>
      </c>
      <c r="JK46" t="s">
        <v>117</v>
      </c>
      <c r="JL46" t="s">
        <v>103</v>
      </c>
      <c r="JM46" t="s">
        <v>117</v>
      </c>
      <c r="JN46" t="s">
        <v>117</v>
      </c>
      <c r="JO46" t="s">
        <v>103</v>
      </c>
      <c r="JP46" t="s">
        <v>103</v>
      </c>
      <c r="JQ46" t="s">
        <v>117</v>
      </c>
      <c r="JR46" t="s">
        <v>117</v>
      </c>
      <c r="JS46" t="s">
        <v>103</v>
      </c>
      <c r="JT46" t="s">
        <v>103</v>
      </c>
      <c r="JU46" t="s">
        <v>117</v>
      </c>
      <c r="JV46" t="s">
        <v>117</v>
      </c>
      <c r="JW46" t="s">
        <v>103</v>
      </c>
      <c r="JX46" t="s">
        <v>103</v>
      </c>
      <c r="JY46" t="s">
        <v>117</v>
      </c>
      <c r="JZ46" t="s">
        <v>117</v>
      </c>
      <c r="KA46" t="s">
        <v>103</v>
      </c>
      <c r="KB46" t="s">
        <v>103</v>
      </c>
      <c r="KC46" t="s">
        <v>103</v>
      </c>
    </row>
    <row r="47" spans="1:303" x14ac:dyDescent="0.3">
      <c r="A47" s="1" t="s">
        <v>80</v>
      </c>
      <c r="B47" t="s">
        <v>104</v>
      </c>
      <c r="C47" t="s">
        <v>104</v>
      </c>
      <c r="D47" t="s">
        <v>104</v>
      </c>
      <c r="E47" t="s">
        <v>104</v>
      </c>
      <c r="F47" t="s">
        <v>104</v>
      </c>
      <c r="G47" t="s">
        <v>104</v>
      </c>
      <c r="H47" t="s">
        <v>104</v>
      </c>
      <c r="I47" t="s">
        <v>104</v>
      </c>
      <c r="J47" t="s">
        <v>104</v>
      </c>
      <c r="K47" t="s">
        <v>104</v>
      </c>
      <c r="L47" t="s">
        <v>104</v>
      </c>
      <c r="M47" t="s">
        <v>104</v>
      </c>
      <c r="N47" t="s">
        <v>104</v>
      </c>
      <c r="O47" t="s">
        <v>104</v>
      </c>
      <c r="P47" t="s">
        <v>104</v>
      </c>
      <c r="Q47" t="s">
        <v>104</v>
      </c>
      <c r="R47" t="s">
        <v>104</v>
      </c>
      <c r="S47" t="s">
        <v>104</v>
      </c>
      <c r="T47" t="s">
        <v>104</v>
      </c>
      <c r="U47" t="s">
        <v>104</v>
      </c>
      <c r="V47" t="s">
        <v>104</v>
      </c>
      <c r="W47" t="s">
        <v>104</v>
      </c>
      <c r="X47" t="s">
        <v>104</v>
      </c>
      <c r="Y47" t="s">
        <v>104</v>
      </c>
      <c r="Z47" t="s">
        <v>104</v>
      </c>
      <c r="AA47" t="s">
        <v>104</v>
      </c>
      <c r="AB47" t="s">
        <v>104</v>
      </c>
      <c r="AC47" t="s">
        <v>104</v>
      </c>
      <c r="AD47" t="s">
        <v>104</v>
      </c>
      <c r="AE47" t="s">
        <v>104</v>
      </c>
      <c r="AF47" t="s">
        <v>104</v>
      </c>
      <c r="AG47" t="s">
        <v>104</v>
      </c>
      <c r="AH47" t="s">
        <v>104</v>
      </c>
      <c r="AI47" t="s">
        <v>104</v>
      </c>
      <c r="AJ47" t="s">
        <v>104</v>
      </c>
      <c r="AK47" t="s">
        <v>104</v>
      </c>
      <c r="AL47" t="s">
        <v>104</v>
      </c>
      <c r="AM47" t="s">
        <v>104</v>
      </c>
      <c r="AN47" t="s">
        <v>104</v>
      </c>
      <c r="AO47" t="s">
        <v>104</v>
      </c>
      <c r="AP47" t="s">
        <v>104</v>
      </c>
      <c r="AQ47" t="s">
        <v>104</v>
      </c>
      <c r="AR47" t="s">
        <v>104</v>
      </c>
      <c r="AS47" t="s">
        <v>104</v>
      </c>
      <c r="AT47" t="s">
        <v>104</v>
      </c>
      <c r="AU47" t="s">
        <v>104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 t="s">
        <v>104</v>
      </c>
      <c r="BB47" t="s">
        <v>104</v>
      </c>
      <c r="BC47" t="s">
        <v>104</v>
      </c>
      <c r="BD47" t="s">
        <v>104</v>
      </c>
      <c r="BE47" t="s">
        <v>104</v>
      </c>
      <c r="BF47" t="s">
        <v>104</v>
      </c>
      <c r="BG47" t="s">
        <v>104</v>
      </c>
      <c r="BH47" t="s">
        <v>104</v>
      </c>
      <c r="BI47" t="s">
        <v>104</v>
      </c>
      <c r="BJ47" t="s">
        <v>104</v>
      </c>
      <c r="BK47" t="s">
        <v>104</v>
      </c>
      <c r="BL47" t="s">
        <v>104</v>
      </c>
      <c r="BM47" t="s">
        <v>104</v>
      </c>
      <c r="BN47" t="s">
        <v>104</v>
      </c>
      <c r="BO47" t="s">
        <v>104</v>
      </c>
      <c r="BP47" t="s">
        <v>104</v>
      </c>
      <c r="BQ47" t="s">
        <v>104</v>
      </c>
      <c r="BR47" t="s">
        <v>104</v>
      </c>
      <c r="BS47" t="s">
        <v>104</v>
      </c>
      <c r="BT47" t="s">
        <v>104</v>
      </c>
      <c r="BU47" t="s">
        <v>104</v>
      </c>
      <c r="BV47" t="s">
        <v>104</v>
      </c>
      <c r="BW47" t="s">
        <v>104</v>
      </c>
      <c r="BX47" t="s">
        <v>104</v>
      </c>
      <c r="BY47" t="s">
        <v>104</v>
      </c>
      <c r="BZ47" t="s">
        <v>104</v>
      </c>
      <c r="CA47" t="s">
        <v>104</v>
      </c>
      <c r="CB47" t="s">
        <v>104</v>
      </c>
      <c r="CC47" t="s">
        <v>104</v>
      </c>
      <c r="CD47" t="s">
        <v>104</v>
      </c>
      <c r="CE47" t="s">
        <v>104</v>
      </c>
      <c r="CF47" t="s">
        <v>104</v>
      </c>
      <c r="CG47" t="s">
        <v>104</v>
      </c>
      <c r="CH47" t="s">
        <v>104</v>
      </c>
      <c r="CI47" t="s">
        <v>104</v>
      </c>
      <c r="CJ47" t="s">
        <v>104</v>
      </c>
      <c r="CK47" t="s">
        <v>104</v>
      </c>
      <c r="CL47" t="s">
        <v>104</v>
      </c>
      <c r="CM47" t="s">
        <v>104</v>
      </c>
      <c r="CN47" t="s">
        <v>104</v>
      </c>
      <c r="CO47" t="s">
        <v>104</v>
      </c>
      <c r="CP47" t="s">
        <v>104</v>
      </c>
      <c r="CQ47" t="s">
        <v>104</v>
      </c>
      <c r="CR47" t="s">
        <v>104</v>
      </c>
      <c r="CS47" t="s">
        <v>104</v>
      </c>
      <c r="CT47" t="s">
        <v>104</v>
      </c>
      <c r="CU47" t="s">
        <v>104</v>
      </c>
      <c r="CV47" t="s">
        <v>104</v>
      </c>
      <c r="CW47" t="s">
        <v>104</v>
      </c>
      <c r="CX47" t="s">
        <v>104</v>
      </c>
      <c r="CY47" t="s">
        <v>104</v>
      </c>
      <c r="CZ47" t="s">
        <v>104</v>
      </c>
      <c r="DA47" t="s">
        <v>104</v>
      </c>
      <c r="DB47" t="s">
        <v>104</v>
      </c>
      <c r="DC47" t="s">
        <v>104</v>
      </c>
      <c r="DD47" t="s">
        <v>104</v>
      </c>
      <c r="DE47" t="s">
        <v>104</v>
      </c>
      <c r="DF47" t="s">
        <v>104</v>
      </c>
      <c r="DG47" t="s">
        <v>104</v>
      </c>
      <c r="DH47" t="s">
        <v>104</v>
      </c>
      <c r="DI47" t="s">
        <v>104</v>
      </c>
      <c r="DJ47" t="s">
        <v>104</v>
      </c>
      <c r="DK47" t="s">
        <v>104</v>
      </c>
      <c r="DL47" t="s">
        <v>104</v>
      </c>
      <c r="DM47" t="s">
        <v>104</v>
      </c>
      <c r="DN47" t="s">
        <v>104</v>
      </c>
      <c r="DO47" t="s">
        <v>104</v>
      </c>
      <c r="DP47" t="s">
        <v>104</v>
      </c>
      <c r="DQ47" t="s">
        <v>104</v>
      </c>
      <c r="DR47" t="s">
        <v>104</v>
      </c>
      <c r="DS47" t="s">
        <v>104</v>
      </c>
      <c r="DT47" t="s">
        <v>104</v>
      </c>
      <c r="DU47" t="s">
        <v>104</v>
      </c>
      <c r="DV47" t="s">
        <v>104</v>
      </c>
      <c r="DW47" t="s">
        <v>104</v>
      </c>
      <c r="DX47" t="s">
        <v>104</v>
      </c>
      <c r="DY47" t="s">
        <v>104</v>
      </c>
      <c r="DZ47" t="s">
        <v>104</v>
      </c>
      <c r="EA47" t="s">
        <v>104</v>
      </c>
      <c r="EB47" t="s">
        <v>104</v>
      </c>
      <c r="EC47" t="s">
        <v>104</v>
      </c>
      <c r="ED47" t="s">
        <v>104</v>
      </c>
      <c r="EE47" t="s">
        <v>104</v>
      </c>
      <c r="EF47" t="s">
        <v>104</v>
      </c>
      <c r="EG47" t="s">
        <v>104</v>
      </c>
      <c r="EH47" t="s">
        <v>104</v>
      </c>
      <c r="EI47" t="s">
        <v>104</v>
      </c>
      <c r="EJ47" t="s">
        <v>104</v>
      </c>
      <c r="EK47" t="s">
        <v>104</v>
      </c>
      <c r="EL47" t="s">
        <v>104</v>
      </c>
      <c r="EM47" t="s">
        <v>104</v>
      </c>
      <c r="EN47" t="s">
        <v>104</v>
      </c>
      <c r="EO47" t="s">
        <v>104</v>
      </c>
      <c r="EP47" t="s">
        <v>104</v>
      </c>
      <c r="EQ47" t="s">
        <v>104</v>
      </c>
      <c r="ER47" t="s">
        <v>104</v>
      </c>
      <c r="ES47" t="s">
        <v>104</v>
      </c>
      <c r="ET47" t="s">
        <v>104</v>
      </c>
      <c r="EU47" t="s">
        <v>104</v>
      </c>
      <c r="EV47" t="s">
        <v>104</v>
      </c>
      <c r="EW47" t="s">
        <v>104</v>
      </c>
      <c r="EX47" t="s">
        <v>104</v>
      </c>
      <c r="EY47" t="s">
        <v>104</v>
      </c>
      <c r="EZ47" t="s">
        <v>104</v>
      </c>
      <c r="FA47" t="s">
        <v>104</v>
      </c>
      <c r="FB47" t="s">
        <v>104</v>
      </c>
      <c r="FC47" t="s">
        <v>104</v>
      </c>
      <c r="FD47" t="s">
        <v>104</v>
      </c>
      <c r="FE47" t="s">
        <v>104</v>
      </c>
      <c r="FF47" t="s">
        <v>104</v>
      </c>
      <c r="FG47" t="s">
        <v>104</v>
      </c>
      <c r="FH47" t="s">
        <v>104</v>
      </c>
      <c r="FI47" t="s">
        <v>104</v>
      </c>
      <c r="FJ47" t="s">
        <v>104</v>
      </c>
      <c r="FK47" t="s">
        <v>104</v>
      </c>
      <c r="FL47" t="s">
        <v>104</v>
      </c>
      <c r="FM47" t="s">
        <v>104</v>
      </c>
      <c r="FN47" t="s">
        <v>104</v>
      </c>
      <c r="FO47" t="s">
        <v>104</v>
      </c>
      <c r="FP47" t="s">
        <v>104</v>
      </c>
      <c r="FQ47" t="s">
        <v>104</v>
      </c>
      <c r="FR47" t="s">
        <v>104</v>
      </c>
      <c r="FS47" t="s">
        <v>104</v>
      </c>
      <c r="FT47" t="s">
        <v>104</v>
      </c>
      <c r="FU47" t="s">
        <v>104</v>
      </c>
      <c r="FV47" t="s">
        <v>104</v>
      </c>
      <c r="FW47" t="s">
        <v>104</v>
      </c>
      <c r="FX47" t="s">
        <v>104</v>
      </c>
      <c r="FY47" t="s">
        <v>104</v>
      </c>
      <c r="FZ47" t="s">
        <v>104</v>
      </c>
      <c r="GA47" t="s">
        <v>104</v>
      </c>
      <c r="GB47" t="s">
        <v>104</v>
      </c>
      <c r="GC47" t="s">
        <v>104</v>
      </c>
      <c r="GD47" t="s">
        <v>104</v>
      </c>
      <c r="GE47" t="s">
        <v>104</v>
      </c>
      <c r="GF47" t="s">
        <v>104</v>
      </c>
      <c r="GG47" t="s">
        <v>104</v>
      </c>
      <c r="GH47" t="s">
        <v>104</v>
      </c>
      <c r="GI47" t="s">
        <v>104</v>
      </c>
      <c r="GJ47" t="s">
        <v>104</v>
      </c>
      <c r="GK47" t="s">
        <v>104</v>
      </c>
      <c r="GL47" t="s">
        <v>104</v>
      </c>
      <c r="GM47" t="s">
        <v>104</v>
      </c>
      <c r="GN47" t="s">
        <v>104</v>
      </c>
      <c r="GO47" t="s">
        <v>104</v>
      </c>
      <c r="GP47" t="s">
        <v>104</v>
      </c>
      <c r="GQ47" t="s">
        <v>104</v>
      </c>
      <c r="GR47" t="s">
        <v>104</v>
      </c>
      <c r="GS47" t="s">
        <v>104</v>
      </c>
      <c r="GT47" t="s">
        <v>104</v>
      </c>
      <c r="GU47" t="s">
        <v>104</v>
      </c>
      <c r="GV47" t="s">
        <v>104</v>
      </c>
      <c r="GW47" t="s">
        <v>104</v>
      </c>
      <c r="GX47" t="s">
        <v>104</v>
      </c>
      <c r="GY47" t="s">
        <v>104</v>
      </c>
      <c r="GZ47" t="s">
        <v>104</v>
      </c>
      <c r="HA47" t="s">
        <v>104</v>
      </c>
      <c r="HB47" t="s">
        <v>104</v>
      </c>
      <c r="HC47" t="s">
        <v>104</v>
      </c>
      <c r="HD47" t="s">
        <v>104</v>
      </c>
      <c r="HE47" t="s">
        <v>104</v>
      </c>
      <c r="HF47" t="s">
        <v>104</v>
      </c>
      <c r="HG47" t="s">
        <v>104</v>
      </c>
      <c r="HH47" t="s">
        <v>104</v>
      </c>
      <c r="HI47" t="s">
        <v>104</v>
      </c>
      <c r="HJ47" t="s">
        <v>104</v>
      </c>
      <c r="HK47" t="s">
        <v>104</v>
      </c>
      <c r="HL47" t="s">
        <v>104</v>
      </c>
      <c r="HM47" t="s">
        <v>104</v>
      </c>
      <c r="HN47" t="s">
        <v>104</v>
      </c>
      <c r="HO47" t="s">
        <v>104</v>
      </c>
      <c r="HP47" t="s">
        <v>104</v>
      </c>
      <c r="HQ47" t="s">
        <v>104</v>
      </c>
      <c r="HR47" t="s">
        <v>104</v>
      </c>
      <c r="HS47" t="s">
        <v>104</v>
      </c>
      <c r="HT47" t="s">
        <v>104</v>
      </c>
      <c r="HU47" t="s">
        <v>104</v>
      </c>
      <c r="HV47" t="s">
        <v>104</v>
      </c>
      <c r="HW47" t="s">
        <v>104</v>
      </c>
      <c r="HX47" t="s">
        <v>104</v>
      </c>
      <c r="HY47" t="s">
        <v>104</v>
      </c>
      <c r="HZ47" t="s">
        <v>104</v>
      </c>
      <c r="IA47" t="s">
        <v>104</v>
      </c>
      <c r="IB47" t="s">
        <v>104</v>
      </c>
      <c r="IC47" t="s">
        <v>104</v>
      </c>
      <c r="ID47" t="s">
        <v>104</v>
      </c>
      <c r="IE47" t="s">
        <v>104</v>
      </c>
      <c r="IF47" t="s">
        <v>104</v>
      </c>
      <c r="IG47" t="s">
        <v>104</v>
      </c>
      <c r="IH47" t="s">
        <v>104</v>
      </c>
      <c r="II47" t="s">
        <v>104</v>
      </c>
      <c r="IJ47" t="s">
        <v>104</v>
      </c>
      <c r="IK47" t="s">
        <v>104</v>
      </c>
      <c r="IL47" t="s">
        <v>104</v>
      </c>
      <c r="IM47" t="s">
        <v>104</v>
      </c>
      <c r="IN47" t="s">
        <v>104</v>
      </c>
      <c r="IO47" t="s">
        <v>104</v>
      </c>
      <c r="IP47" t="s">
        <v>104</v>
      </c>
      <c r="IQ47" t="s">
        <v>104</v>
      </c>
      <c r="IR47" t="s">
        <v>104</v>
      </c>
      <c r="IS47" t="s">
        <v>104</v>
      </c>
      <c r="IT47" t="s">
        <v>104</v>
      </c>
      <c r="IU47" t="s">
        <v>104</v>
      </c>
      <c r="IV47" t="s">
        <v>104</v>
      </c>
      <c r="IW47" t="s">
        <v>104</v>
      </c>
      <c r="IX47" t="s">
        <v>104</v>
      </c>
      <c r="IY47" t="s">
        <v>104</v>
      </c>
      <c r="IZ47" t="s">
        <v>104</v>
      </c>
      <c r="JA47" t="s">
        <v>104</v>
      </c>
      <c r="JB47" t="s">
        <v>104</v>
      </c>
      <c r="JC47" t="s">
        <v>104</v>
      </c>
      <c r="JD47" t="s">
        <v>104</v>
      </c>
      <c r="JE47" t="s">
        <v>104</v>
      </c>
      <c r="JF47" t="s">
        <v>104</v>
      </c>
      <c r="JG47" t="s">
        <v>104</v>
      </c>
      <c r="JH47" t="s">
        <v>104</v>
      </c>
      <c r="JI47" t="s">
        <v>104</v>
      </c>
      <c r="JJ47" t="s">
        <v>104</v>
      </c>
      <c r="JK47" t="s">
        <v>104</v>
      </c>
      <c r="JL47" t="s">
        <v>104</v>
      </c>
      <c r="JM47" t="s">
        <v>104</v>
      </c>
      <c r="JN47" t="s">
        <v>104</v>
      </c>
      <c r="JO47" t="s">
        <v>104</v>
      </c>
      <c r="JP47" t="s">
        <v>104</v>
      </c>
      <c r="JQ47" t="s">
        <v>104</v>
      </c>
      <c r="JR47" t="s">
        <v>104</v>
      </c>
      <c r="JS47" t="s">
        <v>104</v>
      </c>
      <c r="JT47" t="s">
        <v>104</v>
      </c>
      <c r="JU47" t="s">
        <v>104</v>
      </c>
      <c r="JV47" t="s">
        <v>104</v>
      </c>
      <c r="JW47" t="s">
        <v>104</v>
      </c>
      <c r="JX47" t="s">
        <v>104</v>
      </c>
      <c r="JY47" t="s">
        <v>104</v>
      </c>
      <c r="JZ47" t="s">
        <v>104</v>
      </c>
      <c r="KA47" t="s">
        <v>104</v>
      </c>
      <c r="KB47" t="s">
        <v>104</v>
      </c>
      <c r="KC47" t="s">
        <v>104</v>
      </c>
    </row>
    <row r="48" spans="1:303" x14ac:dyDescent="0.3">
      <c r="A48" s="1" t="s">
        <v>81</v>
      </c>
      <c r="B48" t="s">
        <v>105</v>
      </c>
      <c r="C48" t="s">
        <v>105</v>
      </c>
      <c r="D48" t="s">
        <v>105</v>
      </c>
      <c r="E48" t="s">
        <v>105</v>
      </c>
      <c r="F48" t="s">
        <v>105</v>
      </c>
      <c r="G48" t="s">
        <v>105</v>
      </c>
      <c r="H48" t="s">
        <v>105</v>
      </c>
      <c r="I48" t="s">
        <v>105</v>
      </c>
      <c r="J48" t="s">
        <v>105</v>
      </c>
      <c r="K48" t="s">
        <v>105</v>
      </c>
      <c r="L48" t="s">
        <v>105</v>
      </c>
      <c r="M48" t="s">
        <v>105</v>
      </c>
      <c r="N48" t="s">
        <v>105</v>
      </c>
      <c r="O48" t="s">
        <v>105</v>
      </c>
      <c r="P48" t="s">
        <v>105</v>
      </c>
      <c r="Q48" t="s">
        <v>105</v>
      </c>
      <c r="R48" t="s">
        <v>105</v>
      </c>
      <c r="S48" t="s">
        <v>105</v>
      </c>
      <c r="T48" t="s">
        <v>105</v>
      </c>
      <c r="U48" t="s">
        <v>105</v>
      </c>
      <c r="V48" t="s">
        <v>105</v>
      </c>
      <c r="W48" t="s">
        <v>105</v>
      </c>
      <c r="X48" t="s">
        <v>105</v>
      </c>
      <c r="Y48" t="s">
        <v>105</v>
      </c>
      <c r="Z48" t="s">
        <v>105</v>
      </c>
      <c r="AA48" t="s">
        <v>105</v>
      </c>
      <c r="AB48" t="s">
        <v>105</v>
      </c>
      <c r="AC48" t="s">
        <v>105</v>
      </c>
      <c r="AD48" t="s">
        <v>105</v>
      </c>
      <c r="AE48" t="s">
        <v>105</v>
      </c>
      <c r="AF48" t="s">
        <v>105</v>
      </c>
      <c r="AG48" t="s">
        <v>105</v>
      </c>
      <c r="AH48" t="s">
        <v>105</v>
      </c>
      <c r="AI48" t="s">
        <v>105</v>
      </c>
      <c r="AJ48" t="s">
        <v>105</v>
      </c>
      <c r="AK48" t="s">
        <v>105</v>
      </c>
      <c r="AL48" t="s">
        <v>105</v>
      </c>
      <c r="AM48" t="s">
        <v>105</v>
      </c>
      <c r="AN48" t="s">
        <v>105</v>
      </c>
      <c r="AO48" t="s">
        <v>105</v>
      </c>
      <c r="AP48" t="s">
        <v>105</v>
      </c>
      <c r="AQ48" t="s">
        <v>105</v>
      </c>
      <c r="AR48" t="s">
        <v>105</v>
      </c>
      <c r="AS48" t="s">
        <v>105</v>
      </c>
      <c r="AT48" t="s">
        <v>105</v>
      </c>
      <c r="AU48" t="s">
        <v>105</v>
      </c>
      <c r="AV48" t="s">
        <v>105</v>
      </c>
      <c r="AW48" t="s">
        <v>105</v>
      </c>
      <c r="AX48" t="s">
        <v>105</v>
      </c>
      <c r="AY48" t="s">
        <v>105</v>
      </c>
      <c r="AZ48" t="s">
        <v>105</v>
      </c>
      <c r="BA48" t="s">
        <v>105</v>
      </c>
      <c r="BB48" t="s">
        <v>105</v>
      </c>
      <c r="BC48" t="s">
        <v>105</v>
      </c>
      <c r="BD48" t="s">
        <v>105</v>
      </c>
      <c r="BE48" t="s">
        <v>105</v>
      </c>
      <c r="BF48" t="s">
        <v>105</v>
      </c>
      <c r="BG48" t="s">
        <v>105</v>
      </c>
      <c r="BH48" t="s">
        <v>105</v>
      </c>
      <c r="BI48" t="s">
        <v>105</v>
      </c>
      <c r="BJ48" t="s">
        <v>105</v>
      </c>
      <c r="BK48" t="s">
        <v>105</v>
      </c>
      <c r="BL48" t="s">
        <v>105</v>
      </c>
      <c r="BM48" t="s">
        <v>105</v>
      </c>
      <c r="BN48" t="s">
        <v>105</v>
      </c>
      <c r="BO48" t="s">
        <v>105</v>
      </c>
      <c r="BP48" t="s">
        <v>105</v>
      </c>
      <c r="BQ48" t="s">
        <v>105</v>
      </c>
      <c r="BR48" t="s">
        <v>105</v>
      </c>
      <c r="BS48" t="s">
        <v>105</v>
      </c>
      <c r="BT48" t="s">
        <v>105</v>
      </c>
      <c r="BU48" t="s">
        <v>105</v>
      </c>
      <c r="BV48" t="s">
        <v>105</v>
      </c>
      <c r="BW48" t="s">
        <v>105</v>
      </c>
      <c r="BX48" t="s">
        <v>105</v>
      </c>
      <c r="BY48" t="s">
        <v>105</v>
      </c>
      <c r="BZ48" t="s">
        <v>105</v>
      </c>
      <c r="CA48" t="s">
        <v>105</v>
      </c>
      <c r="CB48" t="s">
        <v>105</v>
      </c>
      <c r="CC48" t="s">
        <v>105</v>
      </c>
      <c r="CD48" t="s">
        <v>105</v>
      </c>
      <c r="CE48" t="s">
        <v>105</v>
      </c>
      <c r="CF48" t="s">
        <v>105</v>
      </c>
      <c r="CG48" t="s">
        <v>105</v>
      </c>
      <c r="CH48" t="s">
        <v>105</v>
      </c>
      <c r="CI48" t="s">
        <v>105</v>
      </c>
      <c r="CJ48" t="s">
        <v>105</v>
      </c>
      <c r="CK48" t="s">
        <v>105</v>
      </c>
      <c r="CL48" t="s">
        <v>105</v>
      </c>
      <c r="CM48" t="s">
        <v>105</v>
      </c>
      <c r="CN48" t="s">
        <v>105</v>
      </c>
      <c r="CO48" t="s">
        <v>105</v>
      </c>
      <c r="CP48" t="s">
        <v>105</v>
      </c>
      <c r="CQ48" t="s">
        <v>105</v>
      </c>
      <c r="CR48" t="s">
        <v>105</v>
      </c>
      <c r="CS48" t="s">
        <v>105</v>
      </c>
      <c r="CT48" t="s">
        <v>105</v>
      </c>
      <c r="CU48" t="s">
        <v>105</v>
      </c>
      <c r="CV48" t="s">
        <v>105</v>
      </c>
      <c r="CW48" t="s">
        <v>105</v>
      </c>
      <c r="CX48" t="s">
        <v>105</v>
      </c>
      <c r="CY48" t="s">
        <v>105</v>
      </c>
      <c r="CZ48" t="s">
        <v>105</v>
      </c>
      <c r="DA48" t="s">
        <v>105</v>
      </c>
      <c r="DB48" t="s">
        <v>105</v>
      </c>
      <c r="DC48" t="s">
        <v>105</v>
      </c>
      <c r="DD48" t="s">
        <v>105</v>
      </c>
      <c r="DE48" t="s">
        <v>105</v>
      </c>
      <c r="DF48" t="s">
        <v>105</v>
      </c>
      <c r="DG48" t="s">
        <v>105</v>
      </c>
      <c r="DH48" t="s">
        <v>105</v>
      </c>
      <c r="DI48" t="s">
        <v>105</v>
      </c>
      <c r="DJ48" t="s">
        <v>105</v>
      </c>
      <c r="DK48" t="s">
        <v>105</v>
      </c>
      <c r="DL48" t="s">
        <v>105</v>
      </c>
      <c r="DM48" t="s">
        <v>105</v>
      </c>
      <c r="DN48" t="s">
        <v>105</v>
      </c>
      <c r="DO48" t="s">
        <v>105</v>
      </c>
      <c r="DP48" t="s">
        <v>105</v>
      </c>
      <c r="DQ48" t="s">
        <v>105</v>
      </c>
      <c r="DR48" t="s">
        <v>105</v>
      </c>
      <c r="DS48" t="s">
        <v>105</v>
      </c>
      <c r="DT48" t="s">
        <v>105</v>
      </c>
      <c r="DU48" t="s">
        <v>105</v>
      </c>
      <c r="DV48" t="s">
        <v>105</v>
      </c>
      <c r="DW48" t="s">
        <v>105</v>
      </c>
      <c r="DX48" t="s">
        <v>105</v>
      </c>
      <c r="DY48" t="s">
        <v>105</v>
      </c>
      <c r="DZ48" t="s">
        <v>105</v>
      </c>
      <c r="EA48" t="s">
        <v>105</v>
      </c>
      <c r="EB48" t="s">
        <v>105</v>
      </c>
      <c r="EC48" t="s">
        <v>105</v>
      </c>
      <c r="ED48" t="s">
        <v>105</v>
      </c>
      <c r="EE48" t="s">
        <v>105</v>
      </c>
      <c r="EF48" t="s">
        <v>105</v>
      </c>
      <c r="EG48" t="s">
        <v>105</v>
      </c>
      <c r="EH48" t="s">
        <v>105</v>
      </c>
      <c r="EI48" t="s">
        <v>105</v>
      </c>
      <c r="EJ48" t="s">
        <v>105</v>
      </c>
      <c r="EK48" t="s">
        <v>105</v>
      </c>
      <c r="EL48" t="s">
        <v>105</v>
      </c>
      <c r="EM48" t="s">
        <v>105</v>
      </c>
      <c r="EN48" t="s">
        <v>105</v>
      </c>
      <c r="EO48" t="s">
        <v>105</v>
      </c>
      <c r="EP48" t="s">
        <v>105</v>
      </c>
      <c r="EQ48" t="s">
        <v>105</v>
      </c>
      <c r="ER48" t="s">
        <v>105</v>
      </c>
      <c r="ES48" t="s">
        <v>105</v>
      </c>
      <c r="ET48" t="s">
        <v>105</v>
      </c>
      <c r="EU48" t="s">
        <v>105</v>
      </c>
      <c r="EV48" t="s">
        <v>105</v>
      </c>
      <c r="EW48" t="s">
        <v>105</v>
      </c>
      <c r="EX48" t="s">
        <v>105</v>
      </c>
      <c r="EY48" t="s">
        <v>105</v>
      </c>
      <c r="EZ48" t="s">
        <v>105</v>
      </c>
      <c r="FA48" t="s">
        <v>105</v>
      </c>
      <c r="FB48" t="s">
        <v>105</v>
      </c>
      <c r="FC48" t="s">
        <v>105</v>
      </c>
      <c r="FD48" t="s">
        <v>105</v>
      </c>
      <c r="FE48" t="s">
        <v>105</v>
      </c>
      <c r="FF48" t="s">
        <v>105</v>
      </c>
      <c r="FG48" t="s">
        <v>105</v>
      </c>
      <c r="FH48" t="s">
        <v>105</v>
      </c>
      <c r="FI48" t="s">
        <v>105</v>
      </c>
      <c r="FJ48" t="s">
        <v>105</v>
      </c>
      <c r="FK48" t="s">
        <v>105</v>
      </c>
      <c r="FL48" t="s">
        <v>105</v>
      </c>
      <c r="FM48" t="s">
        <v>105</v>
      </c>
      <c r="FN48" t="s">
        <v>105</v>
      </c>
      <c r="FO48" t="s">
        <v>105</v>
      </c>
      <c r="FP48" t="s">
        <v>105</v>
      </c>
      <c r="FQ48" t="s">
        <v>105</v>
      </c>
      <c r="FR48" t="s">
        <v>105</v>
      </c>
      <c r="FS48" t="s">
        <v>105</v>
      </c>
      <c r="FT48" t="s">
        <v>105</v>
      </c>
      <c r="FU48" t="s">
        <v>105</v>
      </c>
      <c r="FV48" t="s">
        <v>105</v>
      </c>
      <c r="FW48" t="s">
        <v>105</v>
      </c>
      <c r="FX48" t="s">
        <v>105</v>
      </c>
      <c r="FY48" t="s">
        <v>105</v>
      </c>
      <c r="FZ48" t="s">
        <v>105</v>
      </c>
      <c r="GA48" t="s">
        <v>105</v>
      </c>
      <c r="GB48" t="s">
        <v>105</v>
      </c>
      <c r="GC48" t="s">
        <v>105</v>
      </c>
      <c r="GD48" t="s">
        <v>105</v>
      </c>
      <c r="GE48" t="s">
        <v>105</v>
      </c>
      <c r="GF48" t="s">
        <v>105</v>
      </c>
      <c r="GG48" t="s">
        <v>105</v>
      </c>
      <c r="GH48" t="s">
        <v>105</v>
      </c>
      <c r="GI48" t="s">
        <v>105</v>
      </c>
      <c r="GJ48" t="s">
        <v>105</v>
      </c>
      <c r="GK48" t="s">
        <v>105</v>
      </c>
      <c r="GL48" t="s">
        <v>105</v>
      </c>
      <c r="GM48" t="s">
        <v>105</v>
      </c>
      <c r="GN48" t="s">
        <v>105</v>
      </c>
      <c r="GO48" t="s">
        <v>105</v>
      </c>
      <c r="GP48" t="s">
        <v>105</v>
      </c>
      <c r="GQ48" t="s">
        <v>105</v>
      </c>
      <c r="GR48" t="s">
        <v>105</v>
      </c>
      <c r="GS48" t="s">
        <v>105</v>
      </c>
      <c r="GT48" t="s">
        <v>105</v>
      </c>
      <c r="GU48" t="s">
        <v>105</v>
      </c>
      <c r="GV48" t="s">
        <v>105</v>
      </c>
      <c r="GW48" t="s">
        <v>105</v>
      </c>
      <c r="GX48" t="s">
        <v>105</v>
      </c>
      <c r="GY48" t="s">
        <v>105</v>
      </c>
      <c r="GZ48" t="s">
        <v>105</v>
      </c>
      <c r="HA48" t="s">
        <v>105</v>
      </c>
      <c r="HB48" t="s">
        <v>105</v>
      </c>
      <c r="HC48" t="s">
        <v>105</v>
      </c>
      <c r="HD48" t="s">
        <v>105</v>
      </c>
      <c r="HE48" t="s">
        <v>105</v>
      </c>
      <c r="HF48" t="s">
        <v>105</v>
      </c>
      <c r="HG48" t="s">
        <v>105</v>
      </c>
      <c r="HH48" t="s">
        <v>105</v>
      </c>
      <c r="HI48" t="s">
        <v>105</v>
      </c>
      <c r="HJ48" t="s">
        <v>105</v>
      </c>
      <c r="HK48" t="s">
        <v>105</v>
      </c>
      <c r="HL48" t="s">
        <v>105</v>
      </c>
      <c r="HM48" t="s">
        <v>105</v>
      </c>
      <c r="HN48" t="s">
        <v>105</v>
      </c>
      <c r="HO48" t="s">
        <v>105</v>
      </c>
      <c r="HP48" t="s">
        <v>105</v>
      </c>
      <c r="HQ48" t="s">
        <v>105</v>
      </c>
      <c r="HR48" t="s">
        <v>105</v>
      </c>
      <c r="HS48" t="s">
        <v>105</v>
      </c>
      <c r="HT48" t="s">
        <v>105</v>
      </c>
      <c r="HU48" t="s">
        <v>105</v>
      </c>
      <c r="HV48" t="s">
        <v>105</v>
      </c>
      <c r="HW48" t="s">
        <v>105</v>
      </c>
      <c r="HX48" t="s">
        <v>105</v>
      </c>
      <c r="HY48" t="s">
        <v>105</v>
      </c>
      <c r="HZ48" t="s">
        <v>105</v>
      </c>
      <c r="IA48" t="s">
        <v>105</v>
      </c>
      <c r="IB48" t="s">
        <v>105</v>
      </c>
      <c r="IC48" t="s">
        <v>105</v>
      </c>
      <c r="ID48" t="s">
        <v>105</v>
      </c>
      <c r="IE48" t="s">
        <v>105</v>
      </c>
      <c r="IF48" t="s">
        <v>105</v>
      </c>
      <c r="IG48" t="s">
        <v>105</v>
      </c>
      <c r="IH48" t="s">
        <v>105</v>
      </c>
      <c r="II48" t="s">
        <v>105</v>
      </c>
      <c r="IJ48" t="s">
        <v>105</v>
      </c>
      <c r="IK48" t="s">
        <v>105</v>
      </c>
      <c r="IL48" t="s">
        <v>105</v>
      </c>
      <c r="IM48" t="s">
        <v>105</v>
      </c>
      <c r="IN48" t="s">
        <v>105</v>
      </c>
      <c r="IO48" t="s">
        <v>105</v>
      </c>
      <c r="IP48" t="s">
        <v>105</v>
      </c>
      <c r="IQ48" t="s">
        <v>105</v>
      </c>
      <c r="IR48" t="s">
        <v>105</v>
      </c>
      <c r="IS48" t="s">
        <v>105</v>
      </c>
      <c r="IT48" t="s">
        <v>105</v>
      </c>
      <c r="IU48" t="s">
        <v>105</v>
      </c>
      <c r="IV48" t="s">
        <v>105</v>
      </c>
      <c r="IW48" t="s">
        <v>105</v>
      </c>
      <c r="IX48" t="s">
        <v>105</v>
      </c>
      <c r="IY48" t="s">
        <v>105</v>
      </c>
      <c r="IZ48" t="s">
        <v>105</v>
      </c>
      <c r="JA48" t="s">
        <v>105</v>
      </c>
      <c r="JB48" t="s">
        <v>105</v>
      </c>
      <c r="JC48" t="s">
        <v>105</v>
      </c>
      <c r="JD48" t="s">
        <v>105</v>
      </c>
      <c r="JE48" t="s">
        <v>105</v>
      </c>
      <c r="JF48" t="s">
        <v>105</v>
      </c>
      <c r="JG48" t="s">
        <v>105</v>
      </c>
      <c r="JH48" t="s">
        <v>105</v>
      </c>
      <c r="JI48" t="s">
        <v>105</v>
      </c>
      <c r="JJ48" t="s">
        <v>105</v>
      </c>
      <c r="JK48" t="s">
        <v>105</v>
      </c>
      <c r="JL48" t="s">
        <v>105</v>
      </c>
      <c r="JM48" t="s">
        <v>105</v>
      </c>
      <c r="JN48" t="s">
        <v>105</v>
      </c>
      <c r="JO48" t="s">
        <v>105</v>
      </c>
      <c r="JP48" t="s">
        <v>105</v>
      </c>
      <c r="JQ48" t="s">
        <v>105</v>
      </c>
      <c r="JR48" t="s">
        <v>105</v>
      </c>
      <c r="JS48" t="s">
        <v>105</v>
      </c>
      <c r="JT48" t="s">
        <v>105</v>
      </c>
      <c r="JU48" t="s">
        <v>105</v>
      </c>
      <c r="JV48" t="s">
        <v>105</v>
      </c>
      <c r="JW48" t="s">
        <v>105</v>
      </c>
      <c r="JX48" t="s">
        <v>105</v>
      </c>
      <c r="JY48" t="s">
        <v>105</v>
      </c>
      <c r="JZ48" t="s">
        <v>105</v>
      </c>
      <c r="KA48" t="s">
        <v>105</v>
      </c>
      <c r="KB48" t="s">
        <v>105</v>
      </c>
      <c r="KC48" t="s">
        <v>105</v>
      </c>
    </row>
    <row r="49" spans="1:300" x14ac:dyDescent="0.3">
      <c r="A49" s="1" t="s">
        <v>82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106</v>
      </c>
      <c r="I49" t="s">
        <v>106</v>
      </c>
      <c r="J49" t="s">
        <v>106</v>
      </c>
      <c r="K49" t="s">
        <v>106</v>
      </c>
      <c r="L49" t="s">
        <v>106</v>
      </c>
      <c r="M49" t="s">
        <v>106</v>
      </c>
      <c r="N49" t="s">
        <v>106</v>
      </c>
      <c r="O49" t="s">
        <v>106</v>
      </c>
      <c r="P49" t="s">
        <v>106</v>
      </c>
      <c r="Q49" t="s">
        <v>106</v>
      </c>
      <c r="R49" t="s">
        <v>106</v>
      </c>
      <c r="S49" t="s">
        <v>106</v>
      </c>
      <c r="T49" t="s">
        <v>106</v>
      </c>
      <c r="U49" t="s">
        <v>106</v>
      </c>
      <c r="V49" t="s">
        <v>106</v>
      </c>
      <c r="W49" t="s">
        <v>106</v>
      </c>
      <c r="X49" t="s">
        <v>106</v>
      </c>
      <c r="Y49" t="s">
        <v>106</v>
      </c>
      <c r="Z49" t="s">
        <v>106</v>
      </c>
      <c r="AA49" t="s">
        <v>106</v>
      </c>
      <c r="AB49" t="s">
        <v>106</v>
      </c>
      <c r="AC49" t="s">
        <v>106</v>
      </c>
      <c r="AD49" t="s">
        <v>106</v>
      </c>
      <c r="AE49" t="s">
        <v>106</v>
      </c>
      <c r="AF49" t="s">
        <v>106</v>
      </c>
      <c r="AG49" t="s">
        <v>106</v>
      </c>
      <c r="AH49" t="s">
        <v>106</v>
      </c>
      <c r="AI49" t="s">
        <v>106</v>
      </c>
      <c r="AJ49" t="s">
        <v>106</v>
      </c>
      <c r="AK49" t="s">
        <v>106</v>
      </c>
      <c r="AL49" t="s">
        <v>106</v>
      </c>
      <c r="AM49" t="s">
        <v>106</v>
      </c>
      <c r="AN49" t="s">
        <v>106</v>
      </c>
      <c r="AO49" t="s">
        <v>106</v>
      </c>
      <c r="AP49" t="s">
        <v>106</v>
      </c>
      <c r="AQ49" t="s">
        <v>106</v>
      </c>
      <c r="AR49" t="s">
        <v>106</v>
      </c>
      <c r="AS49" t="s">
        <v>106</v>
      </c>
      <c r="AT49" t="s">
        <v>106</v>
      </c>
      <c r="AU49" t="s">
        <v>106</v>
      </c>
      <c r="AV49" t="s">
        <v>106</v>
      </c>
      <c r="AW49" t="s">
        <v>106</v>
      </c>
      <c r="AX49" t="s">
        <v>106</v>
      </c>
      <c r="AY49" t="s">
        <v>106</v>
      </c>
      <c r="AZ49" t="s">
        <v>106</v>
      </c>
      <c r="BA49" t="s">
        <v>106</v>
      </c>
      <c r="BB49" t="s">
        <v>106</v>
      </c>
      <c r="BC49" t="s">
        <v>106</v>
      </c>
      <c r="BD49" t="s">
        <v>106</v>
      </c>
      <c r="BE49" t="s">
        <v>106</v>
      </c>
      <c r="BF49" t="s">
        <v>106</v>
      </c>
      <c r="BG49" t="s">
        <v>106</v>
      </c>
      <c r="BH49" t="s">
        <v>106</v>
      </c>
      <c r="BI49" t="s">
        <v>106</v>
      </c>
      <c r="BJ49" t="s">
        <v>106</v>
      </c>
      <c r="BK49" t="s">
        <v>106</v>
      </c>
      <c r="BL49" t="s">
        <v>106</v>
      </c>
      <c r="BM49" t="s">
        <v>106</v>
      </c>
      <c r="BN49" t="s">
        <v>106</v>
      </c>
      <c r="BO49" t="s">
        <v>106</v>
      </c>
      <c r="BP49" t="s">
        <v>106</v>
      </c>
      <c r="BQ49" t="s">
        <v>106</v>
      </c>
      <c r="BR49" t="s">
        <v>106</v>
      </c>
      <c r="BS49" t="s">
        <v>106</v>
      </c>
      <c r="BT49" t="s">
        <v>106</v>
      </c>
      <c r="BU49" t="s">
        <v>106</v>
      </c>
      <c r="BV49" t="s">
        <v>106</v>
      </c>
      <c r="BW49" t="s">
        <v>106</v>
      </c>
      <c r="BX49" t="s">
        <v>106</v>
      </c>
      <c r="BY49" t="s">
        <v>106</v>
      </c>
      <c r="BZ49" t="s">
        <v>106</v>
      </c>
      <c r="CA49" t="s">
        <v>106</v>
      </c>
      <c r="CB49" t="s">
        <v>106</v>
      </c>
      <c r="CC49" t="s">
        <v>106</v>
      </c>
      <c r="CD49" t="s">
        <v>106</v>
      </c>
      <c r="CE49" t="s">
        <v>106</v>
      </c>
      <c r="CF49" t="s">
        <v>106</v>
      </c>
      <c r="CG49" t="s">
        <v>106</v>
      </c>
      <c r="CH49" t="s">
        <v>106</v>
      </c>
      <c r="CI49" t="s">
        <v>106</v>
      </c>
      <c r="CJ49" t="s">
        <v>106</v>
      </c>
      <c r="CK49" t="s">
        <v>106</v>
      </c>
      <c r="CL49" t="s">
        <v>106</v>
      </c>
      <c r="CM49" t="s">
        <v>106</v>
      </c>
      <c r="CN49" t="s">
        <v>106</v>
      </c>
      <c r="CO49" t="s">
        <v>106</v>
      </c>
      <c r="CP49" t="s">
        <v>106</v>
      </c>
      <c r="CQ49" t="s">
        <v>106</v>
      </c>
      <c r="CR49" t="s">
        <v>106</v>
      </c>
      <c r="CS49" t="s">
        <v>106</v>
      </c>
      <c r="CT49" t="s">
        <v>106</v>
      </c>
      <c r="CU49" t="s">
        <v>106</v>
      </c>
      <c r="CV49" t="s">
        <v>106</v>
      </c>
      <c r="CW49" t="s">
        <v>106</v>
      </c>
      <c r="CX49" t="s">
        <v>106</v>
      </c>
      <c r="CY49" t="s">
        <v>106</v>
      </c>
      <c r="CZ49" t="s">
        <v>106</v>
      </c>
      <c r="DA49" t="s">
        <v>106</v>
      </c>
      <c r="DB49" t="s">
        <v>106</v>
      </c>
      <c r="DC49" t="s">
        <v>106</v>
      </c>
      <c r="DD49" t="s">
        <v>106</v>
      </c>
      <c r="DE49" t="s">
        <v>106</v>
      </c>
      <c r="DF49" t="s">
        <v>106</v>
      </c>
      <c r="DG49" t="s">
        <v>106</v>
      </c>
      <c r="DH49" t="s">
        <v>106</v>
      </c>
      <c r="DI49" t="s">
        <v>106</v>
      </c>
      <c r="DJ49" t="s">
        <v>106</v>
      </c>
      <c r="DK49" t="s">
        <v>106</v>
      </c>
      <c r="DL49" t="s">
        <v>106</v>
      </c>
      <c r="DM49" t="s">
        <v>106</v>
      </c>
      <c r="DN49" t="s">
        <v>106</v>
      </c>
      <c r="DO49" t="s">
        <v>106</v>
      </c>
      <c r="DP49" t="s">
        <v>106</v>
      </c>
      <c r="DQ49" t="s">
        <v>106</v>
      </c>
      <c r="DR49" t="s">
        <v>106</v>
      </c>
      <c r="DS49" t="s">
        <v>106</v>
      </c>
      <c r="DT49" t="s">
        <v>106</v>
      </c>
      <c r="DU49" t="s">
        <v>106</v>
      </c>
      <c r="DV49" t="s">
        <v>106</v>
      </c>
      <c r="DW49" t="s">
        <v>106</v>
      </c>
      <c r="DX49" t="s">
        <v>106</v>
      </c>
      <c r="DY49" t="s">
        <v>106</v>
      </c>
      <c r="DZ49" t="s">
        <v>106</v>
      </c>
      <c r="EA49" t="s">
        <v>106</v>
      </c>
      <c r="EB49" t="s">
        <v>106</v>
      </c>
      <c r="EC49" t="s">
        <v>106</v>
      </c>
      <c r="ED49" t="s">
        <v>106</v>
      </c>
      <c r="EE49" t="s">
        <v>106</v>
      </c>
      <c r="EF49" t="s">
        <v>106</v>
      </c>
      <c r="EG49" t="s">
        <v>106</v>
      </c>
      <c r="EH49" t="s">
        <v>106</v>
      </c>
      <c r="EI49" t="s">
        <v>106</v>
      </c>
      <c r="EJ49" t="s">
        <v>106</v>
      </c>
      <c r="EK49" t="s">
        <v>106</v>
      </c>
      <c r="EL49" t="s">
        <v>106</v>
      </c>
      <c r="EM49" t="s">
        <v>106</v>
      </c>
      <c r="EN49" t="s">
        <v>106</v>
      </c>
      <c r="EO49" t="s">
        <v>106</v>
      </c>
      <c r="EP49" t="s">
        <v>106</v>
      </c>
      <c r="EQ49" t="s">
        <v>106</v>
      </c>
      <c r="ER49" t="s">
        <v>106</v>
      </c>
      <c r="ES49" t="s">
        <v>106</v>
      </c>
      <c r="ET49" t="s">
        <v>106</v>
      </c>
      <c r="EU49" t="s">
        <v>106</v>
      </c>
      <c r="EV49" t="s">
        <v>106</v>
      </c>
      <c r="EW49" t="s">
        <v>106</v>
      </c>
      <c r="EX49" t="s">
        <v>106</v>
      </c>
      <c r="EY49" t="s">
        <v>106</v>
      </c>
      <c r="EZ49" t="s">
        <v>106</v>
      </c>
      <c r="FA49" t="s">
        <v>106</v>
      </c>
      <c r="FB49" t="s">
        <v>106</v>
      </c>
      <c r="FC49" t="s">
        <v>106</v>
      </c>
      <c r="FD49" t="s">
        <v>106</v>
      </c>
      <c r="FE49" t="s">
        <v>106</v>
      </c>
      <c r="FF49" t="s">
        <v>106</v>
      </c>
      <c r="FG49" t="s">
        <v>106</v>
      </c>
      <c r="FH49" t="s">
        <v>106</v>
      </c>
      <c r="FI49" t="s">
        <v>106</v>
      </c>
      <c r="FJ49" t="s">
        <v>106</v>
      </c>
      <c r="FK49" t="s">
        <v>106</v>
      </c>
      <c r="FL49" t="s">
        <v>106</v>
      </c>
      <c r="FM49" t="s">
        <v>106</v>
      </c>
      <c r="FN49" t="s">
        <v>106</v>
      </c>
      <c r="FO49" t="s">
        <v>106</v>
      </c>
      <c r="FP49" t="s">
        <v>106</v>
      </c>
      <c r="FQ49" t="s">
        <v>106</v>
      </c>
      <c r="FR49" t="s">
        <v>106</v>
      </c>
      <c r="FS49" t="s">
        <v>106</v>
      </c>
      <c r="FT49" t="s">
        <v>106</v>
      </c>
      <c r="FU49" t="s">
        <v>106</v>
      </c>
      <c r="FV49" t="s">
        <v>106</v>
      </c>
      <c r="FW49" t="s">
        <v>106</v>
      </c>
      <c r="FX49" t="s">
        <v>106</v>
      </c>
      <c r="FY49" t="s">
        <v>106</v>
      </c>
      <c r="FZ49" t="s">
        <v>106</v>
      </c>
      <c r="GA49" t="s">
        <v>106</v>
      </c>
      <c r="GB49" t="s">
        <v>106</v>
      </c>
      <c r="GC49" t="s">
        <v>106</v>
      </c>
      <c r="GD49" t="s">
        <v>106</v>
      </c>
      <c r="GE49" t="s">
        <v>106</v>
      </c>
      <c r="GF49" t="s">
        <v>106</v>
      </c>
      <c r="GG49" t="s">
        <v>106</v>
      </c>
      <c r="GH49" t="s">
        <v>106</v>
      </c>
      <c r="GI49" t="s">
        <v>106</v>
      </c>
      <c r="GJ49" t="s">
        <v>106</v>
      </c>
      <c r="GK49" t="s">
        <v>106</v>
      </c>
      <c r="GL49" t="s">
        <v>106</v>
      </c>
      <c r="GM49" t="s">
        <v>106</v>
      </c>
      <c r="GN49" t="s">
        <v>106</v>
      </c>
      <c r="GO49" t="s">
        <v>106</v>
      </c>
      <c r="GP49" t="s">
        <v>106</v>
      </c>
      <c r="GQ49" t="s">
        <v>106</v>
      </c>
      <c r="GR49" t="s">
        <v>106</v>
      </c>
      <c r="GS49" t="s">
        <v>106</v>
      </c>
      <c r="GT49" t="s">
        <v>106</v>
      </c>
      <c r="GU49" t="s">
        <v>106</v>
      </c>
      <c r="GV49" t="s">
        <v>106</v>
      </c>
      <c r="GW49" t="s">
        <v>106</v>
      </c>
      <c r="GX49" t="s">
        <v>106</v>
      </c>
      <c r="GY49" t="s">
        <v>106</v>
      </c>
      <c r="GZ49" t="s">
        <v>106</v>
      </c>
      <c r="HA49" t="s">
        <v>106</v>
      </c>
      <c r="HB49" t="s">
        <v>106</v>
      </c>
      <c r="HC49" t="s">
        <v>106</v>
      </c>
      <c r="HD49" t="s">
        <v>106</v>
      </c>
      <c r="HE49" t="s">
        <v>106</v>
      </c>
      <c r="HF49" t="s">
        <v>106</v>
      </c>
      <c r="HG49" t="s">
        <v>106</v>
      </c>
      <c r="HH49" t="s">
        <v>106</v>
      </c>
      <c r="HI49" t="s">
        <v>106</v>
      </c>
      <c r="HJ49" t="s">
        <v>106</v>
      </c>
      <c r="HK49" t="s">
        <v>106</v>
      </c>
      <c r="HL49" t="s">
        <v>106</v>
      </c>
      <c r="HM49" t="s">
        <v>106</v>
      </c>
      <c r="HN49" t="s">
        <v>106</v>
      </c>
      <c r="HO49" t="s">
        <v>106</v>
      </c>
      <c r="HP49" t="s">
        <v>106</v>
      </c>
      <c r="HQ49" t="s">
        <v>106</v>
      </c>
      <c r="HR49" t="s">
        <v>106</v>
      </c>
      <c r="HS49" t="s">
        <v>106</v>
      </c>
      <c r="HT49" t="s">
        <v>106</v>
      </c>
      <c r="HU49" t="s">
        <v>106</v>
      </c>
      <c r="HV49" t="s">
        <v>106</v>
      </c>
      <c r="HW49" t="s">
        <v>106</v>
      </c>
      <c r="HX49" t="s">
        <v>106</v>
      </c>
      <c r="HY49" t="s">
        <v>106</v>
      </c>
      <c r="HZ49" t="s">
        <v>106</v>
      </c>
      <c r="IA49" t="s">
        <v>106</v>
      </c>
      <c r="IB49" t="s">
        <v>106</v>
      </c>
      <c r="IC49" t="s">
        <v>106</v>
      </c>
      <c r="ID49" t="s">
        <v>106</v>
      </c>
      <c r="IE49" t="s">
        <v>106</v>
      </c>
      <c r="IF49" t="s">
        <v>106</v>
      </c>
      <c r="IG49" t="s">
        <v>106</v>
      </c>
      <c r="IH49" t="s">
        <v>106</v>
      </c>
      <c r="II49" t="s">
        <v>106</v>
      </c>
      <c r="IJ49" t="s">
        <v>106</v>
      </c>
      <c r="IK49" t="s">
        <v>106</v>
      </c>
      <c r="IL49" t="s">
        <v>106</v>
      </c>
      <c r="IM49" t="s">
        <v>106</v>
      </c>
      <c r="IN49" t="s">
        <v>106</v>
      </c>
      <c r="IO49" t="s">
        <v>106</v>
      </c>
      <c r="IP49" t="s">
        <v>106</v>
      </c>
      <c r="IQ49" t="s">
        <v>106</v>
      </c>
      <c r="IR49" t="s">
        <v>106</v>
      </c>
      <c r="IS49" t="s">
        <v>106</v>
      </c>
      <c r="IT49" t="s">
        <v>106</v>
      </c>
      <c r="IU49" t="s">
        <v>106</v>
      </c>
      <c r="IV49" t="s">
        <v>106</v>
      </c>
      <c r="IW49" t="s">
        <v>106</v>
      </c>
      <c r="IX49" t="s">
        <v>106</v>
      </c>
      <c r="IY49" t="s">
        <v>106</v>
      </c>
      <c r="IZ49" t="s">
        <v>106</v>
      </c>
      <c r="JA49" t="s">
        <v>106</v>
      </c>
      <c r="JB49" t="s">
        <v>106</v>
      </c>
      <c r="JC49" t="s">
        <v>106</v>
      </c>
      <c r="JD49" t="s">
        <v>106</v>
      </c>
      <c r="JE49" t="s">
        <v>106</v>
      </c>
      <c r="JF49" t="s">
        <v>106</v>
      </c>
      <c r="JG49" t="s">
        <v>106</v>
      </c>
      <c r="JH49" t="s">
        <v>106</v>
      </c>
      <c r="JI49" t="s">
        <v>106</v>
      </c>
      <c r="JJ49" t="s">
        <v>106</v>
      </c>
      <c r="JK49" t="s">
        <v>106</v>
      </c>
      <c r="JL49" t="s">
        <v>106</v>
      </c>
      <c r="JM49" t="s">
        <v>106</v>
      </c>
      <c r="JN49" t="s">
        <v>106</v>
      </c>
      <c r="JO49" t="s">
        <v>106</v>
      </c>
      <c r="JP49" t="s">
        <v>106</v>
      </c>
      <c r="JQ49" t="s">
        <v>106</v>
      </c>
      <c r="JR49" t="s">
        <v>106</v>
      </c>
      <c r="JS49" t="s">
        <v>106</v>
      </c>
      <c r="JT49" t="s">
        <v>106</v>
      </c>
      <c r="JU49" t="s">
        <v>106</v>
      </c>
      <c r="JV49" t="s">
        <v>106</v>
      </c>
      <c r="JW49" t="s">
        <v>106</v>
      </c>
      <c r="JX49" t="s">
        <v>106</v>
      </c>
      <c r="JY49" t="s">
        <v>106</v>
      </c>
      <c r="JZ49" t="s">
        <v>106</v>
      </c>
      <c r="KA49" t="s">
        <v>106</v>
      </c>
      <c r="KB49" t="s">
        <v>106</v>
      </c>
      <c r="KC49" t="s">
        <v>106</v>
      </c>
    </row>
    <row r="50" spans="1:300" x14ac:dyDescent="0.3">
      <c r="A50" s="1" t="s">
        <v>83</v>
      </c>
      <c r="B50" t="s">
        <v>107</v>
      </c>
      <c r="C50" t="s">
        <v>107</v>
      </c>
      <c r="D50" t="s">
        <v>107</v>
      </c>
      <c r="E50" t="s">
        <v>107</v>
      </c>
      <c r="F50" t="s">
        <v>107</v>
      </c>
      <c r="G50" t="s">
        <v>107</v>
      </c>
      <c r="H50" t="s">
        <v>107</v>
      </c>
      <c r="I50" t="s">
        <v>107</v>
      </c>
      <c r="J50" t="s">
        <v>107</v>
      </c>
      <c r="K50" t="s">
        <v>107</v>
      </c>
      <c r="L50" t="s">
        <v>107</v>
      </c>
      <c r="M50" t="s">
        <v>107</v>
      </c>
      <c r="N50" t="s">
        <v>107</v>
      </c>
      <c r="O50" t="s">
        <v>107</v>
      </c>
      <c r="P50" t="s">
        <v>107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t="s">
        <v>107</v>
      </c>
      <c r="X50" t="s">
        <v>107</v>
      </c>
      <c r="Y50" t="s">
        <v>107</v>
      </c>
      <c r="Z50" t="s">
        <v>107</v>
      </c>
      <c r="AA50" t="s">
        <v>107</v>
      </c>
      <c r="AB50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t="s">
        <v>107</v>
      </c>
      <c r="AL50" t="s">
        <v>107</v>
      </c>
      <c r="AM50" t="s">
        <v>107</v>
      </c>
      <c r="AN50" t="s">
        <v>107</v>
      </c>
      <c r="AO50" t="s">
        <v>107</v>
      </c>
      <c r="AP50" t="s">
        <v>107</v>
      </c>
      <c r="AQ50" t="s">
        <v>107</v>
      </c>
      <c r="AR50" t="s">
        <v>107</v>
      </c>
      <c r="AS50" t="s">
        <v>107</v>
      </c>
      <c r="AT50" t="s">
        <v>107</v>
      </c>
      <c r="AU50" t="s">
        <v>107</v>
      </c>
      <c r="AV50" t="s">
        <v>107</v>
      </c>
      <c r="AW50" t="s">
        <v>107</v>
      </c>
      <c r="AX50" t="s">
        <v>107</v>
      </c>
      <c r="AY50" t="s">
        <v>107</v>
      </c>
      <c r="AZ50" t="s">
        <v>107</v>
      </c>
      <c r="BA50" t="s">
        <v>107</v>
      </c>
      <c r="BB50" t="s">
        <v>107</v>
      </c>
      <c r="BC50" t="s">
        <v>107</v>
      </c>
      <c r="BD50" t="s">
        <v>107</v>
      </c>
      <c r="BE50" t="s">
        <v>107</v>
      </c>
      <c r="BF50" t="s">
        <v>107</v>
      </c>
      <c r="BG50" t="s">
        <v>107</v>
      </c>
      <c r="BH50" t="s">
        <v>107</v>
      </c>
      <c r="BI50" t="s">
        <v>107</v>
      </c>
      <c r="BJ50" t="s">
        <v>107</v>
      </c>
      <c r="BK50" t="s">
        <v>107</v>
      </c>
      <c r="BL50" t="s">
        <v>107</v>
      </c>
      <c r="BM50" t="s">
        <v>107</v>
      </c>
      <c r="BN50" t="s">
        <v>107</v>
      </c>
      <c r="BO50" t="s">
        <v>107</v>
      </c>
      <c r="BP50" t="s">
        <v>107</v>
      </c>
      <c r="BQ50" t="s">
        <v>107</v>
      </c>
      <c r="BR50" t="s">
        <v>107</v>
      </c>
      <c r="BS50" t="s">
        <v>107</v>
      </c>
      <c r="BT50" t="s">
        <v>107</v>
      </c>
      <c r="BU50" t="s">
        <v>107</v>
      </c>
      <c r="BV50" t="s">
        <v>107</v>
      </c>
      <c r="BW50" t="s">
        <v>107</v>
      </c>
      <c r="BX50" t="s">
        <v>107</v>
      </c>
      <c r="BY50" t="s">
        <v>107</v>
      </c>
      <c r="BZ50" t="s">
        <v>107</v>
      </c>
      <c r="CA50" t="s">
        <v>107</v>
      </c>
      <c r="CB50" t="s">
        <v>107</v>
      </c>
      <c r="CC50" t="s">
        <v>107</v>
      </c>
      <c r="CD50" t="s">
        <v>107</v>
      </c>
      <c r="CE50" t="s">
        <v>107</v>
      </c>
      <c r="CF50" t="s">
        <v>107</v>
      </c>
      <c r="CG50" t="s">
        <v>107</v>
      </c>
      <c r="CH50" t="s">
        <v>107</v>
      </c>
      <c r="CI50" t="s">
        <v>107</v>
      </c>
      <c r="CJ50" t="s">
        <v>107</v>
      </c>
      <c r="CK50" t="s">
        <v>107</v>
      </c>
      <c r="CL50" t="s">
        <v>107</v>
      </c>
      <c r="CM50" t="s">
        <v>107</v>
      </c>
      <c r="CN50" t="s">
        <v>107</v>
      </c>
      <c r="CO50" t="s">
        <v>107</v>
      </c>
      <c r="CP50" t="s">
        <v>107</v>
      </c>
      <c r="CQ50" t="s">
        <v>107</v>
      </c>
      <c r="CR50" t="s">
        <v>107</v>
      </c>
      <c r="CS50" t="s">
        <v>107</v>
      </c>
      <c r="CT50" t="s">
        <v>107</v>
      </c>
      <c r="CU50" t="s">
        <v>107</v>
      </c>
      <c r="CV50" t="s">
        <v>107</v>
      </c>
      <c r="CW50" t="s">
        <v>107</v>
      </c>
      <c r="CX50" t="s">
        <v>107</v>
      </c>
      <c r="CY50" t="s">
        <v>107</v>
      </c>
      <c r="CZ50" t="s">
        <v>107</v>
      </c>
      <c r="DA50" t="s">
        <v>107</v>
      </c>
      <c r="DB50" t="s">
        <v>107</v>
      </c>
      <c r="DC50" t="s">
        <v>107</v>
      </c>
      <c r="DD50" t="s">
        <v>107</v>
      </c>
      <c r="DE50" t="s">
        <v>107</v>
      </c>
      <c r="DF50" t="s">
        <v>107</v>
      </c>
      <c r="DG50" t="s">
        <v>107</v>
      </c>
      <c r="DH50" t="s">
        <v>107</v>
      </c>
      <c r="DI50" t="s">
        <v>107</v>
      </c>
      <c r="DJ50" t="s">
        <v>107</v>
      </c>
      <c r="DK50" t="s">
        <v>107</v>
      </c>
      <c r="DL50" t="s">
        <v>107</v>
      </c>
      <c r="DM50" t="s">
        <v>107</v>
      </c>
      <c r="DN50" t="s">
        <v>107</v>
      </c>
      <c r="DO50" t="s">
        <v>107</v>
      </c>
      <c r="DP50" t="s">
        <v>107</v>
      </c>
      <c r="DQ50" t="s">
        <v>107</v>
      </c>
      <c r="DR50" t="s">
        <v>107</v>
      </c>
      <c r="DS50" t="s">
        <v>107</v>
      </c>
      <c r="DT50" t="s">
        <v>107</v>
      </c>
      <c r="DU50" t="s">
        <v>107</v>
      </c>
      <c r="DV50" t="s">
        <v>107</v>
      </c>
      <c r="DW50" t="s">
        <v>107</v>
      </c>
      <c r="DX50" t="s">
        <v>107</v>
      </c>
      <c r="DY50" t="s">
        <v>107</v>
      </c>
      <c r="DZ50" t="s">
        <v>107</v>
      </c>
      <c r="EA50" t="s">
        <v>107</v>
      </c>
      <c r="EB50" t="s">
        <v>107</v>
      </c>
      <c r="EC50" t="s">
        <v>107</v>
      </c>
      <c r="ED50" t="s">
        <v>107</v>
      </c>
      <c r="EE50" t="s">
        <v>107</v>
      </c>
      <c r="EF50" t="s">
        <v>107</v>
      </c>
      <c r="EG50" t="s">
        <v>107</v>
      </c>
      <c r="EH50" t="s">
        <v>107</v>
      </c>
      <c r="EI50" t="s">
        <v>107</v>
      </c>
      <c r="EJ50" t="s">
        <v>107</v>
      </c>
      <c r="EK50" t="s">
        <v>107</v>
      </c>
      <c r="EL50" t="s">
        <v>107</v>
      </c>
      <c r="EM50" t="s">
        <v>107</v>
      </c>
      <c r="EN50" t="s">
        <v>107</v>
      </c>
      <c r="EO50" t="s">
        <v>107</v>
      </c>
      <c r="EP50" t="s">
        <v>107</v>
      </c>
      <c r="EQ50" t="s">
        <v>107</v>
      </c>
      <c r="ER50" t="s">
        <v>107</v>
      </c>
      <c r="ES50" t="s">
        <v>107</v>
      </c>
      <c r="ET50" t="s">
        <v>107</v>
      </c>
      <c r="EU50" t="s">
        <v>107</v>
      </c>
      <c r="EV50" t="s">
        <v>107</v>
      </c>
      <c r="EW50" t="s">
        <v>107</v>
      </c>
      <c r="EX50" t="s">
        <v>107</v>
      </c>
      <c r="EY50" t="s">
        <v>107</v>
      </c>
      <c r="EZ50" t="s">
        <v>107</v>
      </c>
      <c r="FA50" t="s">
        <v>107</v>
      </c>
      <c r="FB50" t="s">
        <v>107</v>
      </c>
      <c r="FC50" t="s">
        <v>107</v>
      </c>
      <c r="FD50" t="s">
        <v>107</v>
      </c>
      <c r="FE50" t="s">
        <v>107</v>
      </c>
      <c r="FF50" t="s">
        <v>107</v>
      </c>
      <c r="FG50" t="s">
        <v>107</v>
      </c>
      <c r="FH50" t="s">
        <v>107</v>
      </c>
      <c r="FI50" t="s">
        <v>107</v>
      </c>
      <c r="FJ50" t="s">
        <v>107</v>
      </c>
      <c r="FK50" t="s">
        <v>107</v>
      </c>
      <c r="FL50" t="s">
        <v>107</v>
      </c>
      <c r="FM50" t="s">
        <v>107</v>
      </c>
      <c r="FN50" t="s">
        <v>107</v>
      </c>
      <c r="FO50" t="s">
        <v>107</v>
      </c>
      <c r="FP50" t="s">
        <v>107</v>
      </c>
      <c r="FQ50" t="s">
        <v>107</v>
      </c>
      <c r="FR50" t="s">
        <v>107</v>
      </c>
      <c r="FS50" t="s">
        <v>107</v>
      </c>
      <c r="FT50" t="s">
        <v>107</v>
      </c>
      <c r="FU50" t="s">
        <v>107</v>
      </c>
      <c r="FV50" t="s">
        <v>107</v>
      </c>
      <c r="FW50" t="s">
        <v>107</v>
      </c>
      <c r="FX50" t="s">
        <v>107</v>
      </c>
      <c r="FY50" t="s">
        <v>107</v>
      </c>
      <c r="FZ50" t="s">
        <v>107</v>
      </c>
      <c r="GA50" t="s">
        <v>107</v>
      </c>
      <c r="GB50" t="s">
        <v>107</v>
      </c>
      <c r="GC50" t="s">
        <v>107</v>
      </c>
      <c r="GD50" t="s">
        <v>107</v>
      </c>
      <c r="GE50" t="s">
        <v>107</v>
      </c>
      <c r="GF50" t="s">
        <v>107</v>
      </c>
      <c r="GG50" t="s">
        <v>107</v>
      </c>
      <c r="GH50" t="s">
        <v>107</v>
      </c>
      <c r="GI50" t="s">
        <v>107</v>
      </c>
      <c r="GJ50" t="s">
        <v>107</v>
      </c>
      <c r="GK50" t="s">
        <v>107</v>
      </c>
      <c r="GL50" t="s">
        <v>107</v>
      </c>
      <c r="GM50" t="s">
        <v>107</v>
      </c>
      <c r="GN50" t="s">
        <v>107</v>
      </c>
      <c r="GO50" t="s">
        <v>107</v>
      </c>
      <c r="GP50" t="s">
        <v>107</v>
      </c>
      <c r="GQ50" t="s">
        <v>107</v>
      </c>
      <c r="GR50" t="s">
        <v>107</v>
      </c>
      <c r="GS50" t="s">
        <v>107</v>
      </c>
      <c r="GT50" t="s">
        <v>107</v>
      </c>
      <c r="GU50" t="s">
        <v>107</v>
      </c>
      <c r="GV50" t="s">
        <v>107</v>
      </c>
      <c r="GW50" t="s">
        <v>107</v>
      </c>
      <c r="GX50" t="s">
        <v>107</v>
      </c>
      <c r="GY50" t="s">
        <v>107</v>
      </c>
      <c r="GZ50" t="s">
        <v>107</v>
      </c>
      <c r="HA50" t="s">
        <v>107</v>
      </c>
      <c r="HB50" t="s">
        <v>107</v>
      </c>
      <c r="HC50" t="s">
        <v>107</v>
      </c>
      <c r="HD50" t="s">
        <v>107</v>
      </c>
      <c r="HE50" t="s">
        <v>107</v>
      </c>
      <c r="HF50" t="s">
        <v>107</v>
      </c>
      <c r="HG50" t="s">
        <v>107</v>
      </c>
      <c r="HH50" t="s">
        <v>107</v>
      </c>
      <c r="HI50" t="s">
        <v>107</v>
      </c>
      <c r="HJ50" t="s">
        <v>107</v>
      </c>
      <c r="HK50" t="s">
        <v>107</v>
      </c>
      <c r="HL50" t="s">
        <v>107</v>
      </c>
      <c r="HM50" t="s">
        <v>107</v>
      </c>
      <c r="HN50" t="s">
        <v>107</v>
      </c>
      <c r="HO50" t="s">
        <v>107</v>
      </c>
      <c r="HP50" t="s">
        <v>107</v>
      </c>
      <c r="HQ50" t="s">
        <v>107</v>
      </c>
      <c r="HR50" t="s">
        <v>107</v>
      </c>
      <c r="HS50" t="s">
        <v>107</v>
      </c>
      <c r="HT50" t="s">
        <v>107</v>
      </c>
      <c r="HU50" t="s">
        <v>107</v>
      </c>
      <c r="HV50" t="s">
        <v>107</v>
      </c>
      <c r="HW50" t="s">
        <v>107</v>
      </c>
      <c r="HX50" t="s">
        <v>107</v>
      </c>
      <c r="HY50" t="s">
        <v>107</v>
      </c>
      <c r="HZ50" t="s">
        <v>107</v>
      </c>
      <c r="IA50" t="s">
        <v>107</v>
      </c>
      <c r="IB50" t="s">
        <v>107</v>
      </c>
      <c r="IC50" t="s">
        <v>107</v>
      </c>
      <c r="ID50" t="s">
        <v>107</v>
      </c>
      <c r="IE50" t="s">
        <v>107</v>
      </c>
      <c r="IF50" t="s">
        <v>107</v>
      </c>
      <c r="IG50" t="s">
        <v>107</v>
      </c>
      <c r="IH50" t="s">
        <v>107</v>
      </c>
      <c r="II50" t="s">
        <v>107</v>
      </c>
      <c r="IJ50" t="s">
        <v>107</v>
      </c>
      <c r="IK50" t="s">
        <v>107</v>
      </c>
      <c r="IL50" t="s">
        <v>107</v>
      </c>
      <c r="IM50" t="s">
        <v>107</v>
      </c>
      <c r="IN50" t="s">
        <v>107</v>
      </c>
      <c r="IO50" t="s">
        <v>107</v>
      </c>
      <c r="IP50" t="s">
        <v>107</v>
      </c>
      <c r="IQ50" t="s">
        <v>107</v>
      </c>
      <c r="IR50" t="s">
        <v>107</v>
      </c>
      <c r="IS50" t="s">
        <v>107</v>
      </c>
      <c r="IT50" t="s">
        <v>107</v>
      </c>
      <c r="IU50" t="s">
        <v>107</v>
      </c>
      <c r="IV50" t="s">
        <v>107</v>
      </c>
      <c r="IW50" t="s">
        <v>107</v>
      </c>
      <c r="IX50" t="s">
        <v>107</v>
      </c>
      <c r="IY50" t="s">
        <v>107</v>
      </c>
      <c r="IZ50" t="s">
        <v>107</v>
      </c>
      <c r="JA50" t="s">
        <v>107</v>
      </c>
      <c r="JB50" t="s">
        <v>107</v>
      </c>
      <c r="JC50" t="s">
        <v>107</v>
      </c>
      <c r="JD50" t="s">
        <v>107</v>
      </c>
      <c r="JE50" t="s">
        <v>107</v>
      </c>
      <c r="JF50" t="s">
        <v>107</v>
      </c>
      <c r="JG50" t="s">
        <v>107</v>
      </c>
      <c r="JH50" t="s">
        <v>107</v>
      </c>
      <c r="JI50" t="s">
        <v>107</v>
      </c>
      <c r="JJ50" t="s">
        <v>107</v>
      </c>
      <c r="JK50" t="s">
        <v>107</v>
      </c>
      <c r="JL50" t="s">
        <v>107</v>
      </c>
      <c r="JM50" t="s">
        <v>107</v>
      </c>
      <c r="JN50" t="s">
        <v>107</v>
      </c>
      <c r="JO50" t="s">
        <v>107</v>
      </c>
      <c r="JP50" t="s">
        <v>107</v>
      </c>
      <c r="JQ50" t="s">
        <v>107</v>
      </c>
      <c r="JR50" t="s">
        <v>107</v>
      </c>
      <c r="JS50" t="s">
        <v>107</v>
      </c>
      <c r="JT50" t="s">
        <v>107</v>
      </c>
      <c r="JU50" t="s">
        <v>107</v>
      </c>
      <c r="JV50" t="s">
        <v>107</v>
      </c>
      <c r="JW50" t="s">
        <v>107</v>
      </c>
      <c r="JX50" t="s">
        <v>107</v>
      </c>
      <c r="JY50" t="s">
        <v>107</v>
      </c>
      <c r="JZ50" t="s">
        <v>107</v>
      </c>
      <c r="KA50" t="s">
        <v>107</v>
      </c>
      <c r="KB50" t="s">
        <v>107</v>
      </c>
      <c r="KC50" t="s">
        <v>107</v>
      </c>
    </row>
    <row r="51" spans="1:300" x14ac:dyDescent="0.3">
      <c r="A51" s="1" t="s">
        <v>84</v>
      </c>
      <c r="B51" t="s">
        <v>108</v>
      </c>
      <c r="C51" t="s">
        <v>108</v>
      </c>
      <c r="D51" t="s">
        <v>108</v>
      </c>
      <c r="E51" t="s">
        <v>108</v>
      </c>
      <c r="F51" t="s">
        <v>108</v>
      </c>
      <c r="G51" t="s">
        <v>108</v>
      </c>
      <c r="H51" t="s">
        <v>108</v>
      </c>
      <c r="I51" t="s">
        <v>108</v>
      </c>
      <c r="J51" t="s">
        <v>108</v>
      </c>
      <c r="K51" t="s">
        <v>108</v>
      </c>
      <c r="L51" t="s">
        <v>108</v>
      </c>
      <c r="M51" t="s">
        <v>108</v>
      </c>
      <c r="N51" t="s">
        <v>108</v>
      </c>
      <c r="O51" t="s">
        <v>108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 t="s">
        <v>108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 t="s">
        <v>108</v>
      </c>
      <c r="AE51" t="s">
        <v>108</v>
      </c>
      <c r="AF51" t="s">
        <v>108</v>
      </c>
      <c r="AG51" t="s">
        <v>108</v>
      </c>
      <c r="AH51" t="s">
        <v>108</v>
      </c>
      <c r="AI51" t="s">
        <v>108</v>
      </c>
      <c r="AJ51" t="s">
        <v>108</v>
      </c>
      <c r="AK51" t="s">
        <v>108</v>
      </c>
      <c r="AL51" t="s">
        <v>108</v>
      </c>
      <c r="AM51" t="s">
        <v>108</v>
      </c>
      <c r="AN51" t="s">
        <v>108</v>
      </c>
      <c r="AO51" t="s">
        <v>108</v>
      </c>
      <c r="AP51" t="s">
        <v>108</v>
      </c>
      <c r="AQ51" t="s">
        <v>108</v>
      </c>
      <c r="AR51" t="s">
        <v>108</v>
      </c>
      <c r="AS51" t="s">
        <v>108</v>
      </c>
      <c r="AT51" t="s">
        <v>108</v>
      </c>
      <c r="AU51" t="s">
        <v>108</v>
      </c>
      <c r="AV51" t="s">
        <v>108</v>
      </c>
      <c r="AW51" t="s">
        <v>108</v>
      </c>
      <c r="AX51" t="s">
        <v>108</v>
      </c>
      <c r="AY51" t="s">
        <v>108</v>
      </c>
      <c r="AZ51" t="s">
        <v>108</v>
      </c>
      <c r="BA51" t="s">
        <v>108</v>
      </c>
      <c r="BB51" t="s">
        <v>108</v>
      </c>
      <c r="BC51" t="s">
        <v>108</v>
      </c>
      <c r="BD51" t="s">
        <v>108</v>
      </c>
      <c r="BE51" t="s">
        <v>108</v>
      </c>
      <c r="BF51" t="s">
        <v>108</v>
      </c>
      <c r="BG51" t="s">
        <v>108</v>
      </c>
      <c r="BH51" t="s">
        <v>108</v>
      </c>
      <c r="BI51" t="s">
        <v>108</v>
      </c>
      <c r="BJ51" t="s">
        <v>108</v>
      </c>
      <c r="BK51" t="s">
        <v>108</v>
      </c>
      <c r="BL51" t="s">
        <v>108</v>
      </c>
      <c r="BM51" t="s">
        <v>108</v>
      </c>
      <c r="BN51" t="s">
        <v>108</v>
      </c>
      <c r="BO51" t="s">
        <v>108</v>
      </c>
      <c r="BP51" t="s">
        <v>108</v>
      </c>
      <c r="BQ51" t="s">
        <v>108</v>
      </c>
      <c r="BR51" t="s">
        <v>108</v>
      </c>
      <c r="BS51" t="s">
        <v>108</v>
      </c>
      <c r="BT51" t="s">
        <v>108</v>
      </c>
      <c r="BU51" t="s">
        <v>108</v>
      </c>
      <c r="BV51" t="s">
        <v>108</v>
      </c>
      <c r="BW51" t="s">
        <v>108</v>
      </c>
      <c r="BX51" t="s">
        <v>108</v>
      </c>
      <c r="BY51" t="s">
        <v>108</v>
      </c>
      <c r="BZ51" t="s">
        <v>108</v>
      </c>
      <c r="CA51" t="s">
        <v>108</v>
      </c>
      <c r="CB51" t="s">
        <v>108</v>
      </c>
      <c r="CC51" t="s">
        <v>108</v>
      </c>
      <c r="CD51" t="s">
        <v>108</v>
      </c>
      <c r="CE51" t="s">
        <v>108</v>
      </c>
      <c r="CF51" t="s">
        <v>108</v>
      </c>
      <c r="CG51" t="s">
        <v>108</v>
      </c>
      <c r="CH51" t="s">
        <v>108</v>
      </c>
      <c r="CI51" t="s">
        <v>108</v>
      </c>
      <c r="CJ51" t="s">
        <v>108</v>
      </c>
      <c r="CK51" t="s">
        <v>108</v>
      </c>
      <c r="CL51" t="s">
        <v>108</v>
      </c>
      <c r="CM51" t="s">
        <v>108</v>
      </c>
      <c r="CN51" t="s">
        <v>108</v>
      </c>
      <c r="CO51" t="s">
        <v>108</v>
      </c>
      <c r="CP51" t="s">
        <v>108</v>
      </c>
      <c r="CQ51" t="s">
        <v>108</v>
      </c>
      <c r="CR51" t="s">
        <v>108</v>
      </c>
      <c r="CS51" t="s">
        <v>108</v>
      </c>
      <c r="CT51" t="s">
        <v>108</v>
      </c>
      <c r="CU51" t="s">
        <v>108</v>
      </c>
      <c r="CV51" t="s">
        <v>108</v>
      </c>
      <c r="CW51" t="s">
        <v>108</v>
      </c>
      <c r="CX51" t="s">
        <v>108</v>
      </c>
      <c r="CY51" t="s">
        <v>108</v>
      </c>
      <c r="CZ51" t="s">
        <v>108</v>
      </c>
      <c r="DA51" t="s">
        <v>108</v>
      </c>
      <c r="DB51" t="s">
        <v>108</v>
      </c>
      <c r="DC51" t="s">
        <v>108</v>
      </c>
      <c r="DD51" t="s">
        <v>108</v>
      </c>
      <c r="DE51" t="s">
        <v>108</v>
      </c>
      <c r="DF51" t="s">
        <v>108</v>
      </c>
      <c r="DG51" t="s">
        <v>108</v>
      </c>
      <c r="DH51" t="s">
        <v>108</v>
      </c>
      <c r="DI51" t="s">
        <v>108</v>
      </c>
      <c r="DJ51" t="s">
        <v>108</v>
      </c>
      <c r="DK51" t="s">
        <v>108</v>
      </c>
      <c r="DL51" t="s">
        <v>108</v>
      </c>
      <c r="DM51" t="s">
        <v>108</v>
      </c>
      <c r="DN51" t="s">
        <v>108</v>
      </c>
      <c r="DO51" t="s">
        <v>108</v>
      </c>
      <c r="DP51" t="s">
        <v>108</v>
      </c>
      <c r="DQ51" t="s">
        <v>108</v>
      </c>
      <c r="DR51" t="s">
        <v>108</v>
      </c>
      <c r="DS51" t="s">
        <v>108</v>
      </c>
      <c r="DT51" t="s">
        <v>108</v>
      </c>
      <c r="DU51" t="s">
        <v>108</v>
      </c>
      <c r="DV51" t="s">
        <v>108</v>
      </c>
      <c r="DW51" t="s">
        <v>108</v>
      </c>
      <c r="DX51" t="s">
        <v>108</v>
      </c>
      <c r="DY51" t="s">
        <v>108</v>
      </c>
      <c r="DZ51" t="s">
        <v>108</v>
      </c>
      <c r="EA51" t="s">
        <v>108</v>
      </c>
      <c r="EB51" t="s">
        <v>108</v>
      </c>
      <c r="EC51" t="s">
        <v>108</v>
      </c>
      <c r="ED51" t="s">
        <v>108</v>
      </c>
      <c r="EE51" t="s">
        <v>108</v>
      </c>
      <c r="EF51" t="s">
        <v>108</v>
      </c>
      <c r="EG51" t="s">
        <v>108</v>
      </c>
      <c r="EH51" t="s">
        <v>108</v>
      </c>
      <c r="EI51" t="s">
        <v>108</v>
      </c>
      <c r="EJ51" t="s">
        <v>108</v>
      </c>
      <c r="EK51" t="s">
        <v>108</v>
      </c>
      <c r="EL51" t="s">
        <v>108</v>
      </c>
      <c r="EM51" t="s">
        <v>108</v>
      </c>
      <c r="EN51" t="s">
        <v>108</v>
      </c>
      <c r="EO51" t="s">
        <v>108</v>
      </c>
      <c r="EP51" t="s">
        <v>108</v>
      </c>
      <c r="EQ51" t="s">
        <v>108</v>
      </c>
      <c r="ER51" t="s">
        <v>108</v>
      </c>
      <c r="ES51" t="s">
        <v>108</v>
      </c>
      <c r="ET51" t="s">
        <v>108</v>
      </c>
      <c r="EU51" t="s">
        <v>108</v>
      </c>
      <c r="EV51" t="s">
        <v>108</v>
      </c>
      <c r="EW51" t="s">
        <v>108</v>
      </c>
      <c r="EX51" t="s">
        <v>108</v>
      </c>
      <c r="EY51" t="s">
        <v>108</v>
      </c>
      <c r="EZ51" t="s">
        <v>108</v>
      </c>
      <c r="FA51" t="s">
        <v>108</v>
      </c>
      <c r="FB51" t="s">
        <v>108</v>
      </c>
      <c r="FC51" t="s">
        <v>108</v>
      </c>
      <c r="FD51" t="s">
        <v>108</v>
      </c>
      <c r="FE51" t="s">
        <v>108</v>
      </c>
      <c r="FF51" t="s">
        <v>108</v>
      </c>
      <c r="FG51" t="s">
        <v>108</v>
      </c>
      <c r="FH51" t="s">
        <v>108</v>
      </c>
      <c r="FI51" t="s">
        <v>108</v>
      </c>
      <c r="FJ51" t="s">
        <v>108</v>
      </c>
      <c r="FK51" t="s">
        <v>108</v>
      </c>
      <c r="FL51" t="s">
        <v>108</v>
      </c>
      <c r="FM51" t="s">
        <v>108</v>
      </c>
      <c r="FN51" t="s">
        <v>108</v>
      </c>
      <c r="FO51" t="s">
        <v>108</v>
      </c>
      <c r="FP51" t="s">
        <v>108</v>
      </c>
      <c r="FQ51" t="s">
        <v>108</v>
      </c>
      <c r="FR51" t="s">
        <v>108</v>
      </c>
      <c r="FS51" t="s">
        <v>108</v>
      </c>
      <c r="FT51" t="s">
        <v>108</v>
      </c>
      <c r="FU51" t="s">
        <v>108</v>
      </c>
      <c r="FV51" t="s">
        <v>108</v>
      </c>
      <c r="FW51" t="s">
        <v>108</v>
      </c>
      <c r="FX51" t="s">
        <v>108</v>
      </c>
      <c r="FY51" t="s">
        <v>108</v>
      </c>
      <c r="FZ51" t="s">
        <v>108</v>
      </c>
      <c r="GA51" t="s">
        <v>108</v>
      </c>
      <c r="GB51" t="s">
        <v>108</v>
      </c>
      <c r="GC51" t="s">
        <v>108</v>
      </c>
      <c r="GD51" t="s">
        <v>108</v>
      </c>
      <c r="GE51" t="s">
        <v>108</v>
      </c>
      <c r="GF51" t="s">
        <v>108</v>
      </c>
      <c r="GG51" t="s">
        <v>108</v>
      </c>
      <c r="GH51" t="s">
        <v>108</v>
      </c>
      <c r="GI51" t="s">
        <v>108</v>
      </c>
      <c r="GJ51" t="s">
        <v>108</v>
      </c>
      <c r="GK51" t="s">
        <v>108</v>
      </c>
      <c r="GL51" t="s">
        <v>108</v>
      </c>
      <c r="GM51" t="s">
        <v>108</v>
      </c>
      <c r="GN51" t="s">
        <v>108</v>
      </c>
      <c r="GO51" t="s">
        <v>108</v>
      </c>
      <c r="GP51" t="s">
        <v>108</v>
      </c>
      <c r="GQ51" t="s">
        <v>108</v>
      </c>
      <c r="GR51" t="s">
        <v>108</v>
      </c>
      <c r="GS51" t="s">
        <v>108</v>
      </c>
      <c r="GT51" t="s">
        <v>108</v>
      </c>
      <c r="GU51" t="s">
        <v>108</v>
      </c>
      <c r="GV51" t="s">
        <v>108</v>
      </c>
      <c r="GW51" t="s">
        <v>108</v>
      </c>
      <c r="GX51" t="s">
        <v>108</v>
      </c>
      <c r="GY51" t="s">
        <v>108</v>
      </c>
      <c r="GZ51" t="s">
        <v>108</v>
      </c>
      <c r="HA51" t="s">
        <v>108</v>
      </c>
      <c r="HB51" t="s">
        <v>108</v>
      </c>
      <c r="HC51" t="s">
        <v>108</v>
      </c>
      <c r="HD51" t="s">
        <v>108</v>
      </c>
      <c r="HE51" t="s">
        <v>108</v>
      </c>
      <c r="HF51" t="s">
        <v>108</v>
      </c>
      <c r="HG51" t="s">
        <v>108</v>
      </c>
      <c r="HH51" t="s">
        <v>108</v>
      </c>
      <c r="HI51" t="s">
        <v>108</v>
      </c>
      <c r="HJ51" t="s">
        <v>108</v>
      </c>
      <c r="HK51" t="s">
        <v>108</v>
      </c>
      <c r="HL51" t="s">
        <v>108</v>
      </c>
      <c r="HM51" t="s">
        <v>108</v>
      </c>
      <c r="HN51" t="s">
        <v>108</v>
      </c>
      <c r="HO51" t="s">
        <v>108</v>
      </c>
      <c r="HP51" t="s">
        <v>108</v>
      </c>
      <c r="HQ51" t="s">
        <v>108</v>
      </c>
      <c r="HR51" t="s">
        <v>108</v>
      </c>
      <c r="HS51" t="s">
        <v>108</v>
      </c>
      <c r="HT51" t="s">
        <v>108</v>
      </c>
      <c r="HU51" t="s">
        <v>108</v>
      </c>
      <c r="HV51" t="s">
        <v>108</v>
      </c>
      <c r="HW51" t="s">
        <v>108</v>
      </c>
      <c r="HX51" t="s">
        <v>108</v>
      </c>
      <c r="HY51" t="s">
        <v>108</v>
      </c>
      <c r="HZ51" t="s">
        <v>108</v>
      </c>
      <c r="IA51" t="s">
        <v>108</v>
      </c>
      <c r="IB51" t="s">
        <v>108</v>
      </c>
      <c r="IC51" t="s">
        <v>108</v>
      </c>
      <c r="ID51" t="s">
        <v>108</v>
      </c>
      <c r="IE51" t="s">
        <v>108</v>
      </c>
      <c r="IF51" t="s">
        <v>108</v>
      </c>
      <c r="IG51" t="s">
        <v>108</v>
      </c>
      <c r="IH51" t="s">
        <v>108</v>
      </c>
      <c r="II51" t="s">
        <v>108</v>
      </c>
      <c r="IJ51" t="s">
        <v>108</v>
      </c>
      <c r="IK51" t="s">
        <v>108</v>
      </c>
      <c r="IL51" t="s">
        <v>108</v>
      </c>
      <c r="IM51" t="s">
        <v>108</v>
      </c>
      <c r="IN51" t="s">
        <v>108</v>
      </c>
      <c r="IO51" t="s">
        <v>108</v>
      </c>
      <c r="IP51" t="s">
        <v>108</v>
      </c>
      <c r="IQ51" t="s">
        <v>108</v>
      </c>
      <c r="IR51" t="s">
        <v>108</v>
      </c>
      <c r="IS51" t="s">
        <v>108</v>
      </c>
      <c r="IT51" t="s">
        <v>108</v>
      </c>
      <c r="IU51" t="s">
        <v>108</v>
      </c>
      <c r="IV51" t="s">
        <v>108</v>
      </c>
      <c r="IW51" t="s">
        <v>108</v>
      </c>
      <c r="IX51" t="s">
        <v>108</v>
      </c>
      <c r="IY51" t="s">
        <v>108</v>
      </c>
      <c r="IZ51" t="s">
        <v>108</v>
      </c>
      <c r="JA51" t="s">
        <v>108</v>
      </c>
      <c r="JB51" t="s">
        <v>108</v>
      </c>
      <c r="JC51" t="s">
        <v>108</v>
      </c>
      <c r="JD51" t="s">
        <v>108</v>
      </c>
      <c r="JE51" t="s">
        <v>108</v>
      </c>
      <c r="JF51" t="s">
        <v>108</v>
      </c>
      <c r="JG51" t="s">
        <v>108</v>
      </c>
      <c r="JH51" t="s">
        <v>108</v>
      </c>
      <c r="JI51" t="s">
        <v>108</v>
      </c>
      <c r="JJ51" t="s">
        <v>108</v>
      </c>
      <c r="JK51" t="s">
        <v>108</v>
      </c>
      <c r="JL51" t="s">
        <v>108</v>
      </c>
      <c r="JM51" t="s">
        <v>108</v>
      </c>
      <c r="JN51" t="s">
        <v>108</v>
      </c>
      <c r="JO51" t="s">
        <v>108</v>
      </c>
      <c r="JP51" t="s">
        <v>108</v>
      </c>
      <c r="JQ51" t="s">
        <v>108</v>
      </c>
      <c r="JR51" t="s">
        <v>108</v>
      </c>
      <c r="JS51" t="s">
        <v>108</v>
      </c>
      <c r="JT51" t="s">
        <v>108</v>
      </c>
      <c r="JU51" t="s">
        <v>108</v>
      </c>
      <c r="JV51" t="s">
        <v>108</v>
      </c>
      <c r="JW51" t="s">
        <v>108</v>
      </c>
      <c r="JX51" t="s">
        <v>108</v>
      </c>
      <c r="JY51" t="s">
        <v>108</v>
      </c>
      <c r="JZ51" t="s">
        <v>108</v>
      </c>
      <c r="KA51" t="s">
        <v>108</v>
      </c>
      <c r="KB51" t="s">
        <v>108</v>
      </c>
      <c r="KC51" t="s">
        <v>108</v>
      </c>
    </row>
    <row r="52" spans="1:300" x14ac:dyDescent="0.3">
      <c r="A52" s="1" t="s">
        <v>85</v>
      </c>
      <c r="KF52" t="s">
        <v>124</v>
      </c>
    </row>
    <row r="53" spans="1:300" x14ac:dyDescent="0.3">
      <c r="A53" s="1" t="s">
        <v>86</v>
      </c>
      <c r="KF53" t="s">
        <v>108</v>
      </c>
    </row>
    <row r="54" spans="1:300" x14ac:dyDescent="0.3">
      <c r="A54" s="1" t="s">
        <v>87</v>
      </c>
      <c r="KF54" t="s">
        <v>125</v>
      </c>
    </row>
    <row r="55" spans="1:300" x14ac:dyDescent="0.3">
      <c r="A55" s="1" t="s">
        <v>88</v>
      </c>
      <c r="B55" t="s">
        <v>109</v>
      </c>
      <c r="C55" t="s">
        <v>116</v>
      </c>
      <c r="D55" t="s">
        <v>109</v>
      </c>
      <c r="E55" t="s">
        <v>116</v>
      </c>
      <c r="F55" t="s">
        <v>109</v>
      </c>
      <c r="G55" t="s">
        <v>116</v>
      </c>
      <c r="H55" t="s">
        <v>109</v>
      </c>
      <c r="I55" t="s">
        <v>109</v>
      </c>
      <c r="J55" t="s">
        <v>116</v>
      </c>
      <c r="K55" t="s">
        <v>116</v>
      </c>
      <c r="L55" t="s">
        <v>109</v>
      </c>
      <c r="M55" t="s">
        <v>116</v>
      </c>
      <c r="N55" t="s">
        <v>109</v>
      </c>
      <c r="O55" t="s">
        <v>116</v>
      </c>
      <c r="P55" t="s">
        <v>109</v>
      </c>
      <c r="Q55" t="s">
        <v>109</v>
      </c>
      <c r="R55" t="s">
        <v>116</v>
      </c>
      <c r="S55" t="s">
        <v>116</v>
      </c>
      <c r="T55" t="s">
        <v>116</v>
      </c>
      <c r="U55" t="s">
        <v>116</v>
      </c>
      <c r="V55" t="s">
        <v>109</v>
      </c>
      <c r="W55" t="s">
        <v>116</v>
      </c>
      <c r="X55" t="s">
        <v>109</v>
      </c>
      <c r="Y55" t="s">
        <v>116</v>
      </c>
      <c r="Z55" t="s">
        <v>109</v>
      </c>
      <c r="AA55" t="s">
        <v>109</v>
      </c>
      <c r="AB55" t="s">
        <v>116</v>
      </c>
      <c r="AC55" t="s">
        <v>116</v>
      </c>
      <c r="AD55" t="s">
        <v>109</v>
      </c>
      <c r="AE55" t="s">
        <v>116</v>
      </c>
      <c r="AF55" t="s">
        <v>109</v>
      </c>
      <c r="AG55" t="s">
        <v>116</v>
      </c>
      <c r="AH55" t="s">
        <v>109</v>
      </c>
      <c r="AI55" t="s">
        <v>109</v>
      </c>
      <c r="AJ55" t="s">
        <v>109</v>
      </c>
      <c r="AK55" t="s">
        <v>109</v>
      </c>
      <c r="AL55" t="s">
        <v>109</v>
      </c>
      <c r="AM55" t="s">
        <v>116</v>
      </c>
      <c r="AN55" t="s">
        <v>109</v>
      </c>
      <c r="AO55" t="s">
        <v>116</v>
      </c>
      <c r="AP55" t="s">
        <v>109</v>
      </c>
      <c r="AQ55" t="s">
        <v>116</v>
      </c>
      <c r="AR55" t="s">
        <v>109</v>
      </c>
      <c r="AS55" t="s">
        <v>109</v>
      </c>
      <c r="AT55" t="s">
        <v>116</v>
      </c>
      <c r="AU55" t="s">
        <v>116</v>
      </c>
      <c r="AV55" t="s">
        <v>109</v>
      </c>
      <c r="AW55" t="s">
        <v>116</v>
      </c>
      <c r="AX55" t="s">
        <v>109</v>
      </c>
      <c r="AY55" t="s">
        <v>116</v>
      </c>
      <c r="AZ55" t="s">
        <v>109</v>
      </c>
      <c r="BA55" t="s">
        <v>109</v>
      </c>
      <c r="BB55" t="s">
        <v>116</v>
      </c>
      <c r="BC55" t="s">
        <v>116</v>
      </c>
      <c r="BD55" t="s">
        <v>116</v>
      </c>
      <c r="BE55" t="s">
        <v>116</v>
      </c>
      <c r="BF55" t="s">
        <v>109</v>
      </c>
      <c r="BG55" t="s">
        <v>116</v>
      </c>
      <c r="BH55" t="s">
        <v>109</v>
      </c>
      <c r="BI55" t="s">
        <v>116</v>
      </c>
      <c r="BJ55" t="s">
        <v>109</v>
      </c>
      <c r="BK55" t="s">
        <v>109</v>
      </c>
      <c r="BL55" t="s">
        <v>116</v>
      </c>
      <c r="BM55" t="s">
        <v>116</v>
      </c>
      <c r="BN55" t="s">
        <v>109</v>
      </c>
      <c r="BO55" t="s">
        <v>116</v>
      </c>
      <c r="BP55" t="s">
        <v>109</v>
      </c>
      <c r="BQ55" t="s">
        <v>116</v>
      </c>
      <c r="BR55" t="s">
        <v>109</v>
      </c>
      <c r="BS55" t="s">
        <v>109</v>
      </c>
      <c r="BT55" t="s">
        <v>116</v>
      </c>
      <c r="BU55" t="s">
        <v>116</v>
      </c>
      <c r="BV55" t="s">
        <v>116</v>
      </c>
      <c r="BW55" t="s">
        <v>116</v>
      </c>
      <c r="BX55" t="s">
        <v>109</v>
      </c>
      <c r="BY55" t="s">
        <v>116</v>
      </c>
      <c r="BZ55" t="s">
        <v>109</v>
      </c>
      <c r="CA55" t="s">
        <v>116</v>
      </c>
      <c r="CB55" t="s">
        <v>109</v>
      </c>
      <c r="CC55" t="s">
        <v>109</v>
      </c>
      <c r="CD55" t="s">
        <v>116</v>
      </c>
      <c r="CE55" t="s">
        <v>116</v>
      </c>
      <c r="CF55" t="s">
        <v>109</v>
      </c>
      <c r="CG55" t="s">
        <v>116</v>
      </c>
      <c r="CH55" t="s">
        <v>109</v>
      </c>
      <c r="CI55" t="s">
        <v>116</v>
      </c>
      <c r="CJ55" t="s">
        <v>109</v>
      </c>
      <c r="CK55" t="s">
        <v>109</v>
      </c>
      <c r="CL55" t="s">
        <v>116</v>
      </c>
      <c r="CM55" t="s">
        <v>116</v>
      </c>
      <c r="CN55" t="s">
        <v>116</v>
      </c>
      <c r="CO55" t="s">
        <v>116</v>
      </c>
      <c r="CP55" t="s">
        <v>109</v>
      </c>
      <c r="CQ55" t="s">
        <v>116</v>
      </c>
      <c r="CR55" t="s">
        <v>109</v>
      </c>
      <c r="CS55" t="s">
        <v>116</v>
      </c>
      <c r="CT55" t="s">
        <v>109</v>
      </c>
      <c r="CU55" t="s">
        <v>109</v>
      </c>
      <c r="CV55" t="s">
        <v>116</v>
      </c>
      <c r="CW55" t="s">
        <v>116</v>
      </c>
      <c r="CX55" t="s">
        <v>109</v>
      </c>
      <c r="CY55" t="s">
        <v>116</v>
      </c>
      <c r="CZ55" t="s">
        <v>109</v>
      </c>
      <c r="DA55" t="s">
        <v>116</v>
      </c>
      <c r="DB55" t="s">
        <v>109</v>
      </c>
      <c r="DC55" t="s">
        <v>109</v>
      </c>
      <c r="DD55" t="s">
        <v>109</v>
      </c>
      <c r="DE55" t="s">
        <v>109</v>
      </c>
      <c r="DF55" t="s">
        <v>109</v>
      </c>
      <c r="DG55" t="s">
        <v>116</v>
      </c>
      <c r="DH55" t="s">
        <v>109</v>
      </c>
      <c r="DI55" t="s">
        <v>116</v>
      </c>
      <c r="DJ55" t="s">
        <v>109</v>
      </c>
      <c r="DK55" t="s">
        <v>116</v>
      </c>
      <c r="DL55" t="s">
        <v>109</v>
      </c>
      <c r="DM55" t="s">
        <v>109</v>
      </c>
      <c r="DN55" t="s">
        <v>116</v>
      </c>
      <c r="DO55" t="s">
        <v>116</v>
      </c>
      <c r="DP55" t="s">
        <v>109</v>
      </c>
      <c r="DQ55" t="s">
        <v>116</v>
      </c>
      <c r="DR55" t="s">
        <v>109</v>
      </c>
      <c r="DS55" t="s">
        <v>116</v>
      </c>
      <c r="DT55" t="s">
        <v>109</v>
      </c>
      <c r="DU55" t="s">
        <v>109</v>
      </c>
      <c r="DV55" t="s">
        <v>116</v>
      </c>
      <c r="DW55" t="s">
        <v>116</v>
      </c>
      <c r="DX55" t="s">
        <v>116</v>
      </c>
      <c r="DY55" t="s">
        <v>116</v>
      </c>
      <c r="DZ55" t="s">
        <v>109</v>
      </c>
      <c r="EA55" t="s">
        <v>116</v>
      </c>
      <c r="EB55" t="s">
        <v>109</v>
      </c>
      <c r="EC55" t="s">
        <v>116</v>
      </c>
      <c r="ED55" t="s">
        <v>109</v>
      </c>
      <c r="EE55" t="s">
        <v>109</v>
      </c>
      <c r="EF55" t="s">
        <v>116</v>
      </c>
      <c r="EG55" t="s">
        <v>116</v>
      </c>
      <c r="EH55" t="s">
        <v>109</v>
      </c>
      <c r="EI55" t="s">
        <v>116</v>
      </c>
      <c r="EJ55" t="s">
        <v>109</v>
      </c>
      <c r="EK55" t="s">
        <v>116</v>
      </c>
      <c r="EL55" t="s">
        <v>109</v>
      </c>
      <c r="EM55" t="s">
        <v>109</v>
      </c>
      <c r="EN55" t="s">
        <v>109</v>
      </c>
      <c r="EO55" t="s">
        <v>116</v>
      </c>
      <c r="EP55" t="s">
        <v>109</v>
      </c>
      <c r="EQ55" t="s">
        <v>109</v>
      </c>
      <c r="ER55" t="s">
        <v>116</v>
      </c>
      <c r="ES55" t="s">
        <v>109</v>
      </c>
      <c r="ET55" t="s">
        <v>116</v>
      </c>
      <c r="EU55" t="s">
        <v>109</v>
      </c>
      <c r="EV55" t="s">
        <v>116</v>
      </c>
      <c r="EW55" t="s">
        <v>116</v>
      </c>
      <c r="EX55" t="s">
        <v>109</v>
      </c>
      <c r="EY55" t="s">
        <v>109</v>
      </c>
      <c r="EZ55" t="s">
        <v>116</v>
      </c>
      <c r="FA55" t="s">
        <v>109</v>
      </c>
      <c r="FB55" t="s">
        <v>116</v>
      </c>
      <c r="FC55" t="s">
        <v>109</v>
      </c>
      <c r="FD55" t="s">
        <v>116</v>
      </c>
      <c r="FE55" t="s">
        <v>116</v>
      </c>
      <c r="FF55" t="s">
        <v>109</v>
      </c>
      <c r="FG55" t="s">
        <v>109</v>
      </c>
      <c r="FH55" t="s">
        <v>109</v>
      </c>
      <c r="FI55" t="s">
        <v>109</v>
      </c>
      <c r="FJ55" t="s">
        <v>116</v>
      </c>
      <c r="FK55" t="s">
        <v>109</v>
      </c>
      <c r="FL55" t="s">
        <v>116</v>
      </c>
      <c r="FM55" t="s">
        <v>109</v>
      </c>
      <c r="FN55" t="s">
        <v>116</v>
      </c>
      <c r="FO55" t="s">
        <v>116</v>
      </c>
      <c r="FP55" t="s">
        <v>109</v>
      </c>
      <c r="FQ55" t="s">
        <v>109</v>
      </c>
      <c r="FR55" t="s">
        <v>116</v>
      </c>
      <c r="FS55" t="s">
        <v>109</v>
      </c>
      <c r="FT55" t="s">
        <v>116</v>
      </c>
      <c r="FU55" t="s">
        <v>109</v>
      </c>
      <c r="FV55" t="s">
        <v>116</v>
      </c>
      <c r="FW55" t="s">
        <v>116</v>
      </c>
      <c r="FX55" t="s">
        <v>116</v>
      </c>
      <c r="FY55" t="s">
        <v>116</v>
      </c>
      <c r="FZ55" t="s">
        <v>116</v>
      </c>
      <c r="GA55" t="s">
        <v>109</v>
      </c>
      <c r="GB55" t="s">
        <v>116</v>
      </c>
      <c r="GC55" t="s">
        <v>109</v>
      </c>
      <c r="GD55" t="s">
        <v>116</v>
      </c>
      <c r="GE55" t="s">
        <v>109</v>
      </c>
      <c r="GF55" t="s">
        <v>116</v>
      </c>
      <c r="GG55" t="s">
        <v>116</v>
      </c>
      <c r="GH55" t="s">
        <v>109</v>
      </c>
      <c r="GI55" t="s">
        <v>109</v>
      </c>
      <c r="GJ55" t="s">
        <v>116</v>
      </c>
      <c r="GK55" t="s">
        <v>109</v>
      </c>
      <c r="GL55" t="s">
        <v>116</v>
      </c>
      <c r="GM55" t="s">
        <v>109</v>
      </c>
      <c r="GN55" t="s">
        <v>116</v>
      </c>
      <c r="GO55" t="s">
        <v>116</v>
      </c>
      <c r="GP55" t="s">
        <v>109</v>
      </c>
      <c r="GQ55" t="s">
        <v>109</v>
      </c>
      <c r="GR55" t="s">
        <v>109</v>
      </c>
      <c r="GS55" t="s">
        <v>109</v>
      </c>
      <c r="GT55" t="s">
        <v>116</v>
      </c>
      <c r="GU55" t="s">
        <v>109</v>
      </c>
      <c r="GV55" t="s">
        <v>116</v>
      </c>
      <c r="GW55" t="s">
        <v>109</v>
      </c>
      <c r="GX55" t="s">
        <v>116</v>
      </c>
      <c r="GY55" t="s">
        <v>116</v>
      </c>
      <c r="GZ55" t="s">
        <v>109</v>
      </c>
      <c r="HA55" t="s">
        <v>109</v>
      </c>
      <c r="HB55" t="s">
        <v>116</v>
      </c>
      <c r="HC55" t="s">
        <v>109</v>
      </c>
      <c r="HD55" t="s">
        <v>116</v>
      </c>
      <c r="HE55" t="s">
        <v>109</v>
      </c>
      <c r="HF55" t="s">
        <v>116</v>
      </c>
      <c r="HG55" t="s">
        <v>116</v>
      </c>
      <c r="HH55" t="s">
        <v>109</v>
      </c>
      <c r="HI55" t="s">
        <v>116</v>
      </c>
      <c r="HJ55" t="s">
        <v>109</v>
      </c>
      <c r="HK55" t="s">
        <v>116</v>
      </c>
      <c r="HL55" t="s">
        <v>109</v>
      </c>
      <c r="HM55" t="s">
        <v>116</v>
      </c>
      <c r="HN55" t="s">
        <v>109</v>
      </c>
      <c r="HO55" t="s">
        <v>116</v>
      </c>
      <c r="HP55" t="s">
        <v>109</v>
      </c>
      <c r="HQ55" t="s">
        <v>109</v>
      </c>
      <c r="HR55" t="s">
        <v>116</v>
      </c>
      <c r="HS55" t="s">
        <v>116</v>
      </c>
      <c r="HT55" t="s">
        <v>109</v>
      </c>
      <c r="HU55" t="s">
        <v>116</v>
      </c>
      <c r="HV55" t="s">
        <v>109</v>
      </c>
      <c r="HW55" t="s">
        <v>116</v>
      </c>
      <c r="HX55" t="s">
        <v>109</v>
      </c>
      <c r="HY55" t="s">
        <v>109</v>
      </c>
      <c r="HZ55" t="s">
        <v>116</v>
      </c>
      <c r="IA55" t="s">
        <v>116</v>
      </c>
      <c r="IB55" t="s">
        <v>116</v>
      </c>
      <c r="IC55" t="s">
        <v>116</v>
      </c>
      <c r="ID55" t="s">
        <v>109</v>
      </c>
      <c r="IE55" t="s">
        <v>116</v>
      </c>
      <c r="IF55" t="s">
        <v>109</v>
      </c>
      <c r="IG55" t="s">
        <v>116</v>
      </c>
      <c r="IH55" t="s">
        <v>109</v>
      </c>
      <c r="II55" t="s">
        <v>109</v>
      </c>
      <c r="IJ55" t="s">
        <v>116</v>
      </c>
      <c r="IK55" t="s">
        <v>116</v>
      </c>
      <c r="IL55" t="s">
        <v>109</v>
      </c>
      <c r="IM55" t="s">
        <v>116</v>
      </c>
      <c r="IN55" t="s">
        <v>109</v>
      </c>
      <c r="IO55" t="s">
        <v>116</v>
      </c>
      <c r="IP55" t="s">
        <v>109</v>
      </c>
      <c r="IQ55" t="s">
        <v>109</v>
      </c>
      <c r="IR55" t="s">
        <v>109</v>
      </c>
      <c r="IS55" t="s">
        <v>116</v>
      </c>
      <c r="IT55" t="s">
        <v>109</v>
      </c>
      <c r="IU55" t="s">
        <v>109</v>
      </c>
      <c r="IV55" t="s">
        <v>116</v>
      </c>
      <c r="IW55" t="s">
        <v>109</v>
      </c>
      <c r="IX55" t="s">
        <v>116</v>
      </c>
      <c r="IY55" t="s">
        <v>109</v>
      </c>
      <c r="IZ55" t="s">
        <v>116</v>
      </c>
      <c r="JA55" t="s">
        <v>116</v>
      </c>
      <c r="JB55" t="s">
        <v>109</v>
      </c>
      <c r="JC55" t="s">
        <v>109</v>
      </c>
      <c r="JD55" t="s">
        <v>116</v>
      </c>
      <c r="JE55" t="s">
        <v>109</v>
      </c>
      <c r="JF55" t="s">
        <v>116</v>
      </c>
      <c r="JG55" t="s">
        <v>109</v>
      </c>
      <c r="JH55" t="s">
        <v>116</v>
      </c>
      <c r="JI55" t="s">
        <v>116</v>
      </c>
      <c r="JJ55" t="s">
        <v>109</v>
      </c>
      <c r="JK55" t="s">
        <v>116</v>
      </c>
      <c r="JL55" t="s">
        <v>109</v>
      </c>
      <c r="JM55" t="s">
        <v>116</v>
      </c>
      <c r="JN55" t="s">
        <v>109</v>
      </c>
      <c r="JO55" t="s">
        <v>116</v>
      </c>
      <c r="JP55" t="s">
        <v>109</v>
      </c>
      <c r="JQ55" t="s">
        <v>116</v>
      </c>
      <c r="JR55" t="s">
        <v>109</v>
      </c>
      <c r="JS55" t="s">
        <v>116</v>
      </c>
      <c r="JT55" t="s">
        <v>109</v>
      </c>
      <c r="JU55" t="s">
        <v>116</v>
      </c>
      <c r="JV55" t="s">
        <v>109</v>
      </c>
      <c r="JW55" t="s">
        <v>116</v>
      </c>
      <c r="JX55" t="s">
        <v>109</v>
      </c>
      <c r="JY55" t="s">
        <v>116</v>
      </c>
      <c r="JZ55" t="s">
        <v>109</v>
      </c>
      <c r="KA55" t="s">
        <v>116</v>
      </c>
      <c r="KB55" t="s">
        <v>109</v>
      </c>
      <c r="KC55" t="s">
        <v>116</v>
      </c>
      <c r="KL55" t="s">
        <v>116</v>
      </c>
      <c r="KM55" t="s">
        <v>116</v>
      </c>
      <c r="KN55" t="s">
        <v>116</v>
      </c>
    </row>
    <row r="56" spans="1:300" x14ac:dyDescent="0.3">
      <c r="A56" s="1" t="s">
        <v>89</v>
      </c>
      <c r="KL56" t="s">
        <v>133</v>
      </c>
      <c r="KM56" t="s">
        <v>133</v>
      </c>
      <c r="KN56" t="s">
        <v>133</v>
      </c>
    </row>
    <row r="57" spans="1:300" x14ac:dyDescent="0.3">
      <c r="A57" s="1" t="s">
        <v>90</v>
      </c>
      <c r="KL57" t="s">
        <v>134</v>
      </c>
      <c r="KM57" t="s">
        <v>134</v>
      </c>
      <c r="KN57" t="s">
        <v>134</v>
      </c>
    </row>
    <row r="58" spans="1:300" x14ac:dyDescent="0.3">
      <c r="A58" s="1" t="s">
        <v>91</v>
      </c>
      <c r="B58" t="s">
        <v>110</v>
      </c>
      <c r="C58" t="s">
        <v>110</v>
      </c>
      <c r="D58" t="s">
        <v>110</v>
      </c>
      <c r="E58" t="s">
        <v>110</v>
      </c>
      <c r="F58" t="s">
        <v>110</v>
      </c>
      <c r="G58" t="s">
        <v>110</v>
      </c>
      <c r="H58" t="s">
        <v>110</v>
      </c>
      <c r="I58" t="s">
        <v>110</v>
      </c>
      <c r="J58" t="s">
        <v>110</v>
      </c>
      <c r="K58" t="s">
        <v>110</v>
      </c>
      <c r="L58" t="s">
        <v>110</v>
      </c>
      <c r="M58" t="s">
        <v>110</v>
      </c>
      <c r="N58" t="s">
        <v>110</v>
      </c>
      <c r="O58" t="s">
        <v>110</v>
      </c>
      <c r="P58" t="s">
        <v>110</v>
      </c>
      <c r="Q58" t="s">
        <v>110</v>
      </c>
      <c r="R58" t="s">
        <v>110</v>
      </c>
      <c r="S58" t="s">
        <v>110</v>
      </c>
      <c r="T58" t="s">
        <v>110</v>
      </c>
      <c r="U58" t="s">
        <v>110</v>
      </c>
      <c r="V58" t="s">
        <v>110</v>
      </c>
      <c r="W58" t="s">
        <v>110</v>
      </c>
      <c r="X58" t="s">
        <v>110</v>
      </c>
      <c r="Y58" t="s">
        <v>110</v>
      </c>
      <c r="Z58" t="s">
        <v>110</v>
      </c>
      <c r="AA58" t="s">
        <v>110</v>
      </c>
      <c r="AB58" t="s">
        <v>110</v>
      </c>
      <c r="AC58" t="s">
        <v>110</v>
      </c>
      <c r="AD58" t="s">
        <v>110</v>
      </c>
      <c r="AE58" t="s">
        <v>110</v>
      </c>
      <c r="AF58" t="s">
        <v>110</v>
      </c>
      <c r="AG58" t="s">
        <v>110</v>
      </c>
      <c r="AH58" t="s">
        <v>110</v>
      </c>
      <c r="AI58" t="s">
        <v>110</v>
      </c>
      <c r="AJ58" t="s">
        <v>110</v>
      </c>
      <c r="AK58" t="s">
        <v>110</v>
      </c>
      <c r="AL58" t="s">
        <v>110</v>
      </c>
      <c r="AM58" t="s">
        <v>110</v>
      </c>
      <c r="AN58" t="s">
        <v>110</v>
      </c>
      <c r="AO58" t="s">
        <v>110</v>
      </c>
      <c r="AP58" t="s">
        <v>110</v>
      </c>
      <c r="AQ58" t="s">
        <v>110</v>
      </c>
      <c r="AR58" t="s">
        <v>110</v>
      </c>
      <c r="AS58" t="s">
        <v>110</v>
      </c>
      <c r="AT58" t="s">
        <v>110</v>
      </c>
      <c r="AU58" t="s">
        <v>110</v>
      </c>
      <c r="AV58" t="s">
        <v>110</v>
      </c>
      <c r="AW58" t="s">
        <v>110</v>
      </c>
      <c r="AX58" t="s">
        <v>110</v>
      </c>
      <c r="AY58" t="s">
        <v>110</v>
      </c>
      <c r="AZ58" t="s">
        <v>110</v>
      </c>
      <c r="BA58" t="s">
        <v>110</v>
      </c>
      <c r="BB58" t="s">
        <v>110</v>
      </c>
      <c r="BC58" t="s">
        <v>110</v>
      </c>
      <c r="BD58" t="s">
        <v>110</v>
      </c>
      <c r="BE58" t="s">
        <v>110</v>
      </c>
      <c r="BF58" t="s">
        <v>110</v>
      </c>
      <c r="BG58" t="s">
        <v>110</v>
      </c>
      <c r="BH58" t="s">
        <v>110</v>
      </c>
      <c r="BI58" t="s">
        <v>110</v>
      </c>
      <c r="BJ58" t="s">
        <v>110</v>
      </c>
      <c r="BK58" t="s">
        <v>110</v>
      </c>
      <c r="BL58" t="s">
        <v>110</v>
      </c>
      <c r="BM58" t="s">
        <v>110</v>
      </c>
      <c r="BN58" t="s">
        <v>110</v>
      </c>
      <c r="BO58" t="s">
        <v>110</v>
      </c>
      <c r="BP58" t="s">
        <v>110</v>
      </c>
      <c r="BQ58" t="s">
        <v>110</v>
      </c>
      <c r="BR58" t="s">
        <v>110</v>
      </c>
      <c r="BS58" t="s">
        <v>110</v>
      </c>
      <c r="BT58" t="s">
        <v>110</v>
      </c>
      <c r="BU58" t="s">
        <v>110</v>
      </c>
      <c r="BV58" t="s">
        <v>110</v>
      </c>
      <c r="BW58" t="s">
        <v>110</v>
      </c>
      <c r="BX58" t="s">
        <v>110</v>
      </c>
      <c r="BY58" t="s">
        <v>110</v>
      </c>
      <c r="BZ58" t="s">
        <v>110</v>
      </c>
      <c r="CA58" t="s">
        <v>110</v>
      </c>
      <c r="CB58" t="s">
        <v>110</v>
      </c>
      <c r="CC58" t="s">
        <v>110</v>
      </c>
      <c r="CD58" t="s">
        <v>110</v>
      </c>
      <c r="CE58" t="s">
        <v>110</v>
      </c>
      <c r="CF58" t="s">
        <v>110</v>
      </c>
      <c r="CG58" t="s">
        <v>110</v>
      </c>
      <c r="CH58" t="s">
        <v>110</v>
      </c>
      <c r="CI58" t="s">
        <v>110</v>
      </c>
      <c r="CJ58" t="s">
        <v>110</v>
      </c>
      <c r="CK58" t="s">
        <v>110</v>
      </c>
      <c r="CL58" t="s">
        <v>110</v>
      </c>
      <c r="CM58" t="s">
        <v>110</v>
      </c>
      <c r="CN58" t="s">
        <v>110</v>
      </c>
      <c r="CO58" t="s">
        <v>110</v>
      </c>
      <c r="CP58" t="s">
        <v>110</v>
      </c>
      <c r="CQ58" t="s">
        <v>110</v>
      </c>
      <c r="CR58" t="s">
        <v>110</v>
      </c>
      <c r="CS58" t="s">
        <v>110</v>
      </c>
      <c r="CT58" t="s">
        <v>110</v>
      </c>
      <c r="CU58" t="s">
        <v>110</v>
      </c>
      <c r="CV58" t="s">
        <v>110</v>
      </c>
      <c r="CW58" t="s">
        <v>110</v>
      </c>
      <c r="CX58" t="s">
        <v>110</v>
      </c>
      <c r="CY58" t="s">
        <v>110</v>
      </c>
      <c r="CZ58" t="s">
        <v>110</v>
      </c>
      <c r="DA58" t="s">
        <v>110</v>
      </c>
      <c r="DB58" t="s">
        <v>110</v>
      </c>
      <c r="DC58" t="s">
        <v>110</v>
      </c>
      <c r="DD58" t="s">
        <v>110</v>
      </c>
      <c r="DE58" t="s">
        <v>110</v>
      </c>
      <c r="DF58" t="s">
        <v>110</v>
      </c>
      <c r="DG58" t="s">
        <v>110</v>
      </c>
      <c r="DH58" t="s">
        <v>110</v>
      </c>
      <c r="DI58" t="s">
        <v>110</v>
      </c>
      <c r="DJ58" t="s">
        <v>110</v>
      </c>
      <c r="DK58" t="s">
        <v>110</v>
      </c>
      <c r="DL58" t="s">
        <v>110</v>
      </c>
      <c r="DM58" t="s">
        <v>110</v>
      </c>
      <c r="DN58" t="s">
        <v>110</v>
      </c>
      <c r="DO58" t="s">
        <v>110</v>
      </c>
      <c r="DP58" t="s">
        <v>110</v>
      </c>
      <c r="DQ58" t="s">
        <v>110</v>
      </c>
      <c r="DR58" t="s">
        <v>110</v>
      </c>
      <c r="DS58" t="s">
        <v>110</v>
      </c>
      <c r="DT58" t="s">
        <v>110</v>
      </c>
      <c r="DU58" t="s">
        <v>110</v>
      </c>
      <c r="DV58" t="s">
        <v>110</v>
      </c>
      <c r="DW58" t="s">
        <v>110</v>
      </c>
      <c r="DX58" t="s">
        <v>110</v>
      </c>
      <c r="DY58" t="s">
        <v>110</v>
      </c>
      <c r="DZ58" t="s">
        <v>110</v>
      </c>
      <c r="EA58" t="s">
        <v>110</v>
      </c>
      <c r="EB58" t="s">
        <v>110</v>
      </c>
      <c r="EC58" t="s">
        <v>110</v>
      </c>
      <c r="ED58" t="s">
        <v>110</v>
      </c>
      <c r="EE58" t="s">
        <v>110</v>
      </c>
      <c r="EF58" t="s">
        <v>110</v>
      </c>
      <c r="EG58" t="s">
        <v>110</v>
      </c>
      <c r="EH58" t="s">
        <v>110</v>
      </c>
      <c r="EI58" t="s">
        <v>110</v>
      </c>
      <c r="EJ58" t="s">
        <v>110</v>
      </c>
      <c r="EK58" t="s">
        <v>110</v>
      </c>
      <c r="EL58" t="s">
        <v>110</v>
      </c>
      <c r="EM58" t="s">
        <v>110</v>
      </c>
      <c r="EN58" t="s">
        <v>110</v>
      </c>
      <c r="EO58" t="s">
        <v>110</v>
      </c>
      <c r="EP58" t="s">
        <v>110</v>
      </c>
      <c r="EQ58" t="s">
        <v>110</v>
      </c>
      <c r="ER58" t="s">
        <v>110</v>
      </c>
      <c r="ES58" t="s">
        <v>110</v>
      </c>
      <c r="ET58" t="s">
        <v>110</v>
      </c>
      <c r="EU58" t="s">
        <v>110</v>
      </c>
      <c r="EV58" t="s">
        <v>110</v>
      </c>
      <c r="EW58" t="s">
        <v>110</v>
      </c>
      <c r="EX58" t="s">
        <v>110</v>
      </c>
      <c r="EY58" t="s">
        <v>110</v>
      </c>
      <c r="EZ58" t="s">
        <v>110</v>
      </c>
      <c r="FA58" t="s">
        <v>110</v>
      </c>
      <c r="FB58" t="s">
        <v>110</v>
      </c>
      <c r="FC58" t="s">
        <v>110</v>
      </c>
      <c r="FD58" t="s">
        <v>110</v>
      </c>
      <c r="FE58" t="s">
        <v>110</v>
      </c>
      <c r="FF58" t="s">
        <v>110</v>
      </c>
      <c r="FG58" t="s">
        <v>110</v>
      </c>
      <c r="FH58" t="s">
        <v>110</v>
      </c>
      <c r="FI58" t="s">
        <v>110</v>
      </c>
      <c r="FJ58" t="s">
        <v>110</v>
      </c>
      <c r="FK58" t="s">
        <v>110</v>
      </c>
      <c r="FL58" t="s">
        <v>110</v>
      </c>
      <c r="FM58" t="s">
        <v>110</v>
      </c>
      <c r="FN58" t="s">
        <v>110</v>
      </c>
      <c r="FO58" t="s">
        <v>110</v>
      </c>
      <c r="FP58" t="s">
        <v>110</v>
      </c>
      <c r="FQ58" t="s">
        <v>110</v>
      </c>
      <c r="FR58" t="s">
        <v>110</v>
      </c>
      <c r="FS58" t="s">
        <v>110</v>
      </c>
      <c r="FT58" t="s">
        <v>110</v>
      </c>
      <c r="FU58" t="s">
        <v>110</v>
      </c>
      <c r="FV58" t="s">
        <v>110</v>
      </c>
      <c r="FW58" t="s">
        <v>110</v>
      </c>
      <c r="FX58" t="s">
        <v>110</v>
      </c>
      <c r="FY58" t="s">
        <v>110</v>
      </c>
      <c r="FZ58" t="s">
        <v>110</v>
      </c>
      <c r="GA58" t="s">
        <v>110</v>
      </c>
      <c r="GB58" t="s">
        <v>110</v>
      </c>
      <c r="GC58" t="s">
        <v>110</v>
      </c>
      <c r="GD58" t="s">
        <v>110</v>
      </c>
      <c r="GE58" t="s">
        <v>110</v>
      </c>
      <c r="GF58" t="s">
        <v>110</v>
      </c>
      <c r="GG58" t="s">
        <v>110</v>
      </c>
      <c r="GH58" t="s">
        <v>110</v>
      </c>
      <c r="GI58" t="s">
        <v>110</v>
      </c>
      <c r="GJ58" t="s">
        <v>110</v>
      </c>
      <c r="GK58" t="s">
        <v>110</v>
      </c>
      <c r="GL58" t="s">
        <v>110</v>
      </c>
      <c r="GM58" t="s">
        <v>110</v>
      </c>
      <c r="GN58" t="s">
        <v>110</v>
      </c>
      <c r="GO58" t="s">
        <v>110</v>
      </c>
      <c r="GP58" t="s">
        <v>110</v>
      </c>
      <c r="GQ58" t="s">
        <v>110</v>
      </c>
      <c r="GR58" t="s">
        <v>110</v>
      </c>
      <c r="GS58" t="s">
        <v>110</v>
      </c>
      <c r="GT58" t="s">
        <v>110</v>
      </c>
      <c r="GU58" t="s">
        <v>110</v>
      </c>
      <c r="GV58" t="s">
        <v>110</v>
      </c>
      <c r="GW58" t="s">
        <v>110</v>
      </c>
      <c r="GX58" t="s">
        <v>110</v>
      </c>
      <c r="GY58" t="s">
        <v>110</v>
      </c>
      <c r="GZ58" t="s">
        <v>110</v>
      </c>
      <c r="HA58" t="s">
        <v>110</v>
      </c>
      <c r="HB58" t="s">
        <v>110</v>
      </c>
      <c r="HC58" t="s">
        <v>110</v>
      </c>
      <c r="HD58" t="s">
        <v>110</v>
      </c>
      <c r="HE58" t="s">
        <v>110</v>
      </c>
      <c r="HF58" t="s">
        <v>110</v>
      </c>
      <c r="HG58" t="s">
        <v>110</v>
      </c>
      <c r="HH58" t="s">
        <v>110</v>
      </c>
      <c r="HI58" t="s">
        <v>110</v>
      </c>
      <c r="HJ58" t="s">
        <v>110</v>
      </c>
      <c r="HK58" t="s">
        <v>110</v>
      </c>
      <c r="HL58" t="s">
        <v>110</v>
      </c>
      <c r="HM58" t="s">
        <v>110</v>
      </c>
      <c r="HN58" t="s">
        <v>110</v>
      </c>
      <c r="HO58" t="s">
        <v>110</v>
      </c>
      <c r="HP58" t="s">
        <v>110</v>
      </c>
      <c r="HQ58" t="s">
        <v>110</v>
      </c>
      <c r="HR58" t="s">
        <v>110</v>
      </c>
      <c r="HS58" t="s">
        <v>110</v>
      </c>
      <c r="HT58" t="s">
        <v>110</v>
      </c>
      <c r="HU58" t="s">
        <v>110</v>
      </c>
      <c r="HV58" t="s">
        <v>110</v>
      </c>
      <c r="HW58" t="s">
        <v>110</v>
      </c>
      <c r="HX58" t="s">
        <v>110</v>
      </c>
      <c r="HY58" t="s">
        <v>110</v>
      </c>
      <c r="HZ58" t="s">
        <v>110</v>
      </c>
      <c r="IA58" t="s">
        <v>110</v>
      </c>
      <c r="IB58" t="s">
        <v>110</v>
      </c>
      <c r="IC58" t="s">
        <v>110</v>
      </c>
      <c r="ID58" t="s">
        <v>110</v>
      </c>
      <c r="IE58" t="s">
        <v>110</v>
      </c>
      <c r="IF58" t="s">
        <v>110</v>
      </c>
      <c r="IG58" t="s">
        <v>110</v>
      </c>
      <c r="IH58" t="s">
        <v>110</v>
      </c>
      <c r="II58" t="s">
        <v>110</v>
      </c>
      <c r="IJ58" t="s">
        <v>110</v>
      </c>
      <c r="IK58" t="s">
        <v>110</v>
      </c>
      <c r="IL58" t="s">
        <v>110</v>
      </c>
      <c r="IM58" t="s">
        <v>110</v>
      </c>
      <c r="IN58" t="s">
        <v>110</v>
      </c>
      <c r="IO58" t="s">
        <v>110</v>
      </c>
      <c r="IP58" t="s">
        <v>110</v>
      </c>
      <c r="IQ58" t="s">
        <v>110</v>
      </c>
      <c r="IR58" t="s">
        <v>110</v>
      </c>
      <c r="IS58" t="s">
        <v>110</v>
      </c>
      <c r="IT58" t="s">
        <v>110</v>
      </c>
      <c r="IU58" t="s">
        <v>110</v>
      </c>
      <c r="IV58" t="s">
        <v>110</v>
      </c>
      <c r="IW58" t="s">
        <v>110</v>
      </c>
      <c r="IX58" t="s">
        <v>110</v>
      </c>
      <c r="IY58" t="s">
        <v>110</v>
      </c>
      <c r="IZ58" t="s">
        <v>110</v>
      </c>
      <c r="JA58" t="s">
        <v>110</v>
      </c>
      <c r="JB58" t="s">
        <v>110</v>
      </c>
      <c r="JC58" t="s">
        <v>110</v>
      </c>
      <c r="JD58" t="s">
        <v>110</v>
      </c>
      <c r="JE58" t="s">
        <v>110</v>
      </c>
      <c r="JF58" t="s">
        <v>110</v>
      </c>
      <c r="JG58" t="s">
        <v>110</v>
      </c>
      <c r="JH58" t="s">
        <v>110</v>
      </c>
      <c r="JI58" t="s">
        <v>110</v>
      </c>
      <c r="JJ58" t="s">
        <v>110</v>
      </c>
      <c r="JK58" t="s">
        <v>110</v>
      </c>
      <c r="JL58" t="s">
        <v>110</v>
      </c>
      <c r="JM58" t="s">
        <v>110</v>
      </c>
      <c r="JN58" t="s">
        <v>110</v>
      </c>
      <c r="JO58" t="s">
        <v>110</v>
      </c>
      <c r="JP58" t="s">
        <v>110</v>
      </c>
      <c r="JQ58" t="s">
        <v>110</v>
      </c>
      <c r="JR58" t="s">
        <v>110</v>
      </c>
      <c r="JS58" t="s">
        <v>110</v>
      </c>
      <c r="JT58" t="s">
        <v>110</v>
      </c>
      <c r="JU58" t="s">
        <v>110</v>
      </c>
      <c r="JV58" t="s">
        <v>110</v>
      </c>
      <c r="JW58" t="s">
        <v>110</v>
      </c>
      <c r="JX58" t="s">
        <v>110</v>
      </c>
      <c r="JY58" t="s">
        <v>110</v>
      </c>
      <c r="JZ58" t="s">
        <v>110</v>
      </c>
      <c r="KA58" t="s">
        <v>110</v>
      </c>
      <c r="KB58" t="s">
        <v>110</v>
      </c>
      <c r="KC58" t="s">
        <v>110</v>
      </c>
    </row>
    <row r="59" spans="1:300" x14ac:dyDescent="0.3">
      <c r="A59" s="1" t="s">
        <v>92</v>
      </c>
      <c r="B59" t="s">
        <v>111</v>
      </c>
      <c r="C59" t="s">
        <v>111</v>
      </c>
      <c r="D59" t="s">
        <v>111</v>
      </c>
      <c r="E59" t="s">
        <v>111</v>
      </c>
      <c r="F59" t="s">
        <v>111</v>
      </c>
      <c r="G59" t="s">
        <v>111</v>
      </c>
      <c r="H59" t="s">
        <v>111</v>
      </c>
      <c r="I59" t="s">
        <v>111</v>
      </c>
      <c r="J59" t="s">
        <v>111</v>
      </c>
      <c r="K59" t="s">
        <v>111</v>
      </c>
      <c r="L59" t="s">
        <v>111</v>
      </c>
      <c r="M59" t="s">
        <v>111</v>
      </c>
      <c r="N59" t="s">
        <v>111</v>
      </c>
      <c r="O59" t="s">
        <v>111</v>
      </c>
      <c r="P59" t="s">
        <v>111</v>
      </c>
      <c r="Q59" t="s">
        <v>111</v>
      </c>
      <c r="R59" t="s">
        <v>111</v>
      </c>
      <c r="S59" t="s">
        <v>111</v>
      </c>
      <c r="T59" t="s">
        <v>111</v>
      </c>
      <c r="U59" t="s">
        <v>111</v>
      </c>
      <c r="V59" t="s">
        <v>111</v>
      </c>
      <c r="W59" t="s">
        <v>111</v>
      </c>
      <c r="X59" t="s">
        <v>111</v>
      </c>
      <c r="Y59" t="s">
        <v>111</v>
      </c>
      <c r="Z59" t="s">
        <v>111</v>
      </c>
      <c r="AA59" t="s">
        <v>111</v>
      </c>
      <c r="AB59" t="s">
        <v>111</v>
      </c>
      <c r="AC59" t="s">
        <v>111</v>
      </c>
      <c r="AD59" t="s">
        <v>111</v>
      </c>
      <c r="AE59" t="s">
        <v>111</v>
      </c>
      <c r="AF59" t="s">
        <v>111</v>
      </c>
      <c r="AG59" t="s">
        <v>111</v>
      </c>
      <c r="AH59" t="s">
        <v>111</v>
      </c>
      <c r="AI59" t="s">
        <v>111</v>
      </c>
      <c r="AJ59" t="s">
        <v>111</v>
      </c>
      <c r="AK59" t="s">
        <v>111</v>
      </c>
      <c r="AL59" t="s">
        <v>111</v>
      </c>
      <c r="AM59" t="s">
        <v>111</v>
      </c>
      <c r="AN59" t="s">
        <v>111</v>
      </c>
      <c r="AO59" t="s">
        <v>111</v>
      </c>
      <c r="AP59" t="s">
        <v>111</v>
      </c>
      <c r="AQ59" t="s">
        <v>111</v>
      </c>
      <c r="AR59" t="s">
        <v>111</v>
      </c>
      <c r="AS59" t="s">
        <v>111</v>
      </c>
      <c r="AT59" t="s">
        <v>111</v>
      </c>
      <c r="AU59" t="s">
        <v>111</v>
      </c>
      <c r="AV59" t="s">
        <v>111</v>
      </c>
      <c r="AW59" t="s">
        <v>111</v>
      </c>
      <c r="AX59" t="s">
        <v>111</v>
      </c>
      <c r="AY59" t="s">
        <v>111</v>
      </c>
      <c r="AZ59" t="s">
        <v>111</v>
      </c>
      <c r="BA59" t="s">
        <v>111</v>
      </c>
      <c r="BB59" t="s">
        <v>111</v>
      </c>
      <c r="BC59" t="s">
        <v>111</v>
      </c>
      <c r="BD59" t="s">
        <v>111</v>
      </c>
      <c r="BE59" t="s">
        <v>111</v>
      </c>
      <c r="BF59" t="s">
        <v>111</v>
      </c>
      <c r="BG59" t="s">
        <v>111</v>
      </c>
      <c r="BH59" t="s">
        <v>111</v>
      </c>
      <c r="BI59" t="s">
        <v>111</v>
      </c>
      <c r="BJ59" t="s">
        <v>111</v>
      </c>
      <c r="BK59" t="s">
        <v>111</v>
      </c>
      <c r="BL59" t="s">
        <v>111</v>
      </c>
      <c r="BM59" t="s">
        <v>111</v>
      </c>
      <c r="BN59" t="s">
        <v>111</v>
      </c>
      <c r="BO59" t="s">
        <v>111</v>
      </c>
      <c r="BP59" t="s">
        <v>111</v>
      </c>
      <c r="BQ59" t="s">
        <v>111</v>
      </c>
      <c r="BR59" t="s">
        <v>111</v>
      </c>
      <c r="BS59" t="s">
        <v>111</v>
      </c>
      <c r="BT59" t="s">
        <v>111</v>
      </c>
      <c r="BU59" t="s">
        <v>111</v>
      </c>
      <c r="BV59" t="s">
        <v>111</v>
      </c>
      <c r="BW59" t="s">
        <v>111</v>
      </c>
      <c r="BX59" t="s">
        <v>111</v>
      </c>
      <c r="BY59" t="s">
        <v>111</v>
      </c>
      <c r="BZ59" t="s">
        <v>111</v>
      </c>
      <c r="CA59" t="s">
        <v>111</v>
      </c>
      <c r="CB59" t="s">
        <v>111</v>
      </c>
      <c r="CC59" t="s">
        <v>111</v>
      </c>
      <c r="CD59" t="s">
        <v>111</v>
      </c>
      <c r="CE59" t="s">
        <v>111</v>
      </c>
      <c r="CF59" t="s">
        <v>111</v>
      </c>
      <c r="CG59" t="s">
        <v>111</v>
      </c>
      <c r="CH59" t="s">
        <v>111</v>
      </c>
      <c r="CI59" t="s">
        <v>111</v>
      </c>
      <c r="CJ59" t="s">
        <v>111</v>
      </c>
      <c r="CK59" t="s">
        <v>111</v>
      </c>
      <c r="CL59" t="s">
        <v>111</v>
      </c>
      <c r="CM59" t="s">
        <v>111</v>
      </c>
      <c r="CN59" t="s">
        <v>111</v>
      </c>
      <c r="CO59" t="s">
        <v>111</v>
      </c>
      <c r="CP59" t="s">
        <v>111</v>
      </c>
      <c r="CQ59" t="s">
        <v>111</v>
      </c>
      <c r="CR59" t="s">
        <v>111</v>
      </c>
      <c r="CS59" t="s">
        <v>111</v>
      </c>
      <c r="CT59" t="s">
        <v>111</v>
      </c>
      <c r="CU59" t="s">
        <v>111</v>
      </c>
      <c r="CV59" t="s">
        <v>111</v>
      </c>
      <c r="CW59" t="s">
        <v>111</v>
      </c>
      <c r="CX59" t="s">
        <v>111</v>
      </c>
      <c r="CY59" t="s">
        <v>111</v>
      </c>
      <c r="CZ59" t="s">
        <v>111</v>
      </c>
      <c r="DA59" t="s">
        <v>111</v>
      </c>
      <c r="DB59" t="s">
        <v>111</v>
      </c>
      <c r="DC59" t="s">
        <v>111</v>
      </c>
      <c r="DD59" t="s">
        <v>111</v>
      </c>
      <c r="DE59" t="s">
        <v>111</v>
      </c>
      <c r="DF59" t="s">
        <v>111</v>
      </c>
      <c r="DG59" t="s">
        <v>111</v>
      </c>
      <c r="DH59" t="s">
        <v>111</v>
      </c>
      <c r="DI59" t="s">
        <v>111</v>
      </c>
      <c r="DJ59" t="s">
        <v>111</v>
      </c>
      <c r="DK59" t="s">
        <v>111</v>
      </c>
      <c r="DL59" t="s">
        <v>111</v>
      </c>
      <c r="DM59" t="s">
        <v>111</v>
      </c>
      <c r="DN59" t="s">
        <v>111</v>
      </c>
      <c r="DO59" t="s">
        <v>111</v>
      </c>
      <c r="DP59" t="s">
        <v>111</v>
      </c>
      <c r="DQ59" t="s">
        <v>111</v>
      </c>
      <c r="DR59" t="s">
        <v>111</v>
      </c>
      <c r="DS59" t="s">
        <v>111</v>
      </c>
      <c r="DT59" t="s">
        <v>111</v>
      </c>
      <c r="DU59" t="s">
        <v>111</v>
      </c>
      <c r="DV59" t="s">
        <v>111</v>
      </c>
      <c r="DW59" t="s">
        <v>111</v>
      </c>
      <c r="DX59" t="s">
        <v>111</v>
      </c>
      <c r="DY59" t="s">
        <v>111</v>
      </c>
      <c r="DZ59" t="s">
        <v>111</v>
      </c>
      <c r="EA59" t="s">
        <v>111</v>
      </c>
      <c r="EB59" t="s">
        <v>111</v>
      </c>
      <c r="EC59" t="s">
        <v>111</v>
      </c>
      <c r="ED59" t="s">
        <v>111</v>
      </c>
      <c r="EE59" t="s">
        <v>111</v>
      </c>
      <c r="EF59" t="s">
        <v>111</v>
      </c>
      <c r="EG59" t="s">
        <v>111</v>
      </c>
      <c r="EH59" t="s">
        <v>111</v>
      </c>
      <c r="EI59" t="s">
        <v>111</v>
      </c>
      <c r="EJ59" t="s">
        <v>111</v>
      </c>
      <c r="EK59" t="s">
        <v>111</v>
      </c>
      <c r="EL59" t="s">
        <v>111</v>
      </c>
      <c r="EM59" t="s">
        <v>111</v>
      </c>
      <c r="EN59" t="s">
        <v>111</v>
      </c>
      <c r="EO59" t="s">
        <v>111</v>
      </c>
      <c r="EP59" t="s">
        <v>111</v>
      </c>
      <c r="EQ59" t="s">
        <v>111</v>
      </c>
      <c r="ER59" t="s">
        <v>111</v>
      </c>
      <c r="ES59" t="s">
        <v>111</v>
      </c>
      <c r="ET59" t="s">
        <v>111</v>
      </c>
      <c r="EU59" t="s">
        <v>111</v>
      </c>
      <c r="EV59" t="s">
        <v>111</v>
      </c>
      <c r="EW59" t="s">
        <v>111</v>
      </c>
      <c r="EX59" t="s">
        <v>111</v>
      </c>
      <c r="EY59" t="s">
        <v>111</v>
      </c>
      <c r="EZ59" t="s">
        <v>111</v>
      </c>
      <c r="FA59" t="s">
        <v>111</v>
      </c>
      <c r="FB59" t="s">
        <v>111</v>
      </c>
      <c r="FC59" t="s">
        <v>111</v>
      </c>
      <c r="FD59" t="s">
        <v>111</v>
      </c>
      <c r="FE59" t="s">
        <v>111</v>
      </c>
      <c r="FF59" t="s">
        <v>111</v>
      </c>
      <c r="FG59" t="s">
        <v>111</v>
      </c>
      <c r="FH59" t="s">
        <v>111</v>
      </c>
      <c r="FI59" t="s">
        <v>111</v>
      </c>
      <c r="FJ59" t="s">
        <v>111</v>
      </c>
      <c r="FK59" t="s">
        <v>111</v>
      </c>
      <c r="FL59" t="s">
        <v>111</v>
      </c>
      <c r="FM59" t="s">
        <v>111</v>
      </c>
      <c r="FN59" t="s">
        <v>111</v>
      </c>
      <c r="FO59" t="s">
        <v>111</v>
      </c>
      <c r="FP59" t="s">
        <v>111</v>
      </c>
      <c r="FQ59" t="s">
        <v>111</v>
      </c>
      <c r="FR59" t="s">
        <v>111</v>
      </c>
      <c r="FS59" t="s">
        <v>111</v>
      </c>
      <c r="FT59" t="s">
        <v>111</v>
      </c>
      <c r="FU59" t="s">
        <v>111</v>
      </c>
      <c r="FV59" t="s">
        <v>111</v>
      </c>
      <c r="FW59" t="s">
        <v>111</v>
      </c>
      <c r="FX59" t="s">
        <v>111</v>
      </c>
      <c r="FY59" t="s">
        <v>111</v>
      </c>
      <c r="FZ59" t="s">
        <v>111</v>
      </c>
      <c r="GA59" t="s">
        <v>111</v>
      </c>
      <c r="GB59" t="s">
        <v>111</v>
      </c>
      <c r="GC59" t="s">
        <v>111</v>
      </c>
      <c r="GD59" t="s">
        <v>111</v>
      </c>
      <c r="GE59" t="s">
        <v>111</v>
      </c>
      <c r="GF59" t="s">
        <v>111</v>
      </c>
      <c r="GG59" t="s">
        <v>111</v>
      </c>
      <c r="GH59" t="s">
        <v>111</v>
      </c>
      <c r="GI59" t="s">
        <v>111</v>
      </c>
      <c r="GJ59" t="s">
        <v>111</v>
      </c>
      <c r="GK59" t="s">
        <v>111</v>
      </c>
      <c r="GL59" t="s">
        <v>111</v>
      </c>
      <c r="GM59" t="s">
        <v>111</v>
      </c>
      <c r="GN59" t="s">
        <v>111</v>
      </c>
      <c r="GO59" t="s">
        <v>111</v>
      </c>
      <c r="GP59" t="s">
        <v>111</v>
      </c>
      <c r="GQ59" t="s">
        <v>111</v>
      </c>
      <c r="GR59" t="s">
        <v>111</v>
      </c>
      <c r="GS59" t="s">
        <v>111</v>
      </c>
      <c r="GT59" t="s">
        <v>111</v>
      </c>
      <c r="GU59" t="s">
        <v>111</v>
      </c>
      <c r="GV59" t="s">
        <v>111</v>
      </c>
      <c r="GW59" t="s">
        <v>111</v>
      </c>
      <c r="GX59" t="s">
        <v>111</v>
      </c>
      <c r="GY59" t="s">
        <v>111</v>
      </c>
      <c r="GZ59" t="s">
        <v>111</v>
      </c>
      <c r="HA59" t="s">
        <v>111</v>
      </c>
      <c r="HB59" t="s">
        <v>111</v>
      </c>
      <c r="HC59" t="s">
        <v>111</v>
      </c>
      <c r="HD59" t="s">
        <v>111</v>
      </c>
      <c r="HE59" t="s">
        <v>111</v>
      </c>
      <c r="HF59" t="s">
        <v>111</v>
      </c>
      <c r="HG59" t="s">
        <v>111</v>
      </c>
      <c r="HH59" t="s">
        <v>111</v>
      </c>
      <c r="HI59" t="s">
        <v>111</v>
      </c>
      <c r="HJ59" t="s">
        <v>111</v>
      </c>
      <c r="HK59" t="s">
        <v>111</v>
      </c>
      <c r="HL59" t="s">
        <v>111</v>
      </c>
      <c r="HM59" t="s">
        <v>111</v>
      </c>
      <c r="HN59" t="s">
        <v>111</v>
      </c>
      <c r="HO59" t="s">
        <v>111</v>
      </c>
      <c r="HP59" t="s">
        <v>111</v>
      </c>
      <c r="HQ59" t="s">
        <v>111</v>
      </c>
      <c r="HR59" t="s">
        <v>111</v>
      </c>
      <c r="HS59" t="s">
        <v>111</v>
      </c>
      <c r="HT59" t="s">
        <v>111</v>
      </c>
      <c r="HU59" t="s">
        <v>111</v>
      </c>
      <c r="HV59" t="s">
        <v>111</v>
      </c>
      <c r="HW59" t="s">
        <v>111</v>
      </c>
      <c r="HX59" t="s">
        <v>111</v>
      </c>
      <c r="HY59" t="s">
        <v>111</v>
      </c>
      <c r="HZ59" t="s">
        <v>111</v>
      </c>
      <c r="IA59" t="s">
        <v>111</v>
      </c>
      <c r="IB59" t="s">
        <v>111</v>
      </c>
      <c r="IC59" t="s">
        <v>111</v>
      </c>
      <c r="ID59" t="s">
        <v>111</v>
      </c>
      <c r="IE59" t="s">
        <v>111</v>
      </c>
      <c r="IF59" t="s">
        <v>111</v>
      </c>
      <c r="IG59" t="s">
        <v>111</v>
      </c>
      <c r="IH59" t="s">
        <v>111</v>
      </c>
      <c r="II59" t="s">
        <v>111</v>
      </c>
      <c r="IJ59" t="s">
        <v>111</v>
      </c>
      <c r="IK59" t="s">
        <v>111</v>
      </c>
      <c r="IL59" t="s">
        <v>111</v>
      </c>
      <c r="IM59" t="s">
        <v>111</v>
      </c>
      <c r="IN59" t="s">
        <v>111</v>
      </c>
      <c r="IO59" t="s">
        <v>111</v>
      </c>
      <c r="IP59" t="s">
        <v>111</v>
      </c>
      <c r="IQ59" t="s">
        <v>111</v>
      </c>
      <c r="IR59" t="s">
        <v>111</v>
      </c>
      <c r="IS59" t="s">
        <v>111</v>
      </c>
      <c r="IT59" t="s">
        <v>111</v>
      </c>
      <c r="IU59" t="s">
        <v>111</v>
      </c>
      <c r="IV59" t="s">
        <v>111</v>
      </c>
      <c r="IW59" t="s">
        <v>111</v>
      </c>
      <c r="IX59" t="s">
        <v>111</v>
      </c>
      <c r="IY59" t="s">
        <v>111</v>
      </c>
      <c r="IZ59" t="s">
        <v>111</v>
      </c>
      <c r="JA59" t="s">
        <v>111</v>
      </c>
      <c r="JB59" t="s">
        <v>111</v>
      </c>
      <c r="JC59" t="s">
        <v>111</v>
      </c>
      <c r="JD59" t="s">
        <v>111</v>
      </c>
      <c r="JE59" t="s">
        <v>111</v>
      </c>
      <c r="JF59" t="s">
        <v>111</v>
      </c>
      <c r="JG59" t="s">
        <v>111</v>
      </c>
      <c r="JH59" t="s">
        <v>111</v>
      </c>
      <c r="JI59" t="s">
        <v>111</v>
      </c>
      <c r="JJ59" t="s">
        <v>111</v>
      </c>
      <c r="JK59" t="s">
        <v>111</v>
      </c>
      <c r="JL59" t="s">
        <v>111</v>
      </c>
      <c r="JM59" t="s">
        <v>111</v>
      </c>
      <c r="JN59" t="s">
        <v>111</v>
      </c>
      <c r="JO59" t="s">
        <v>111</v>
      </c>
      <c r="JP59" t="s">
        <v>111</v>
      </c>
      <c r="JQ59" t="s">
        <v>111</v>
      </c>
      <c r="JR59" t="s">
        <v>111</v>
      </c>
      <c r="JS59" t="s">
        <v>111</v>
      </c>
      <c r="JT59" t="s">
        <v>111</v>
      </c>
      <c r="JU59" t="s">
        <v>111</v>
      </c>
      <c r="JV59" t="s">
        <v>111</v>
      </c>
      <c r="JW59" t="s">
        <v>111</v>
      </c>
      <c r="JX59" t="s">
        <v>111</v>
      </c>
      <c r="JY59" t="s">
        <v>111</v>
      </c>
      <c r="JZ59" t="s">
        <v>111</v>
      </c>
      <c r="KA59" t="s">
        <v>111</v>
      </c>
      <c r="KB59" t="s">
        <v>111</v>
      </c>
      <c r="KC59" t="s">
        <v>111</v>
      </c>
    </row>
    <row r="60" spans="1:300" x14ac:dyDescent="0.3">
      <c r="A60" s="1" t="s">
        <v>93</v>
      </c>
      <c r="B60" t="s">
        <v>112</v>
      </c>
      <c r="C60" t="s">
        <v>112</v>
      </c>
      <c r="D60" t="s">
        <v>112</v>
      </c>
      <c r="E60" t="s">
        <v>112</v>
      </c>
      <c r="F60" t="s">
        <v>112</v>
      </c>
      <c r="G60" t="s">
        <v>112</v>
      </c>
      <c r="H60" t="s">
        <v>112</v>
      </c>
      <c r="I60" t="s">
        <v>112</v>
      </c>
      <c r="J60" t="s">
        <v>112</v>
      </c>
      <c r="K60" t="s">
        <v>112</v>
      </c>
      <c r="L60" t="s">
        <v>112</v>
      </c>
      <c r="M60" t="s">
        <v>112</v>
      </c>
      <c r="N60" t="s">
        <v>112</v>
      </c>
      <c r="O60" t="s">
        <v>112</v>
      </c>
      <c r="P60" t="s">
        <v>112</v>
      </c>
      <c r="Q60" t="s">
        <v>112</v>
      </c>
      <c r="R60" t="s">
        <v>112</v>
      </c>
      <c r="S60" t="s">
        <v>112</v>
      </c>
      <c r="T60" t="s">
        <v>112</v>
      </c>
      <c r="U60" t="s">
        <v>112</v>
      </c>
      <c r="V60" t="s">
        <v>112</v>
      </c>
      <c r="W60" t="s">
        <v>112</v>
      </c>
      <c r="X60" t="s">
        <v>112</v>
      </c>
      <c r="Y60" t="s">
        <v>112</v>
      </c>
      <c r="Z60" t="s">
        <v>112</v>
      </c>
      <c r="AA60" t="s">
        <v>112</v>
      </c>
      <c r="AB60" t="s">
        <v>112</v>
      </c>
      <c r="AC60" t="s">
        <v>112</v>
      </c>
      <c r="AD60" t="s">
        <v>112</v>
      </c>
      <c r="AE60" t="s">
        <v>112</v>
      </c>
      <c r="AF60" t="s">
        <v>112</v>
      </c>
      <c r="AG60" t="s">
        <v>112</v>
      </c>
      <c r="AH60" t="s">
        <v>112</v>
      </c>
      <c r="AI60" t="s">
        <v>112</v>
      </c>
      <c r="AJ60" t="s">
        <v>112</v>
      </c>
      <c r="AK60" t="s">
        <v>112</v>
      </c>
      <c r="AL60" t="s">
        <v>112</v>
      </c>
      <c r="AM60" t="s">
        <v>112</v>
      </c>
      <c r="AN60" t="s">
        <v>112</v>
      </c>
      <c r="AO60" t="s">
        <v>112</v>
      </c>
      <c r="AP60" t="s">
        <v>112</v>
      </c>
      <c r="AQ60" t="s">
        <v>112</v>
      </c>
      <c r="AR60" t="s">
        <v>112</v>
      </c>
      <c r="AS60" t="s">
        <v>112</v>
      </c>
      <c r="AT60" t="s">
        <v>112</v>
      </c>
      <c r="AU60" t="s">
        <v>112</v>
      </c>
      <c r="AV60" t="s">
        <v>112</v>
      </c>
      <c r="AW60" t="s">
        <v>112</v>
      </c>
      <c r="AX60" t="s">
        <v>112</v>
      </c>
      <c r="AY60" t="s">
        <v>112</v>
      </c>
      <c r="AZ60" t="s">
        <v>112</v>
      </c>
      <c r="BA60" t="s">
        <v>112</v>
      </c>
      <c r="BB60" t="s">
        <v>112</v>
      </c>
      <c r="BC60" t="s">
        <v>112</v>
      </c>
      <c r="BD60" t="s">
        <v>112</v>
      </c>
      <c r="BE60" t="s">
        <v>112</v>
      </c>
      <c r="BF60" t="s">
        <v>112</v>
      </c>
      <c r="BG60" t="s">
        <v>112</v>
      </c>
      <c r="BH60" t="s">
        <v>112</v>
      </c>
      <c r="BI60" t="s">
        <v>112</v>
      </c>
      <c r="BJ60" t="s">
        <v>112</v>
      </c>
      <c r="BK60" t="s">
        <v>112</v>
      </c>
      <c r="BL60" t="s">
        <v>112</v>
      </c>
      <c r="BM60" t="s">
        <v>112</v>
      </c>
      <c r="BN60" t="s">
        <v>112</v>
      </c>
      <c r="BO60" t="s">
        <v>112</v>
      </c>
      <c r="BP60" t="s">
        <v>112</v>
      </c>
      <c r="BQ60" t="s">
        <v>112</v>
      </c>
      <c r="BR60" t="s">
        <v>112</v>
      </c>
      <c r="BS60" t="s">
        <v>112</v>
      </c>
      <c r="BT60" t="s">
        <v>112</v>
      </c>
      <c r="BU60" t="s">
        <v>112</v>
      </c>
      <c r="BV60" t="s">
        <v>112</v>
      </c>
      <c r="BW60" t="s">
        <v>112</v>
      </c>
      <c r="BX60" t="s">
        <v>112</v>
      </c>
      <c r="BY60" t="s">
        <v>112</v>
      </c>
      <c r="BZ60" t="s">
        <v>112</v>
      </c>
      <c r="CA60" t="s">
        <v>112</v>
      </c>
      <c r="CB60" t="s">
        <v>112</v>
      </c>
      <c r="CC60" t="s">
        <v>112</v>
      </c>
      <c r="CD60" t="s">
        <v>112</v>
      </c>
      <c r="CE60" t="s">
        <v>112</v>
      </c>
      <c r="CF60" t="s">
        <v>112</v>
      </c>
      <c r="CG60" t="s">
        <v>112</v>
      </c>
      <c r="CH60" t="s">
        <v>112</v>
      </c>
      <c r="CI60" t="s">
        <v>112</v>
      </c>
      <c r="CJ60" t="s">
        <v>112</v>
      </c>
      <c r="CK60" t="s">
        <v>112</v>
      </c>
      <c r="CL60" t="s">
        <v>112</v>
      </c>
      <c r="CM60" t="s">
        <v>112</v>
      </c>
      <c r="CN60" t="s">
        <v>112</v>
      </c>
      <c r="CO60" t="s">
        <v>112</v>
      </c>
      <c r="CP60" t="s">
        <v>112</v>
      </c>
      <c r="CQ60" t="s">
        <v>112</v>
      </c>
      <c r="CR60" t="s">
        <v>112</v>
      </c>
      <c r="CS60" t="s">
        <v>112</v>
      </c>
      <c r="CT60" t="s">
        <v>112</v>
      </c>
      <c r="CU60" t="s">
        <v>112</v>
      </c>
      <c r="CV60" t="s">
        <v>112</v>
      </c>
      <c r="CW60" t="s">
        <v>112</v>
      </c>
      <c r="CX60" t="s">
        <v>112</v>
      </c>
      <c r="CY60" t="s">
        <v>112</v>
      </c>
      <c r="CZ60" t="s">
        <v>112</v>
      </c>
      <c r="DA60" t="s">
        <v>112</v>
      </c>
      <c r="DB60" t="s">
        <v>112</v>
      </c>
      <c r="DC60" t="s">
        <v>112</v>
      </c>
      <c r="DD60" t="s">
        <v>112</v>
      </c>
      <c r="DE60" t="s">
        <v>112</v>
      </c>
      <c r="DF60" t="s">
        <v>112</v>
      </c>
      <c r="DG60" t="s">
        <v>112</v>
      </c>
      <c r="DH60" t="s">
        <v>112</v>
      </c>
      <c r="DI60" t="s">
        <v>112</v>
      </c>
      <c r="DJ60" t="s">
        <v>112</v>
      </c>
      <c r="DK60" t="s">
        <v>112</v>
      </c>
      <c r="DL60" t="s">
        <v>112</v>
      </c>
      <c r="DM60" t="s">
        <v>112</v>
      </c>
      <c r="DN60" t="s">
        <v>112</v>
      </c>
      <c r="DO60" t="s">
        <v>112</v>
      </c>
      <c r="DP60" t="s">
        <v>112</v>
      </c>
      <c r="DQ60" t="s">
        <v>112</v>
      </c>
      <c r="DR60" t="s">
        <v>112</v>
      </c>
      <c r="DS60" t="s">
        <v>112</v>
      </c>
      <c r="DT60" t="s">
        <v>112</v>
      </c>
      <c r="DU60" t="s">
        <v>112</v>
      </c>
      <c r="DV60" t="s">
        <v>112</v>
      </c>
      <c r="DW60" t="s">
        <v>112</v>
      </c>
      <c r="DX60" t="s">
        <v>112</v>
      </c>
      <c r="DY60" t="s">
        <v>112</v>
      </c>
      <c r="DZ60" t="s">
        <v>112</v>
      </c>
      <c r="EA60" t="s">
        <v>112</v>
      </c>
      <c r="EB60" t="s">
        <v>112</v>
      </c>
      <c r="EC60" t="s">
        <v>112</v>
      </c>
      <c r="ED60" t="s">
        <v>112</v>
      </c>
      <c r="EE60" t="s">
        <v>112</v>
      </c>
      <c r="EF60" t="s">
        <v>112</v>
      </c>
      <c r="EG60" t="s">
        <v>112</v>
      </c>
      <c r="EH60" t="s">
        <v>112</v>
      </c>
      <c r="EI60" t="s">
        <v>112</v>
      </c>
      <c r="EJ60" t="s">
        <v>112</v>
      </c>
      <c r="EK60" t="s">
        <v>112</v>
      </c>
      <c r="EL60" t="s">
        <v>112</v>
      </c>
      <c r="EM60" t="s">
        <v>112</v>
      </c>
      <c r="EN60" t="s">
        <v>112</v>
      </c>
      <c r="EO60" t="s">
        <v>112</v>
      </c>
      <c r="EP60" t="s">
        <v>112</v>
      </c>
      <c r="EQ60" t="s">
        <v>112</v>
      </c>
      <c r="ER60" t="s">
        <v>112</v>
      </c>
      <c r="ES60" t="s">
        <v>112</v>
      </c>
      <c r="ET60" t="s">
        <v>112</v>
      </c>
      <c r="EU60" t="s">
        <v>112</v>
      </c>
      <c r="EV60" t="s">
        <v>112</v>
      </c>
      <c r="EW60" t="s">
        <v>112</v>
      </c>
      <c r="EX60" t="s">
        <v>112</v>
      </c>
      <c r="EY60" t="s">
        <v>112</v>
      </c>
      <c r="EZ60" t="s">
        <v>112</v>
      </c>
      <c r="FA60" t="s">
        <v>112</v>
      </c>
      <c r="FB60" t="s">
        <v>112</v>
      </c>
      <c r="FC60" t="s">
        <v>112</v>
      </c>
      <c r="FD60" t="s">
        <v>112</v>
      </c>
      <c r="FE60" t="s">
        <v>112</v>
      </c>
      <c r="FF60" t="s">
        <v>112</v>
      </c>
      <c r="FG60" t="s">
        <v>112</v>
      </c>
      <c r="FH60" t="s">
        <v>112</v>
      </c>
      <c r="FI60" t="s">
        <v>112</v>
      </c>
      <c r="FJ60" t="s">
        <v>112</v>
      </c>
      <c r="FK60" t="s">
        <v>112</v>
      </c>
      <c r="FL60" t="s">
        <v>112</v>
      </c>
      <c r="FM60" t="s">
        <v>112</v>
      </c>
      <c r="FN60" t="s">
        <v>112</v>
      </c>
      <c r="FO60" t="s">
        <v>112</v>
      </c>
      <c r="FP60" t="s">
        <v>112</v>
      </c>
      <c r="FQ60" t="s">
        <v>112</v>
      </c>
      <c r="FR60" t="s">
        <v>112</v>
      </c>
      <c r="FS60" t="s">
        <v>112</v>
      </c>
      <c r="FT60" t="s">
        <v>112</v>
      </c>
      <c r="FU60" t="s">
        <v>112</v>
      </c>
      <c r="FV60" t="s">
        <v>112</v>
      </c>
      <c r="FW60" t="s">
        <v>112</v>
      </c>
      <c r="FX60" t="s">
        <v>112</v>
      </c>
      <c r="FY60" t="s">
        <v>112</v>
      </c>
      <c r="FZ60" t="s">
        <v>112</v>
      </c>
      <c r="GA60" t="s">
        <v>112</v>
      </c>
      <c r="GB60" t="s">
        <v>112</v>
      </c>
      <c r="GC60" t="s">
        <v>112</v>
      </c>
      <c r="GD60" t="s">
        <v>112</v>
      </c>
      <c r="GE60" t="s">
        <v>112</v>
      </c>
      <c r="GF60" t="s">
        <v>112</v>
      </c>
      <c r="GG60" t="s">
        <v>112</v>
      </c>
      <c r="GH60" t="s">
        <v>112</v>
      </c>
      <c r="GI60" t="s">
        <v>112</v>
      </c>
      <c r="GJ60" t="s">
        <v>112</v>
      </c>
      <c r="GK60" t="s">
        <v>112</v>
      </c>
      <c r="GL60" t="s">
        <v>112</v>
      </c>
      <c r="GM60" t="s">
        <v>112</v>
      </c>
      <c r="GN60" t="s">
        <v>112</v>
      </c>
      <c r="GO60" t="s">
        <v>112</v>
      </c>
      <c r="GP60" t="s">
        <v>112</v>
      </c>
      <c r="GQ60" t="s">
        <v>112</v>
      </c>
      <c r="GR60" t="s">
        <v>112</v>
      </c>
      <c r="GS60" t="s">
        <v>112</v>
      </c>
      <c r="GT60" t="s">
        <v>112</v>
      </c>
      <c r="GU60" t="s">
        <v>112</v>
      </c>
      <c r="GV60" t="s">
        <v>112</v>
      </c>
      <c r="GW60" t="s">
        <v>112</v>
      </c>
      <c r="GX60" t="s">
        <v>112</v>
      </c>
      <c r="GY60" t="s">
        <v>112</v>
      </c>
      <c r="GZ60" t="s">
        <v>112</v>
      </c>
      <c r="HA60" t="s">
        <v>112</v>
      </c>
      <c r="HB60" t="s">
        <v>112</v>
      </c>
      <c r="HC60" t="s">
        <v>112</v>
      </c>
      <c r="HD60" t="s">
        <v>112</v>
      </c>
      <c r="HE60" t="s">
        <v>112</v>
      </c>
      <c r="HF60" t="s">
        <v>112</v>
      </c>
      <c r="HG60" t="s">
        <v>112</v>
      </c>
      <c r="HH60" t="s">
        <v>112</v>
      </c>
      <c r="HI60" t="s">
        <v>112</v>
      </c>
      <c r="HJ60" t="s">
        <v>112</v>
      </c>
      <c r="HK60" t="s">
        <v>112</v>
      </c>
      <c r="HL60" t="s">
        <v>112</v>
      </c>
      <c r="HM60" t="s">
        <v>112</v>
      </c>
      <c r="HN60" t="s">
        <v>112</v>
      </c>
      <c r="HO60" t="s">
        <v>112</v>
      </c>
      <c r="HP60" t="s">
        <v>112</v>
      </c>
      <c r="HQ60" t="s">
        <v>112</v>
      </c>
      <c r="HR60" t="s">
        <v>112</v>
      </c>
      <c r="HS60" t="s">
        <v>112</v>
      </c>
      <c r="HT60" t="s">
        <v>112</v>
      </c>
      <c r="HU60" t="s">
        <v>112</v>
      </c>
      <c r="HV60" t="s">
        <v>112</v>
      </c>
      <c r="HW60" t="s">
        <v>112</v>
      </c>
      <c r="HX60" t="s">
        <v>112</v>
      </c>
      <c r="HY60" t="s">
        <v>112</v>
      </c>
      <c r="HZ60" t="s">
        <v>112</v>
      </c>
      <c r="IA60" t="s">
        <v>112</v>
      </c>
      <c r="IB60" t="s">
        <v>112</v>
      </c>
      <c r="IC60" t="s">
        <v>112</v>
      </c>
      <c r="ID60" t="s">
        <v>112</v>
      </c>
      <c r="IE60" t="s">
        <v>112</v>
      </c>
      <c r="IF60" t="s">
        <v>112</v>
      </c>
      <c r="IG60" t="s">
        <v>112</v>
      </c>
      <c r="IH60" t="s">
        <v>112</v>
      </c>
      <c r="II60" t="s">
        <v>112</v>
      </c>
      <c r="IJ60" t="s">
        <v>112</v>
      </c>
      <c r="IK60" t="s">
        <v>112</v>
      </c>
      <c r="IL60" t="s">
        <v>112</v>
      </c>
      <c r="IM60" t="s">
        <v>112</v>
      </c>
      <c r="IN60" t="s">
        <v>112</v>
      </c>
      <c r="IO60" t="s">
        <v>112</v>
      </c>
      <c r="IP60" t="s">
        <v>112</v>
      </c>
      <c r="IQ60" t="s">
        <v>112</v>
      </c>
      <c r="IR60" t="s">
        <v>112</v>
      </c>
      <c r="IS60" t="s">
        <v>112</v>
      </c>
      <c r="IT60" t="s">
        <v>112</v>
      </c>
      <c r="IU60" t="s">
        <v>112</v>
      </c>
      <c r="IV60" t="s">
        <v>112</v>
      </c>
      <c r="IW60" t="s">
        <v>112</v>
      </c>
      <c r="IX60" t="s">
        <v>112</v>
      </c>
      <c r="IY60" t="s">
        <v>112</v>
      </c>
      <c r="IZ60" t="s">
        <v>112</v>
      </c>
      <c r="JA60" t="s">
        <v>112</v>
      </c>
      <c r="JB60" t="s">
        <v>112</v>
      </c>
      <c r="JC60" t="s">
        <v>112</v>
      </c>
      <c r="JD60" t="s">
        <v>112</v>
      </c>
      <c r="JE60" t="s">
        <v>112</v>
      </c>
      <c r="JF60" t="s">
        <v>112</v>
      </c>
      <c r="JG60" t="s">
        <v>112</v>
      </c>
      <c r="JH60" t="s">
        <v>112</v>
      </c>
      <c r="JI60" t="s">
        <v>112</v>
      </c>
      <c r="JJ60" t="s">
        <v>112</v>
      </c>
      <c r="JK60" t="s">
        <v>112</v>
      </c>
      <c r="JL60" t="s">
        <v>112</v>
      </c>
      <c r="JM60" t="s">
        <v>112</v>
      </c>
      <c r="JN60" t="s">
        <v>112</v>
      </c>
      <c r="JO60" t="s">
        <v>112</v>
      </c>
      <c r="JP60" t="s">
        <v>112</v>
      </c>
      <c r="JQ60" t="s">
        <v>112</v>
      </c>
      <c r="JR60" t="s">
        <v>112</v>
      </c>
      <c r="JS60" t="s">
        <v>112</v>
      </c>
      <c r="JT60" t="s">
        <v>112</v>
      </c>
      <c r="JU60" t="s">
        <v>112</v>
      </c>
      <c r="JV60" t="s">
        <v>112</v>
      </c>
      <c r="JW60" t="s">
        <v>112</v>
      </c>
      <c r="JX60" t="s">
        <v>112</v>
      </c>
      <c r="JY60" t="s">
        <v>112</v>
      </c>
      <c r="JZ60" t="s">
        <v>112</v>
      </c>
      <c r="KA60" t="s">
        <v>112</v>
      </c>
      <c r="KB60" t="s">
        <v>112</v>
      </c>
      <c r="KC60" t="s">
        <v>112</v>
      </c>
    </row>
    <row r="61" spans="1:300" x14ac:dyDescent="0.3">
      <c r="A61" s="1" t="s">
        <v>94</v>
      </c>
      <c r="B61" t="s">
        <v>113</v>
      </c>
      <c r="C61" t="s">
        <v>113</v>
      </c>
      <c r="D61" t="s">
        <v>113</v>
      </c>
      <c r="E61" t="s">
        <v>113</v>
      </c>
      <c r="F61" t="s">
        <v>113</v>
      </c>
      <c r="G61" t="s">
        <v>113</v>
      </c>
      <c r="H61" t="s">
        <v>113</v>
      </c>
      <c r="I61" t="s">
        <v>113</v>
      </c>
      <c r="J61" t="s">
        <v>113</v>
      </c>
      <c r="K61" t="s">
        <v>113</v>
      </c>
      <c r="L61" t="s">
        <v>113</v>
      </c>
      <c r="M61" t="s">
        <v>113</v>
      </c>
      <c r="N61" t="s">
        <v>113</v>
      </c>
      <c r="O61" t="s">
        <v>113</v>
      </c>
      <c r="P61" t="s">
        <v>113</v>
      </c>
      <c r="Q61" t="s">
        <v>113</v>
      </c>
      <c r="R61" t="s">
        <v>113</v>
      </c>
      <c r="S61" t="s">
        <v>113</v>
      </c>
      <c r="T61" t="s">
        <v>113</v>
      </c>
      <c r="U61" t="s">
        <v>113</v>
      </c>
      <c r="V61" t="s">
        <v>113</v>
      </c>
      <c r="W61" t="s">
        <v>113</v>
      </c>
      <c r="X61" t="s">
        <v>113</v>
      </c>
      <c r="Y61" t="s">
        <v>113</v>
      </c>
      <c r="Z61" t="s">
        <v>113</v>
      </c>
      <c r="AA61" t="s">
        <v>113</v>
      </c>
      <c r="AB61" t="s">
        <v>113</v>
      </c>
      <c r="AC61" t="s">
        <v>113</v>
      </c>
      <c r="AD61" t="s">
        <v>113</v>
      </c>
      <c r="AE61" t="s">
        <v>113</v>
      </c>
      <c r="AF61" t="s">
        <v>113</v>
      </c>
      <c r="AG61" t="s">
        <v>113</v>
      </c>
      <c r="AH61" t="s">
        <v>113</v>
      </c>
      <c r="AI61" t="s">
        <v>113</v>
      </c>
      <c r="AJ61" t="s">
        <v>113</v>
      </c>
      <c r="AK61" t="s">
        <v>113</v>
      </c>
      <c r="AL61" t="s">
        <v>113</v>
      </c>
      <c r="AM61" t="s">
        <v>113</v>
      </c>
      <c r="AN61" t="s">
        <v>113</v>
      </c>
      <c r="AO61" t="s">
        <v>113</v>
      </c>
      <c r="AP61" t="s">
        <v>113</v>
      </c>
      <c r="AQ61" t="s">
        <v>113</v>
      </c>
      <c r="AR61" t="s">
        <v>113</v>
      </c>
      <c r="AS61" t="s">
        <v>113</v>
      </c>
      <c r="AT61" t="s">
        <v>113</v>
      </c>
      <c r="AU61" t="s">
        <v>113</v>
      </c>
      <c r="AV61" t="s">
        <v>113</v>
      </c>
      <c r="AW61" t="s">
        <v>113</v>
      </c>
      <c r="AX61" t="s">
        <v>113</v>
      </c>
      <c r="AY61" t="s">
        <v>113</v>
      </c>
      <c r="AZ61" t="s">
        <v>113</v>
      </c>
      <c r="BA61" t="s">
        <v>113</v>
      </c>
      <c r="BB61" t="s">
        <v>113</v>
      </c>
      <c r="BC61" t="s">
        <v>113</v>
      </c>
      <c r="BD61" t="s">
        <v>113</v>
      </c>
      <c r="BE61" t="s">
        <v>113</v>
      </c>
      <c r="BF61" t="s">
        <v>113</v>
      </c>
      <c r="BG61" t="s">
        <v>113</v>
      </c>
      <c r="BH61" t="s">
        <v>113</v>
      </c>
      <c r="BI61" t="s">
        <v>113</v>
      </c>
      <c r="BJ61" t="s">
        <v>113</v>
      </c>
      <c r="BK61" t="s">
        <v>113</v>
      </c>
      <c r="BL61" t="s">
        <v>113</v>
      </c>
      <c r="BM61" t="s">
        <v>113</v>
      </c>
      <c r="BN61" t="s">
        <v>113</v>
      </c>
      <c r="BO61" t="s">
        <v>113</v>
      </c>
      <c r="BP61" t="s">
        <v>113</v>
      </c>
      <c r="BQ61" t="s">
        <v>113</v>
      </c>
      <c r="BR61" t="s">
        <v>113</v>
      </c>
      <c r="BS61" t="s">
        <v>113</v>
      </c>
      <c r="BT61" t="s">
        <v>113</v>
      </c>
      <c r="BU61" t="s">
        <v>113</v>
      </c>
      <c r="BV61" t="s">
        <v>113</v>
      </c>
      <c r="BW61" t="s">
        <v>113</v>
      </c>
      <c r="BX61" t="s">
        <v>113</v>
      </c>
      <c r="BY61" t="s">
        <v>113</v>
      </c>
      <c r="BZ61" t="s">
        <v>113</v>
      </c>
      <c r="CA61" t="s">
        <v>113</v>
      </c>
      <c r="CB61" t="s">
        <v>113</v>
      </c>
      <c r="CC61" t="s">
        <v>113</v>
      </c>
      <c r="CD61" t="s">
        <v>113</v>
      </c>
      <c r="CE61" t="s">
        <v>113</v>
      </c>
      <c r="CF61" t="s">
        <v>113</v>
      </c>
      <c r="CG61" t="s">
        <v>113</v>
      </c>
      <c r="CH61" t="s">
        <v>113</v>
      </c>
      <c r="CI61" t="s">
        <v>113</v>
      </c>
      <c r="CJ61" t="s">
        <v>113</v>
      </c>
      <c r="CK61" t="s">
        <v>113</v>
      </c>
      <c r="CL61" t="s">
        <v>113</v>
      </c>
      <c r="CM61" t="s">
        <v>113</v>
      </c>
      <c r="CN61" t="s">
        <v>113</v>
      </c>
      <c r="CO61" t="s">
        <v>113</v>
      </c>
      <c r="CP61" t="s">
        <v>113</v>
      </c>
      <c r="CQ61" t="s">
        <v>113</v>
      </c>
      <c r="CR61" t="s">
        <v>113</v>
      </c>
      <c r="CS61" t="s">
        <v>113</v>
      </c>
      <c r="CT61" t="s">
        <v>113</v>
      </c>
      <c r="CU61" t="s">
        <v>113</v>
      </c>
      <c r="CV61" t="s">
        <v>113</v>
      </c>
      <c r="CW61" t="s">
        <v>113</v>
      </c>
      <c r="CX61" t="s">
        <v>113</v>
      </c>
      <c r="CY61" t="s">
        <v>113</v>
      </c>
      <c r="CZ61" t="s">
        <v>113</v>
      </c>
      <c r="DA61" t="s">
        <v>113</v>
      </c>
      <c r="DB61" t="s">
        <v>113</v>
      </c>
      <c r="DC61" t="s">
        <v>113</v>
      </c>
      <c r="DD61" t="s">
        <v>113</v>
      </c>
      <c r="DE61" t="s">
        <v>113</v>
      </c>
      <c r="DF61" t="s">
        <v>113</v>
      </c>
      <c r="DG61" t="s">
        <v>113</v>
      </c>
      <c r="DH61" t="s">
        <v>113</v>
      </c>
      <c r="DI61" t="s">
        <v>113</v>
      </c>
      <c r="DJ61" t="s">
        <v>113</v>
      </c>
      <c r="DK61" t="s">
        <v>113</v>
      </c>
      <c r="DL61" t="s">
        <v>113</v>
      </c>
      <c r="DM61" t="s">
        <v>113</v>
      </c>
      <c r="DN61" t="s">
        <v>113</v>
      </c>
      <c r="DO61" t="s">
        <v>113</v>
      </c>
      <c r="DP61" t="s">
        <v>113</v>
      </c>
      <c r="DQ61" t="s">
        <v>113</v>
      </c>
      <c r="DR61" t="s">
        <v>113</v>
      </c>
      <c r="DS61" t="s">
        <v>113</v>
      </c>
      <c r="DT61" t="s">
        <v>113</v>
      </c>
      <c r="DU61" t="s">
        <v>113</v>
      </c>
      <c r="DV61" t="s">
        <v>113</v>
      </c>
      <c r="DW61" t="s">
        <v>113</v>
      </c>
      <c r="DX61" t="s">
        <v>113</v>
      </c>
      <c r="DY61" t="s">
        <v>113</v>
      </c>
      <c r="DZ61" t="s">
        <v>113</v>
      </c>
      <c r="EA61" t="s">
        <v>113</v>
      </c>
      <c r="EB61" t="s">
        <v>113</v>
      </c>
      <c r="EC61" t="s">
        <v>113</v>
      </c>
      <c r="ED61" t="s">
        <v>113</v>
      </c>
      <c r="EE61" t="s">
        <v>113</v>
      </c>
      <c r="EF61" t="s">
        <v>113</v>
      </c>
      <c r="EG61" t="s">
        <v>113</v>
      </c>
      <c r="EH61" t="s">
        <v>113</v>
      </c>
      <c r="EI61" t="s">
        <v>113</v>
      </c>
      <c r="EJ61" t="s">
        <v>113</v>
      </c>
      <c r="EK61" t="s">
        <v>113</v>
      </c>
      <c r="EL61" t="s">
        <v>113</v>
      </c>
      <c r="EM61" t="s">
        <v>113</v>
      </c>
      <c r="EN61" t="s">
        <v>113</v>
      </c>
      <c r="EO61" t="s">
        <v>113</v>
      </c>
      <c r="EP61" t="s">
        <v>113</v>
      </c>
      <c r="EQ61" t="s">
        <v>113</v>
      </c>
      <c r="ER61" t="s">
        <v>113</v>
      </c>
      <c r="ES61" t="s">
        <v>113</v>
      </c>
      <c r="ET61" t="s">
        <v>113</v>
      </c>
      <c r="EU61" t="s">
        <v>113</v>
      </c>
      <c r="EV61" t="s">
        <v>113</v>
      </c>
      <c r="EW61" t="s">
        <v>113</v>
      </c>
      <c r="EX61" t="s">
        <v>113</v>
      </c>
      <c r="EY61" t="s">
        <v>113</v>
      </c>
      <c r="EZ61" t="s">
        <v>113</v>
      </c>
      <c r="FA61" t="s">
        <v>113</v>
      </c>
      <c r="FB61" t="s">
        <v>113</v>
      </c>
      <c r="FC61" t="s">
        <v>113</v>
      </c>
      <c r="FD61" t="s">
        <v>113</v>
      </c>
      <c r="FE61" t="s">
        <v>113</v>
      </c>
      <c r="FF61" t="s">
        <v>113</v>
      </c>
      <c r="FG61" t="s">
        <v>113</v>
      </c>
      <c r="FH61" t="s">
        <v>113</v>
      </c>
      <c r="FI61" t="s">
        <v>113</v>
      </c>
      <c r="FJ61" t="s">
        <v>113</v>
      </c>
      <c r="FK61" t="s">
        <v>113</v>
      </c>
      <c r="FL61" t="s">
        <v>113</v>
      </c>
      <c r="FM61" t="s">
        <v>113</v>
      </c>
      <c r="FN61" t="s">
        <v>113</v>
      </c>
      <c r="FO61" t="s">
        <v>113</v>
      </c>
      <c r="FP61" t="s">
        <v>113</v>
      </c>
      <c r="FQ61" t="s">
        <v>113</v>
      </c>
      <c r="FR61" t="s">
        <v>113</v>
      </c>
      <c r="FS61" t="s">
        <v>113</v>
      </c>
      <c r="FT61" t="s">
        <v>113</v>
      </c>
      <c r="FU61" t="s">
        <v>113</v>
      </c>
      <c r="FV61" t="s">
        <v>113</v>
      </c>
      <c r="FW61" t="s">
        <v>113</v>
      </c>
      <c r="FX61" t="s">
        <v>113</v>
      </c>
      <c r="FY61" t="s">
        <v>113</v>
      </c>
      <c r="FZ61" t="s">
        <v>113</v>
      </c>
      <c r="GA61" t="s">
        <v>113</v>
      </c>
      <c r="GB61" t="s">
        <v>113</v>
      </c>
      <c r="GC61" t="s">
        <v>113</v>
      </c>
      <c r="GD61" t="s">
        <v>113</v>
      </c>
      <c r="GE61" t="s">
        <v>113</v>
      </c>
      <c r="GF61" t="s">
        <v>113</v>
      </c>
      <c r="GG61" t="s">
        <v>113</v>
      </c>
      <c r="GH61" t="s">
        <v>113</v>
      </c>
      <c r="GI61" t="s">
        <v>113</v>
      </c>
      <c r="GJ61" t="s">
        <v>113</v>
      </c>
      <c r="GK61" t="s">
        <v>113</v>
      </c>
      <c r="GL61" t="s">
        <v>113</v>
      </c>
      <c r="GM61" t="s">
        <v>113</v>
      </c>
      <c r="GN61" t="s">
        <v>113</v>
      </c>
      <c r="GO61" t="s">
        <v>113</v>
      </c>
      <c r="GP61" t="s">
        <v>113</v>
      </c>
      <c r="GQ61" t="s">
        <v>113</v>
      </c>
      <c r="GR61" t="s">
        <v>113</v>
      </c>
      <c r="GS61" t="s">
        <v>113</v>
      </c>
      <c r="GT61" t="s">
        <v>113</v>
      </c>
      <c r="GU61" t="s">
        <v>113</v>
      </c>
      <c r="GV61" t="s">
        <v>113</v>
      </c>
      <c r="GW61" t="s">
        <v>113</v>
      </c>
      <c r="GX61" t="s">
        <v>113</v>
      </c>
      <c r="GY61" t="s">
        <v>113</v>
      </c>
      <c r="GZ61" t="s">
        <v>113</v>
      </c>
      <c r="HA61" t="s">
        <v>113</v>
      </c>
      <c r="HB61" t="s">
        <v>113</v>
      </c>
      <c r="HC61" t="s">
        <v>113</v>
      </c>
      <c r="HD61" t="s">
        <v>113</v>
      </c>
      <c r="HE61" t="s">
        <v>113</v>
      </c>
      <c r="HF61" t="s">
        <v>113</v>
      </c>
      <c r="HG61" t="s">
        <v>113</v>
      </c>
      <c r="HH61" t="s">
        <v>113</v>
      </c>
      <c r="HI61" t="s">
        <v>113</v>
      </c>
      <c r="HJ61" t="s">
        <v>113</v>
      </c>
      <c r="HK61" t="s">
        <v>113</v>
      </c>
      <c r="HL61" t="s">
        <v>113</v>
      </c>
      <c r="HM61" t="s">
        <v>113</v>
      </c>
      <c r="HN61" t="s">
        <v>113</v>
      </c>
      <c r="HO61" t="s">
        <v>113</v>
      </c>
      <c r="HP61" t="s">
        <v>113</v>
      </c>
      <c r="HQ61" t="s">
        <v>113</v>
      </c>
      <c r="HR61" t="s">
        <v>113</v>
      </c>
      <c r="HS61" t="s">
        <v>113</v>
      </c>
      <c r="HT61" t="s">
        <v>113</v>
      </c>
      <c r="HU61" t="s">
        <v>113</v>
      </c>
      <c r="HV61" t="s">
        <v>113</v>
      </c>
      <c r="HW61" t="s">
        <v>113</v>
      </c>
      <c r="HX61" t="s">
        <v>113</v>
      </c>
      <c r="HY61" t="s">
        <v>113</v>
      </c>
      <c r="HZ61" t="s">
        <v>113</v>
      </c>
      <c r="IA61" t="s">
        <v>113</v>
      </c>
      <c r="IB61" t="s">
        <v>113</v>
      </c>
      <c r="IC61" t="s">
        <v>113</v>
      </c>
      <c r="ID61" t="s">
        <v>113</v>
      </c>
      <c r="IE61" t="s">
        <v>113</v>
      </c>
      <c r="IF61" t="s">
        <v>113</v>
      </c>
      <c r="IG61" t="s">
        <v>113</v>
      </c>
      <c r="IH61" t="s">
        <v>113</v>
      </c>
      <c r="II61" t="s">
        <v>113</v>
      </c>
      <c r="IJ61" t="s">
        <v>113</v>
      </c>
      <c r="IK61" t="s">
        <v>113</v>
      </c>
      <c r="IL61" t="s">
        <v>113</v>
      </c>
      <c r="IM61" t="s">
        <v>113</v>
      </c>
      <c r="IN61" t="s">
        <v>113</v>
      </c>
      <c r="IO61" t="s">
        <v>113</v>
      </c>
      <c r="IP61" t="s">
        <v>113</v>
      </c>
      <c r="IQ61" t="s">
        <v>113</v>
      </c>
      <c r="IR61" t="s">
        <v>113</v>
      </c>
      <c r="IS61" t="s">
        <v>113</v>
      </c>
      <c r="IT61" t="s">
        <v>113</v>
      </c>
      <c r="IU61" t="s">
        <v>113</v>
      </c>
      <c r="IV61" t="s">
        <v>113</v>
      </c>
      <c r="IW61" t="s">
        <v>113</v>
      </c>
      <c r="IX61" t="s">
        <v>113</v>
      </c>
      <c r="IY61" t="s">
        <v>113</v>
      </c>
      <c r="IZ61" t="s">
        <v>113</v>
      </c>
      <c r="JA61" t="s">
        <v>113</v>
      </c>
      <c r="JB61" t="s">
        <v>113</v>
      </c>
      <c r="JC61" t="s">
        <v>113</v>
      </c>
      <c r="JD61" t="s">
        <v>113</v>
      </c>
      <c r="JE61" t="s">
        <v>113</v>
      </c>
      <c r="JF61" t="s">
        <v>113</v>
      </c>
      <c r="JG61" t="s">
        <v>113</v>
      </c>
      <c r="JH61" t="s">
        <v>113</v>
      </c>
      <c r="JI61" t="s">
        <v>113</v>
      </c>
      <c r="JJ61" t="s">
        <v>113</v>
      </c>
      <c r="JK61" t="s">
        <v>113</v>
      </c>
      <c r="JL61" t="s">
        <v>113</v>
      </c>
      <c r="JM61" t="s">
        <v>113</v>
      </c>
      <c r="JN61" t="s">
        <v>113</v>
      </c>
      <c r="JO61" t="s">
        <v>113</v>
      </c>
      <c r="JP61" t="s">
        <v>113</v>
      </c>
      <c r="JQ61" t="s">
        <v>113</v>
      </c>
      <c r="JR61" t="s">
        <v>113</v>
      </c>
      <c r="JS61" t="s">
        <v>113</v>
      </c>
      <c r="JT61" t="s">
        <v>113</v>
      </c>
      <c r="JU61" t="s">
        <v>113</v>
      </c>
      <c r="JV61" t="s">
        <v>113</v>
      </c>
      <c r="JW61" t="s">
        <v>113</v>
      </c>
      <c r="JX61" t="s">
        <v>113</v>
      </c>
      <c r="JY61" t="s">
        <v>113</v>
      </c>
      <c r="JZ61" t="s">
        <v>113</v>
      </c>
      <c r="KA61" t="s">
        <v>113</v>
      </c>
      <c r="KB61" t="s">
        <v>113</v>
      </c>
      <c r="KC61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2020-06-26T00:19:24Z</dcterms:created>
  <dcterms:modified xsi:type="dcterms:W3CDTF">2020-06-26T00:22:36Z</dcterms:modified>
</cp:coreProperties>
</file>