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esktop\purplecobras\Lab2\"/>
    </mc:Choice>
  </mc:AlternateContent>
  <xr:revisionPtr revIDLastSave="0" documentId="13_ncr:1_{04532FD3-DE11-4F97-B6FC-B8F001740D5C}" xr6:coauthVersionLast="36" xr6:coauthVersionMax="36" xr10:uidLastSave="{00000000-0000-0000-0000-000000000000}"/>
  <bookViews>
    <workbookView xWindow="0" yWindow="0" windowWidth="19200" windowHeight="6555" xr2:uid="{BD16393A-19D7-44E7-BF4E-47CC3A678109}"/>
  </bookViews>
  <sheets>
    <sheet name="Sheet1" sheetId="1" r:id="rId1"/>
    <sheet name="Sheet2" sheetId="2" r:id="rId2"/>
    <sheet name="Sheet3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<sst xmlns="http://schemas.openxmlformats.org/spreadsheetml/2006/main" count="5" uniqueCount="5">
  <si>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660Hz input</t>
  </si>
  <si>
    <t>Signal Generator Input</t>
  </si>
  <si>
    <t>Peak in bin 5-6 which is</t>
  </si>
  <si>
    <t>correct for 660 Hz</t>
  </si>
  <si>
    <t>1000 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</si>
</sst>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Sheet1!$B$1:$B$127</c:f>
              <c:numCache>
                <c:formatCode>General</c:formatCode>
                <c:ptCount val="127"/>
                <c:pt idx="0">
                  <c:v>170</c:v>
                </c:pt>
                <c:pt idx="1">
                  <c:v>340</c:v>
                </c:pt>
                <c:pt idx="2">
                  <c:v>510</c:v>
                </c:pt>
                <c:pt idx="3">
                  <c:v>680</c:v>
                </c:pt>
                <c:pt idx="4">
                  <c:v>850</c:v>
                </c:pt>
                <c:pt idx="5">
                  <c:v>1020</c:v>
                </c:pt>
                <c:pt idx="6">
                  <c:v>1190</c:v>
                </c:pt>
                <c:pt idx="7">
                  <c:v>1360</c:v>
                </c:pt>
                <c:pt idx="8">
                  <c:v>1530</c:v>
                </c:pt>
                <c:pt idx="9">
                  <c:v>1700</c:v>
                </c:pt>
                <c:pt idx="10">
                  <c:v>1870</c:v>
                </c:pt>
                <c:pt idx="11">
                  <c:v>2040</c:v>
                </c:pt>
                <c:pt idx="12">
                  <c:v>2210</c:v>
                </c:pt>
                <c:pt idx="13">
                  <c:v>2380</c:v>
                </c:pt>
                <c:pt idx="14">
                  <c:v>2550</c:v>
                </c:pt>
                <c:pt idx="15">
                  <c:v>2720</c:v>
                </c:pt>
                <c:pt idx="16">
                  <c:v>2890</c:v>
                </c:pt>
                <c:pt idx="17">
                  <c:v>3060</c:v>
                </c:pt>
                <c:pt idx="18">
                  <c:v>3230</c:v>
                </c:pt>
                <c:pt idx="19">
                  <c:v>3400</c:v>
                </c:pt>
                <c:pt idx="20">
                  <c:v>3570</c:v>
                </c:pt>
                <c:pt idx="21">
                  <c:v>3740</c:v>
                </c:pt>
                <c:pt idx="22">
                  <c:v>3910</c:v>
                </c:pt>
                <c:pt idx="23">
                  <c:v>4080</c:v>
                </c:pt>
                <c:pt idx="24">
                  <c:v>4250</c:v>
                </c:pt>
                <c:pt idx="25">
                  <c:v>4420</c:v>
                </c:pt>
                <c:pt idx="26">
                  <c:v>4590</c:v>
                </c:pt>
                <c:pt idx="27">
                  <c:v>4760</c:v>
                </c:pt>
                <c:pt idx="28">
                  <c:v>4930</c:v>
                </c:pt>
                <c:pt idx="29">
                  <c:v>5100</c:v>
                </c:pt>
                <c:pt idx="30">
                  <c:v>5270</c:v>
                </c:pt>
                <c:pt idx="31">
                  <c:v>5440</c:v>
                </c:pt>
                <c:pt idx="32">
                  <c:v>5610</c:v>
                </c:pt>
                <c:pt idx="33">
                  <c:v>5780</c:v>
                </c:pt>
                <c:pt idx="34">
                  <c:v>5950</c:v>
                </c:pt>
                <c:pt idx="35">
                  <c:v>6120</c:v>
                </c:pt>
                <c:pt idx="36">
                  <c:v>6290</c:v>
                </c:pt>
                <c:pt idx="37">
                  <c:v>6460</c:v>
                </c:pt>
                <c:pt idx="38">
                  <c:v>6630</c:v>
                </c:pt>
                <c:pt idx="39">
                  <c:v>6800</c:v>
                </c:pt>
                <c:pt idx="40">
                  <c:v>6970</c:v>
                </c:pt>
                <c:pt idx="41">
                  <c:v>7140</c:v>
                </c:pt>
                <c:pt idx="42">
                  <c:v>7310</c:v>
                </c:pt>
                <c:pt idx="43">
                  <c:v>7480</c:v>
                </c:pt>
                <c:pt idx="44">
                  <c:v>7650</c:v>
                </c:pt>
                <c:pt idx="45">
                  <c:v>7820</c:v>
                </c:pt>
                <c:pt idx="46">
                  <c:v>7990</c:v>
                </c:pt>
                <c:pt idx="47">
                  <c:v>8160</c:v>
                </c:pt>
                <c:pt idx="48">
                  <c:v>8330</c:v>
                </c:pt>
                <c:pt idx="49">
                  <c:v>8500</c:v>
                </c:pt>
                <c:pt idx="50">
                  <c:v>8670</c:v>
                </c:pt>
                <c:pt idx="51">
                  <c:v>8840</c:v>
                </c:pt>
                <c:pt idx="52">
                  <c:v>9010</c:v>
                </c:pt>
                <c:pt idx="53">
                  <c:v>9180</c:v>
                </c:pt>
                <c:pt idx="54">
                  <c:v>9350</c:v>
                </c:pt>
                <c:pt idx="55">
                  <c:v>9520</c:v>
                </c:pt>
                <c:pt idx="56">
                  <c:v>9690</c:v>
                </c:pt>
                <c:pt idx="57">
                  <c:v>9860</c:v>
                </c:pt>
                <c:pt idx="58">
                  <c:v>10030</c:v>
                </c:pt>
                <c:pt idx="59">
                  <c:v>10200</c:v>
                </c:pt>
                <c:pt idx="60">
                  <c:v>10370</c:v>
                </c:pt>
                <c:pt idx="61">
                  <c:v>10540</c:v>
                </c:pt>
                <c:pt idx="62">
                  <c:v>10710</c:v>
                </c:pt>
                <c:pt idx="63">
                  <c:v>10880</c:v>
                </c:pt>
                <c:pt idx="64">
                  <c:v>11050</c:v>
                </c:pt>
                <c:pt idx="65">
                  <c:v>11220</c:v>
                </c:pt>
                <c:pt idx="66">
                  <c:v>11390</c:v>
                </c:pt>
                <c:pt idx="67">
                  <c:v>11560</c:v>
                </c:pt>
                <c:pt idx="68">
                  <c:v>11730</c:v>
                </c:pt>
                <c:pt idx="69">
                  <c:v>11900</c:v>
                </c:pt>
                <c:pt idx="70">
                  <c:v>12070</c:v>
                </c:pt>
                <c:pt idx="71">
                  <c:v>12240</c:v>
                </c:pt>
                <c:pt idx="72">
                  <c:v>12410</c:v>
                </c:pt>
                <c:pt idx="73">
                  <c:v>12580</c:v>
                </c:pt>
                <c:pt idx="74">
                  <c:v>12750</c:v>
                </c:pt>
                <c:pt idx="75">
                  <c:v>12920</c:v>
                </c:pt>
                <c:pt idx="76">
                  <c:v>13090</c:v>
                </c:pt>
                <c:pt idx="77">
                  <c:v>13260</c:v>
                </c:pt>
                <c:pt idx="78">
                  <c:v>13430</c:v>
                </c:pt>
                <c:pt idx="79">
                  <c:v>13600</c:v>
                </c:pt>
                <c:pt idx="80">
                  <c:v>13770</c:v>
                </c:pt>
                <c:pt idx="81">
                  <c:v>13940</c:v>
                </c:pt>
                <c:pt idx="82">
                  <c:v>14110</c:v>
                </c:pt>
                <c:pt idx="83">
                  <c:v>14280</c:v>
                </c:pt>
                <c:pt idx="84">
                  <c:v>14450</c:v>
                </c:pt>
                <c:pt idx="85">
                  <c:v>14620</c:v>
                </c:pt>
                <c:pt idx="86">
                  <c:v>14790</c:v>
                </c:pt>
                <c:pt idx="87">
                  <c:v>14960</c:v>
                </c:pt>
                <c:pt idx="88">
                  <c:v>15130</c:v>
                </c:pt>
                <c:pt idx="89">
                  <c:v>15300</c:v>
                </c:pt>
                <c:pt idx="90">
                  <c:v>15470</c:v>
                </c:pt>
                <c:pt idx="91">
                  <c:v>15640</c:v>
                </c:pt>
                <c:pt idx="92">
                  <c:v>15810</c:v>
                </c:pt>
                <c:pt idx="93">
                  <c:v>15980</c:v>
                </c:pt>
                <c:pt idx="94">
                  <c:v>16150</c:v>
                </c:pt>
                <c:pt idx="95">
                  <c:v>16320</c:v>
                </c:pt>
                <c:pt idx="96">
                  <c:v>16490</c:v>
                </c:pt>
                <c:pt idx="97">
                  <c:v>16660</c:v>
                </c:pt>
                <c:pt idx="98">
                  <c:v>16830</c:v>
                </c:pt>
                <c:pt idx="99">
                  <c:v>17000</c:v>
                </c:pt>
                <c:pt idx="100">
                  <c:v>17170</c:v>
                </c:pt>
                <c:pt idx="101">
                  <c:v>17340</c:v>
                </c:pt>
                <c:pt idx="102">
                  <c:v>17510</c:v>
                </c:pt>
                <c:pt idx="103">
                  <c:v>17680</c:v>
                </c:pt>
                <c:pt idx="104">
                  <c:v>17850</c:v>
                </c:pt>
                <c:pt idx="105">
                  <c:v>18020</c:v>
                </c:pt>
                <c:pt idx="106">
                  <c:v>18190</c:v>
                </c:pt>
                <c:pt idx="107">
                  <c:v>18360</c:v>
                </c:pt>
                <c:pt idx="108">
                  <c:v>18530</c:v>
                </c:pt>
                <c:pt idx="109">
                  <c:v>18700</c:v>
                </c:pt>
                <c:pt idx="110">
                  <c:v>18870</c:v>
                </c:pt>
                <c:pt idx="111">
                  <c:v>19040</c:v>
                </c:pt>
                <c:pt idx="112">
                  <c:v>19210</c:v>
                </c:pt>
                <c:pt idx="113">
                  <c:v>19380</c:v>
                </c:pt>
                <c:pt idx="114">
                  <c:v>19550</c:v>
                </c:pt>
                <c:pt idx="115">
                  <c:v>19720</c:v>
                </c:pt>
                <c:pt idx="116">
                  <c:v>19890</c:v>
                </c:pt>
                <c:pt idx="117">
                  <c:v>20060</c:v>
                </c:pt>
                <c:pt idx="118">
                  <c:v>20230</c:v>
                </c:pt>
                <c:pt idx="119">
                  <c:v>20400</c:v>
                </c:pt>
                <c:pt idx="120">
                  <c:v>20570</c:v>
                </c:pt>
                <c:pt idx="121">
                  <c:v>20740</c:v>
                </c:pt>
                <c:pt idx="122">
                  <c:v>20910</c:v>
                </c:pt>
                <c:pt idx="123">
                  <c:v>21080</c:v>
                </c:pt>
                <c:pt idx="124">
                  <c:v>21250</c:v>
                </c:pt>
                <c:pt idx="125">
                  <c:v>21420</c:v>
                </c:pt>
                <c:pt idx="126">
                  <c:v>21590</c:v>
                </c:pt>
              </c:numCache>
            </c:numRef>
          </c:xVal>
          <c:yVal>
            <c:numRef>
              <c:f>Sheet1!$A$1:$A$127</c:f>
              <c:numCache>
                <c:formatCode>General</c:formatCode>
                <c:ptCount val="127"/>
                <c:pt idx="0">
                  <c:v>223</c:v>
                </c:pt>
                <c:pt idx="1">
                  <c:v>207</c:v>
                </c:pt>
                <c:pt idx="2">
                  <c:v>74</c:v>
                </c:pt>
                <c:pt idx="3">
                  <c:v>56</c:v>
                </c:pt>
                <c:pt idx="4">
                  <c:v>47</c:v>
                </c:pt>
                <c:pt idx="5">
                  <c:v>45</c:v>
                </c:pt>
                <c:pt idx="6">
                  <c:v>41</c:v>
                </c:pt>
                <c:pt idx="7">
                  <c:v>41</c:v>
                </c:pt>
                <c:pt idx="8">
                  <c:v>37</c:v>
                </c:pt>
                <c:pt idx="9">
                  <c:v>37</c:v>
                </c:pt>
                <c:pt idx="10">
                  <c:v>44</c:v>
                </c:pt>
                <c:pt idx="11">
                  <c:v>57</c:v>
                </c:pt>
                <c:pt idx="12">
                  <c:v>103</c:v>
                </c:pt>
                <c:pt idx="13">
                  <c:v>130</c:v>
                </c:pt>
                <c:pt idx="14">
                  <c:v>125</c:v>
                </c:pt>
                <c:pt idx="15">
                  <c:v>73</c:v>
                </c:pt>
                <c:pt idx="16">
                  <c:v>16</c:v>
                </c:pt>
                <c:pt idx="17">
                  <c:v>0</c:v>
                </c:pt>
                <c:pt idx="18">
                  <c:v>8</c:v>
                </c:pt>
                <c:pt idx="19">
                  <c:v>19</c:v>
                </c:pt>
                <c:pt idx="20">
                  <c:v>19</c:v>
                </c:pt>
                <c:pt idx="21">
                  <c:v>27</c:v>
                </c:pt>
                <c:pt idx="22">
                  <c:v>24</c:v>
                </c:pt>
                <c:pt idx="23">
                  <c:v>16</c:v>
                </c:pt>
                <c:pt idx="24">
                  <c:v>38</c:v>
                </c:pt>
                <c:pt idx="25">
                  <c:v>65</c:v>
                </c:pt>
                <c:pt idx="26">
                  <c:v>108</c:v>
                </c:pt>
                <c:pt idx="27">
                  <c:v>112</c:v>
                </c:pt>
                <c:pt idx="28">
                  <c:v>81</c:v>
                </c:pt>
                <c:pt idx="29">
                  <c:v>39</c:v>
                </c:pt>
                <c:pt idx="30">
                  <c:v>16</c:v>
                </c:pt>
                <c:pt idx="31">
                  <c:v>25</c:v>
                </c:pt>
                <c:pt idx="32">
                  <c:v>8</c:v>
                </c:pt>
                <c:pt idx="33">
                  <c:v>8</c:v>
                </c:pt>
                <c:pt idx="34">
                  <c:v>24</c:v>
                </c:pt>
                <c:pt idx="35">
                  <c:v>8</c:v>
                </c:pt>
                <c:pt idx="36">
                  <c:v>19</c:v>
                </c:pt>
                <c:pt idx="37">
                  <c:v>19</c:v>
                </c:pt>
                <c:pt idx="38">
                  <c:v>8</c:v>
                </c:pt>
                <c:pt idx="39">
                  <c:v>43</c:v>
                </c:pt>
                <c:pt idx="40">
                  <c:v>44</c:v>
                </c:pt>
                <c:pt idx="41">
                  <c:v>37</c:v>
                </c:pt>
                <c:pt idx="42">
                  <c:v>16</c:v>
                </c:pt>
                <c:pt idx="43">
                  <c:v>30</c:v>
                </c:pt>
                <c:pt idx="44">
                  <c:v>0</c:v>
                </c:pt>
                <c:pt idx="45">
                  <c:v>19</c:v>
                </c:pt>
                <c:pt idx="46">
                  <c:v>19</c:v>
                </c:pt>
                <c:pt idx="47">
                  <c:v>0</c:v>
                </c:pt>
                <c:pt idx="48">
                  <c:v>24</c:v>
                </c:pt>
                <c:pt idx="49">
                  <c:v>16</c:v>
                </c:pt>
                <c:pt idx="50">
                  <c:v>19</c:v>
                </c:pt>
                <c:pt idx="51">
                  <c:v>19</c:v>
                </c:pt>
                <c:pt idx="52">
                  <c:v>51</c:v>
                </c:pt>
                <c:pt idx="53">
                  <c:v>76</c:v>
                </c:pt>
                <c:pt idx="54">
                  <c:v>67</c:v>
                </c:pt>
                <c:pt idx="55">
                  <c:v>25</c:v>
                </c:pt>
                <c:pt idx="56">
                  <c:v>0</c:v>
                </c:pt>
                <c:pt idx="57">
                  <c:v>27</c:v>
                </c:pt>
                <c:pt idx="58">
                  <c:v>8</c:v>
                </c:pt>
                <c:pt idx="59">
                  <c:v>19</c:v>
                </c:pt>
                <c:pt idx="60">
                  <c:v>19</c:v>
                </c:pt>
                <c:pt idx="61">
                  <c:v>8</c:v>
                </c:pt>
                <c:pt idx="62">
                  <c:v>8</c:v>
                </c:pt>
                <c:pt idx="63">
                  <c:v>24</c:v>
                </c:pt>
                <c:pt idx="64">
                  <c:v>0</c:v>
                </c:pt>
                <c:pt idx="65">
                  <c:v>19</c:v>
                </c:pt>
                <c:pt idx="66">
                  <c:v>30</c:v>
                </c:pt>
                <c:pt idx="67">
                  <c:v>43</c:v>
                </c:pt>
                <c:pt idx="68">
                  <c:v>8</c:v>
                </c:pt>
                <c:pt idx="69">
                  <c:v>16</c:v>
                </c:pt>
                <c:pt idx="70">
                  <c:v>0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16</c:v>
                </c:pt>
                <c:pt idx="75">
                  <c:v>0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47</c:v>
                </c:pt>
                <c:pt idx="80">
                  <c:v>57</c:v>
                </c:pt>
                <c:pt idx="81">
                  <c:v>33</c:v>
                </c:pt>
                <c:pt idx="82">
                  <c:v>0</c:v>
                </c:pt>
                <c:pt idx="83">
                  <c:v>30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19</c:v>
                </c:pt>
                <c:pt idx="88">
                  <c:v>16</c:v>
                </c:pt>
                <c:pt idx="89">
                  <c:v>8</c:v>
                </c:pt>
                <c:pt idx="90">
                  <c:v>8</c:v>
                </c:pt>
                <c:pt idx="91">
                  <c:v>25</c:v>
                </c:pt>
                <c:pt idx="92">
                  <c:v>8</c:v>
                </c:pt>
                <c:pt idx="93">
                  <c:v>39</c:v>
                </c:pt>
                <c:pt idx="94">
                  <c:v>19</c:v>
                </c:pt>
                <c:pt idx="95">
                  <c:v>19</c:v>
                </c:pt>
                <c:pt idx="96">
                  <c:v>25</c:v>
                </c:pt>
                <c:pt idx="97">
                  <c:v>19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0</c:v>
                </c:pt>
                <c:pt idx="102">
                  <c:v>25</c:v>
                </c:pt>
                <c:pt idx="103">
                  <c:v>8</c:v>
                </c:pt>
                <c:pt idx="104">
                  <c:v>0</c:v>
                </c:pt>
                <c:pt idx="105">
                  <c:v>19</c:v>
                </c:pt>
                <c:pt idx="106">
                  <c:v>33</c:v>
                </c:pt>
                <c:pt idx="107">
                  <c:v>37</c:v>
                </c:pt>
                <c:pt idx="108">
                  <c:v>8</c:v>
                </c:pt>
                <c:pt idx="109">
                  <c:v>24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19</c:v>
                </c:pt>
                <c:pt idx="114">
                  <c:v>16</c:v>
                </c:pt>
                <c:pt idx="115">
                  <c:v>19</c:v>
                </c:pt>
                <c:pt idx="116">
                  <c:v>0</c:v>
                </c:pt>
                <c:pt idx="117">
                  <c:v>27</c:v>
                </c:pt>
                <c:pt idx="118">
                  <c:v>0</c:v>
                </c:pt>
                <c:pt idx="119">
                  <c:v>27</c:v>
                </c:pt>
                <c:pt idx="120">
                  <c:v>16</c:v>
                </c:pt>
                <c:pt idx="121">
                  <c:v>27</c:v>
                </c:pt>
                <c:pt idx="122">
                  <c:v>0</c:v>
                </c:pt>
                <c:pt idx="123">
                  <c:v>19</c:v>
                </c:pt>
                <c:pt idx="124">
                  <c:v>0</c:v>
                </c:pt>
                <c:pt idx="125">
                  <c:v>24</c:v>
                </c:pt>
                <c:pt idx="1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B-4AF9-8F80-A3BFD3039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813432"/>
        <c:axId val="453678192"/>
      </c:scatterChart>
      <c:valAx>
        <c:axId val="450813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78192"/>
        <c:crosses val="autoZero"/>
        <c:crossBetween val="midCat"/>
      </c:valAx>
      <c:valAx>
        <c:axId val="45367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813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Sheet2!$B$1:$B$128</c:f>
              <c:numCache>
                <c:formatCode>General</c:formatCode>
                <c:ptCount val="128"/>
                <c:pt idx="0">
                  <c:v>156</c:v>
                </c:pt>
                <c:pt idx="1">
                  <c:v>312</c:v>
                </c:pt>
                <c:pt idx="2">
                  <c:v>468</c:v>
                </c:pt>
                <c:pt idx="3">
                  <c:v>624</c:v>
                </c:pt>
                <c:pt idx="4">
                  <c:v>780</c:v>
                </c:pt>
                <c:pt idx="5">
                  <c:v>936</c:v>
                </c:pt>
                <c:pt idx="6">
                  <c:v>1092</c:v>
                </c:pt>
                <c:pt idx="7">
                  <c:v>1248</c:v>
                </c:pt>
                <c:pt idx="8">
                  <c:v>1404</c:v>
                </c:pt>
                <c:pt idx="9">
                  <c:v>1560</c:v>
                </c:pt>
                <c:pt idx="10">
                  <c:v>1716</c:v>
                </c:pt>
                <c:pt idx="11">
                  <c:v>1872</c:v>
                </c:pt>
                <c:pt idx="12">
                  <c:v>2028</c:v>
                </c:pt>
                <c:pt idx="13">
                  <c:v>2184</c:v>
                </c:pt>
                <c:pt idx="14">
                  <c:v>2340</c:v>
                </c:pt>
                <c:pt idx="15">
                  <c:v>2496</c:v>
                </c:pt>
                <c:pt idx="16">
                  <c:v>2652</c:v>
                </c:pt>
                <c:pt idx="17">
                  <c:v>2808</c:v>
                </c:pt>
                <c:pt idx="18">
                  <c:v>2964</c:v>
                </c:pt>
                <c:pt idx="19">
                  <c:v>3120</c:v>
                </c:pt>
                <c:pt idx="20">
                  <c:v>3276</c:v>
                </c:pt>
                <c:pt idx="21">
                  <c:v>3432</c:v>
                </c:pt>
                <c:pt idx="22">
                  <c:v>3588</c:v>
                </c:pt>
                <c:pt idx="23">
                  <c:v>3744</c:v>
                </c:pt>
                <c:pt idx="24">
                  <c:v>3900</c:v>
                </c:pt>
                <c:pt idx="25">
                  <c:v>4056</c:v>
                </c:pt>
                <c:pt idx="26">
                  <c:v>4212</c:v>
                </c:pt>
                <c:pt idx="27">
                  <c:v>4368</c:v>
                </c:pt>
                <c:pt idx="28">
                  <c:v>4524</c:v>
                </c:pt>
                <c:pt idx="29">
                  <c:v>4680</c:v>
                </c:pt>
                <c:pt idx="30">
                  <c:v>4836</c:v>
                </c:pt>
                <c:pt idx="31">
                  <c:v>4992</c:v>
                </c:pt>
                <c:pt idx="32">
                  <c:v>5148</c:v>
                </c:pt>
                <c:pt idx="33">
                  <c:v>5304</c:v>
                </c:pt>
                <c:pt idx="34">
                  <c:v>5460</c:v>
                </c:pt>
                <c:pt idx="35">
                  <c:v>5616</c:v>
                </c:pt>
                <c:pt idx="36">
                  <c:v>5772</c:v>
                </c:pt>
                <c:pt idx="37">
                  <c:v>5928</c:v>
                </c:pt>
                <c:pt idx="38">
                  <c:v>6084</c:v>
                </c:pt>
                <c:pt idx="39">
                  <c:v>6240</c:v>
                </c:pt>
                <c:pt idx="40">
                  <c:v>6396</c:v>
                </c:pt>
                <c:pt idx="41">
                  <c:v>6552</c:v>
                </c:pt>
                <c:pt idx="42">
                  <c:v>6708</c:v>
                </c:pt>
                <c:pt idx="43">
                  <c:v>6864</c:v>
                </c:pt>
                <c:pt idx="44">
                  <c:v>7020</c:v>
                </c:pt>
                <c:pt idx="45">
                  <c:v>7176</c:v>
                </c:pt>
                <c:pt idx="46">
                  <c:v>7332</c:v>
                </c:pt>
                <c:pt idx="47">
                  <c:v>7488</c:v>
                </c:pt>
                <c:pt idx="48">
                  <c:v>7644</c:v>
                </c:pt>
                <c:pt idx="49">
                  <c:v>7800</c:v>
                </c:pt>
                <c:pt idx="50">
                  <c:v>7956</c:v>
                </c:pt>
                <c:pt idx="51">
                  <c:v>8112</c:v>
                </c:pt>
                <c:pt idx="52">
                  <c:v>8268</c:v>
                </c:pt>
                <c:pt idx="53">
                  <c:v>8424</c:v>
                </c:pt>
                <c:pt idx="54">
                  <c:v>8580</c:v>
                </c:pt>
                <c:pt idx="55">
                  <c:v>8736</c:v>
                </c:pt>
                <c:pt idx="56">
                  <c:v>8892</c:v>
                </c:pt>
                <c:pt idx="57">
                  <c:v>9048</c:v>
                </c:pt>
                <c:pt idx="58">
                  <c:v>9204</c:v>
                </c:pt>
                <c:pt idx="59">
                  <c:v>9360</c:v>
                </c:pt>
                <c:pt idx="60">
                  <c:v>9516</c:v>
                </c:pt>
                <c:pt idx="61">
                  <c:v>9672</c:v>
                </c:pt>
                <c:pt idx="62">
                  <c:v>9828</c:v>
                </c:pt>
                <c:pt idx="63">
                  <c:v>9984</c:v>
                </c:pt>
                <c:pt idx="64">
                  <c:v>10140</c:v>
                </c:pt>
                <c:pt idx="65">
                  <c:v>10296</c:v>
                </c:pt>
                <c:pt idx="66">
                  <c:v>10452</c:v>
                </c:pt>
                <c:pt idx="67">
                  <c:v>10608</c:v>
                </c:pt>
                <c:pt idx="68">
                  <c:v>10764</c:v>
                </c:pt>
                <c:pt idx="69">
                  <c:v>10920</c:v>
                </c:pt>
                <c:pt idx="70">
                  <c:v>11076</c:v>
                </c:pt>
                <c:pt idx="71">
                  <c:v>11232</c:v>
                </c:pt>
                <c:pt idx="72">
                  <c:v>11388</c:v>
                </c:pt>
                <c:pt idx="73">
                  <c:v>11544</c:v>
                </c:pt>
                <c:pt idx="74">
                  <c:v>11700</c:v>
                </c:pt>
                <c:pt idx="75">
                  <c:v>11856</c:v>
                </c:pt>
                <c:pt idx="76">
                  <c:v>12012</c:v>
                </c:pt>
                <c:pt idx="77">
                  <c:v>12168</c:v>
                </c:pt>
                <c:pt idx="78">
                  <c:v>12324</c:v>
                </c:pt>
                <c:pt idx="79">
                  <c:v>12480</c:v>
                </c:pt>
                <c:pt idx="80">
                  <c:v>12636</c:v>
                </c:pt>
                <c:pt idx="81">
                  <c:v>12792</c:v>
                </c:pt>
                <c:pt idx="82">
                  <c:v>12948</c:v>
                </c:pt>
                <c:pt idx="83">
                  <c:v>13104</c:v>
                </c:pt>
                <c:pt idx="84">
                  <c:v>13260</c:v>
                </c:pt>
                <c:pt idx="85">
                  <c:v>13416</c:v>
                </c:pt>
                <c:pt idx="86">
                  <c:v>13572</c:v>
                </c:pt>
                <c:pt idx="87">
                  <c:v>13728</c:v>
                </c:pt>
                <c:pt idx="88">
                  <c:v>13884</c:v>
                </c:pt>
                <c:pt idx="89">
                  <c:v>14040</c:v>
                </c:pt>
                <c:pt idx="90">
                  <c:v>14196</c:v>
                </c:pt>
                <c:pt idx="91">
                  <c:v>14352</c:v>
                </c:pt>
                <c:pt idx="92">
                  <c:v>14508</c:v>
                </c:pt>
                <c:pt idx="93">
                  <c:v>14664</c:v>
                </c:pt>
                <c:pt idx="94">
                  <c:v>14820</c:v>
                </c:pt>
                <c:pt idx="95">
                  <c:v>14976</c:v>
                </c:pt>
                <c:pt idx="96">
                  <c:v>15132</c:v>
                </c:pt>
                <c:pt idx="97">
                  <c:v>15288</c:v>
                </c:pt>
                <c:pt idx="98">
                  <c:v>15444</c:v>
                </c:pt>
                <c:pt idx="99">
                  <c:v>15600</c:v>
                </c:pt>
                <c:pt idx="100">
                  <c:v>15756</c:v>
                </c:pt>
                <c:pt idx="101">
                  <c:v>15912</c:v>
                </c:pt>
                <c:pt idx="102">
                  <c:v>16068</c:v>
                </c:pt>
                <c:pt idx="103">
                  <c:v>16224</c:v>
                </c:pt>
                <c:pt idx="104">
                  <c:v>16380</c:v>
                </c:pt>
                <c:pt idx="105">
                  <c:v>16536</c:v>
                </c:pt>
                <c:pt idx="106">
                  <c:v>16692</c:v>
                </c:pt>
                <c:pt idx="107">
                  <c:v>16848</c:v>
                </c:pt>
                <c:pt idx="108">
                  <c:v>17004</c:v>
                </c:pt>
                <c:pt idx="109">
                  <c:v>17160</c:v>
                </c:pt>
                <c:pt idx="110">
                  <c:v>17316</c:v>
                </c:pt>
                <c:pt idx="111">
                  <c:v>17472</c:v>
                </c:pt>
                <c:pt idx="112">
                  <c:v>17628</c:v>
                </c:pt>
                <c:pt idx="113">
                  <c:v>17784</c:v>
                </c:pt>
                <c:pt idx="114">
                  <c:v>17940</c:v>
                </c:pt>
                <c:pt idx="115">
                  <c:v>18096</c:v>
                </c:pt>
                <c:pt idx="116">
                  <c:v>18252</c:v>
                </c:pt>
                <c:pt idx="117">
                  <c:v>18408</c:v>
                </c:pt>
                <c:pt idx="118">
                  <c:v>18564</c:v>
                </c:pt>
                <c:pt idx="119">
                  <c:v>18720</c:v>
                </c:pt>
                <c:pt idx="120">
                  <c:v>18876</c:v>
                </c:pt>
                <c:pt idx="121">
                  <c:v>19032</c:v>
                </c:pt>
                <c:pt idx="122">
                  <c:v>19188</c:v>
                </c:pt>
                <c:pt idx="123">
                  <c:v>19344</c:v>
                </c:pt>
                <c:pt idx="124">
                  <c:v>19500</c:v>
                </c:pt>
                <c:pt idx="125">
                  <c:v>19656</c:v>
                </c:pt>
                <c:pt idx="126">
                  <c:v>19812</c:v>
                </c:pt>
                <c:pt idx="127">
                  <c:v>19968</c:v>
                </c:pt>
              </c:numCache>
            </c:numRef>
          </c:xVal>
          <c:yVal>
            <c:numRef>
              <c:f>Sheet2!$A$1:$A$128</c:f>
              <c:numCache>
                <c:formatCode>General</c:formatCode>
                <c:ptCount val="128"/>
                <c:pt idx="0">
                  <c:v>124</c:v>
                </c:pt>
                <c:pt idx="1">
                  <c:v>106</c:v>
                </c:pt>
                <c:pt idx="2">
                  <c:v>19</c:v>
                </c:pt>
                <c:pt idx="3">
                  <c:v>93</c:v>
                </c:pt>
                <c:pt idx="4">
                  <c:v>119</c:v>
                </c:pt>
                <c:pt idx="5">
                  <c:v>117</c:v>
                </c:pt>
                <c:pt idx="6">
                  <c:v>71</c:v>
                </c:pt>
                <c:pt idx="7">
                  <c:v>24</c:v>
                </c:pt>
                <c:pt idx="8">
                  <c:v>16</c:v>
                </c:pt>
                <c:pt idx="9">
                  <c:v>30</c:v>
                </c:pt>
                <c:pt idx="10">
                  <c:v>16</c:v>
                </c:pt>
                <c:pt idx="11">
                  <c:v>35</c:v>
                </c:pt>
                <c:pt idx="12">
                  <c:v>39</c:v>
                </c:pt>
                <c:pt idx="13">
                  <c:v>19</c:v>
                </c:pt>
                <c:pt idx="14">
                  <c:v>30</c:v>
                </c:pt>
                <c:pt idx="15">
                  <c:v>33</c:v>
                </c:pt>
                <c:pt idx="16">
                  <c:v>19</c:v>
                </c:pt>
                <c:pt idx="17">
                  <c:v>30</c:v>
                </c:pt>
                <c:pt idx="18">
                  <c:v>24</c:v>
                </c:pt>
                <c:pt idx="19">
                  <c:v>19</c:v>
                </c:pt>
                <c:pt idx="20">
                  <c:v>33</c:v>
                </c:pt>
                <c:pt idx="21">
                  <c:v>24</c:v>
                </c:pt>
                <c:pt idx="22">
                  <c:v>16</c:v>
                </c:pt>
                <c:pt idx="23">
                  <c:v>27</c:v>
                </c:pt>
                <c:pt idx="24">
                  <c:v>19</c:v>
                </c:pt>
                <c:pt idx="25">
                  <c:v>30</c:v>
                </c:pt>
                <c:pt idx="26">
                  <c:v>24</c:v>
                </c:pt>
                <c:pt idx="27">
                  <c:v>27</c:v>
                </c:pt>
                <c:pt idx="28">
                  <c:v>19</c:v>
                </c:pt>
                <c:pt idx="29">
                  <c:v>0</c:v>
                </c:pt>
                <c:pt idx="30">
                  <c:v>33</c:v>
                </c:pt>
                <c:pt idx="31">
                  <c:v>16</c:v>
                </c:pt>
                <c:pt idx="32">
                  <c:v>8</c:v>
                </c:pt>
                <c:pt idx="33">
                  <c:v>19</c:v>
                </c:pt>
                <c:pt idx="34">
                  <c:v>8</c:v>
                </c:pt>
                <c:pt idx="35">
                  <c:v>0</c:v>
                </c:pt>
                <c:pt idx="36">
                  <c:v>24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8</c:v>
                </c:pt>
                <c:pt idx="41">
                  <c:v>30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8</c:v>
                </c:pt>
                <c:pt idx="46">
                  <c:v>16</c:v>
                </c:pt>
                <c:pt idx="47">
                  <c:v>24</c:v>
                </c:pt>
                <c:pt idx="48">
                  <c:v>8</c:v>
                </c:pt>
                <c:pt idx="49">
                  <c:v>19</c:v>
                </c:pt>
                <c:pt idx="50">
                  <c:v>33</c:v>
                </c:pt>
                <c:pt idx="51">
                  <c:v>19</c:v>
                </c:pt>
                <c:pt idx="52">
                  <c:v>37</c:v>
                </c:pt>
                <c:pt idx="53">
                  <c:v>19</c:v>
                </c:pt>
                <c:pt idx="54">
                  <c:v>30</c:v>
                </c:pt>
                <c:pt idx="55">
                  <c:v>8</c:v>
                </c:pt>
                <c:pt idx="56">
                  <c:v>24</c:v>
                </c:pt>
                <c:pt idx="57">
                  <c:v>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16</c:v>
                </c:pt>
                <c:pt idx="62">
                  <c:v>19</c:v>
                </c:pt>
                <c:pt idx="63">
                  <c:v>19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8</c:v>
                </c:pt>
                <c:pt idx="68">
                  <c:v>19</c:v>
                </c:pt>
                <c:pt idx="69">
                  <c:v>0</c:v>
                </c:pt>
                <c:pt idx="70">
                  <c:v>0</c:v>
                </c:pt>
                <c:pt idx="71">
                  <c:v>19</c:v>
                </c:pt>
                <c:pt idx="72">
                  <c:v>8</c:v>
                </c:pt>
                <c:pt idx="73">
                  <c:v>19</c:v>
                </c:pt>
                <c:pt idx="74">
                  <c:v>0</c:v>
                </c:pt>
                <c:pt idx="75">
                  <c:v>19</c:v>
                </c:pt>
                <c:pt idx="76">
                  <c:v>16</c:v>
                </c:pt>
                <c:pt idx="77">
                  <c:v>0</c:v>
                </c:pt>
                <c:pt idx="78">
                  <c:v>24</c:v>
                </c:pt>
                <c:pt idx="79">
                  <c:v>0</c:v>
                </c:pt>
                <c:pt idx="80">
                  <c:v>0</c:v>
                </c:pt>
                <c:pt idx="81">
                  <c:v>27</c:v>
                </c:pt>
                <c:pt idx="82">
                  <c:v>0</c:v>
                </c:pt>
                <c:pt idx="83">
                  <c:v>16</c:v>
                </c:pt>
                <c:pt idx="84">
                  <c:v>0</c:v>
                </c:pt>
                <c:pt idx="85">
                  <c:v>8</c:v>
                </c:pt>
                <c:pt idx="86">
                  <c:v>0</c:v>
                </c:pt>
                <c:pt idx="87">
                  <c:v>0</c:v>
                </c:pt>
                <c:pt idx="88">
                  <c:v>19</c:v>
                </c:pt>
                <c:pt idx="89">
                  <c:v>0</c:v>
                </c:pt>
                <c:pt idx="90">
                  <c:v>16</c:v>
                </c:pt>
                <c:pt idx="91">
                  <c:v>8</c:v>
                </c:pt>
                <c:pt idx="92">
                  <c:v>16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16</c:v>
                </c:pt>
                <c:pt idx="98">
                  <c:v>0</c:v>
                </c:pt>
                <c:pt idx="99">
                  <c:v>8</c:v>
                </c:pt>
                <c:pt idx="100">
                  <c:v>0</c:v>
                </c:pt>
                <c:pt idx="101">
                  <c:v>8</c:v>
                </c:pt>
                <c:pt idx="102">
                  <c:v>24</c:v>
                </c:pt>
                <c:pt idx="103">
                  <c:v>19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24</c:v>
                </c:pt>
                <c:pt idx="109">
                  <c:v>0</c:v>
                </c:pt>
                <c:pt idx="110">
                  <c:v>8</c:v>
                </c:pt>
                <c:pt idx="111">
                  <c:v>16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8</c:v>
                </c:pt>
                <c:pt idx="116">
                  <c:v>8</c:v>
                </c:pt>
                <c:pt idx="117">
                  <c:v>16</c:v>
                </c:pt>
                <c:pt idx="118">
                  <c:v>8</c:v>
                </c:pt>
                <c:pt idx="119">
                  <c:v>8</c:v>
                </c:pt>
                <c:pt idx="120">
                  <c:v>0</c:v>
                </c:pt>
                <c:pt idx="121">
                  <c:v>19</c:v>
                </c:pt>
                <c:pt idx="122">
                  <c:v>27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F-4CF5-9088-E60117F00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717960"/>
        <c:axId val="295712712"/>
      </c:scatterChart>
      <c:valAx>
        <c:axId val="29571796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2712"/>
        <c:crosses val="autoZero"/>
        <c:crossBetween val="midCat"/>
      </c:valAx>
      <c:valAx>
        <c:axId val="29571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717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Sheet3!$B$1:$B$128</c:f>
              <c:numCache>
                <c:formatCode>General</c:formatCode>
                <c:ptCount val="128"/>
                <c:pt idx="0">
                  <c:v>156</c:v>
                </c:pt>
                <c:pt idx="1">
                  <c:v>312</c:v>
                </c:pt>
                <c:pt idx="2">
                  <c:v>468</c:v>
                </c:pt>
                <c:pt idx="3">
                  <c:v>624</c:v>
                </c:pt>
                <c:pt idx="4">
                  <c:v>780</c:v>
                </c:pt>
                <c:pt idx="5">
                  <c:v>936</c:v>
                </c:pt>
                <c:pt idx="6">
                  <c:v>1092</c:v>
                </c:pt>
                <c:pt idx="7">
                  <c:v>1248</c:v>
                </c:pt>
                <c:pt idx="8">
                  <c:v>1404</c:v>
                </c:pt>
                <c:pt idx="9">
                  <c:v>1560</c:v>
                </c:pt>
                <c:pt idx="10">
                  <c:v>1716</c:v>
                </c:pt>
                <c:pt idx="11">
                  <c:v>1872</c:v>
                </c:pt>
                <c:pt idx="12">
                  <c:v>2028</c:v>
                </c:pt>
                <c:pt idx="13">
                  <c:v>2184</c:v>
                </c:pt>
                <c:pt idx="14">
                  <c:v>2340</c:v>
                </c:pt>
                <c:pt idx="15">
                  <c:v>2496</c:v>
                </c:pt>
                <c:pt idx="16">
                  <c:v>2652</c:v>
                </c:pt>
                <c:pt idx="17">
                  <c:v>2808</c:v>
                </c:pt>
                <c:pt idx="18">
                  <c:v>2964</c:v>
                </c:pt>
                <c:pt idx="19">
                  <c:v>3120</c:v>
                </c:pt>
                <c:pt idx="20">
                  <c:v>3276</c:v>
                </c:pt>
                <c:pt idx="21">
                  <c:v>3432</c:v>
                </c:pt>
                <c:pt idx="22">
                  <c:v>3588</c:v>
                </c:pt>
                <c:pt idx="23">
                  <c:v>3744</c:v>
                </c:pt>
                <c:pt idx="24">
                  <c:v>3900</c:v>
                </c:pt>
                <c:pt idx="25">
                  <c:v>4056</c:v>
                </c:pt>
                <c:pt idx="26">
                  <c:v>4212</c:v>
                </c:pt>
                <c:pt idx="27">
                  <c:v>4368</c:v>
                </c:pt>
                <c:pt idx="28">
                  <c:v>4524</c:v>
                </c:pt>
                <c:pt idx="29">
                  <c:v>4680</c:v>
                </c:pt>
                <c:pt idx="30">
                  <c:v>4836</c:v>
                </c:pt>
                <c:pt idx="31">
                  <c:v>4992</c:v>
                </c:pt>
                <c:pt idx="32">
                  <c:v>5148</c:v>
                </c:pt>
                <c:pt idx="33">
                  <c:v>5304</c:v>
                </c:pt>
                <c:pt idx="34">
                  <c:v>5460</c:v>
                </c:pt>
                <c:pt idx="35">
                  <c:v>5616</c:v>
                </c:pt>
                <c:pt idx="36">
                  <c:v>5772</c:v>
                </c:pt>
                <c:pt idx="37">
                  <c:v>5928</c:v>
                </c:pt>
                <c:pt idx="38">
                  <c:v>6084</c:v>
                </c:pt>
                <c:pt idx="39">
                  <c:v>6240</c:v>
                </c:pt>
                <c:pt idx="40">
                  <c:v>6396</c:v>
                </c:pt>
                <c:pt idx="41">
                  <c:v>6552</c:v>
                </c:pt>
                <c:pt idx="42">
                  <c:v>6708</c:v>
                </c:pt>
                <c:pt idx="43">
                  <c:v>6864</c:v>
                </c:pt>
                <c:pt idx="44">
                  <c:v>7020</c:v>
                </c:pt>
                <c:pt idx="45">
                  <c:v>7176</c:v>
                </c:pt>
                <c:pt idx="46">
                  <c:v>7332</c:v>
                </c:pt>
                <c:pt idx="47">
                  <c:v>7488</c:v>
                </c:pt>
                <c:pt idx="48">
                  <c:v>7644</c:v>
                </c:pt>
                <c:pt idx="49">
                  <c:v>7800</c:v>
                </c:pt>
                <c:pt idx="50">
                  <c:v>7956</c:v>
                </c:pt>
                <c:pt idx="51">
                  <c:v>8112</c:v>
                </c:pt>
                <c:pt idx="52">
                  <c:v>8268</c:v>
                </c:pt>
                <c:pt idx="53">
                  <c:v>8424</c:v>
                </c:pt>
                <c:pt idx="54">
                  <c:v>8580</c:v>
                </c:pt>
                <c:pt idx="55">
                  <c:v>8736</c:v>
                </c:pt>
                <c:pt idx="56">
                  <c:v>8892</c:v>
                </c:pt>
                <c:pt idx="57">
                  <c:v>9048</c:v>
                </c:pt>
                <c:pt idx="58">
                  <c:v>9204</c:v>
                </c:pt>
                <c:pt idx="59">
                  <c:v>9360</c:v>
                </c:pt>
                <c:pt idx="60">
                  <c:v>9516</c:v>
                </c:pt>
                <c:pt idx="61">
                  <c:v>9672</c:v>
                </c:pt>
                <c:pt idx="62">
                  <c:v>9828</c:v>
                </c:pt>
                <c:pt idx="63">
                  <c:v>9984</c:v>
                </c:pt>
                <c:pt idx="64">
                  <c:v>10140</c:v>
                </c:pt>
                <c:pt idx="65">
                  <c:v>10296</c:v>
                </c:pt>
                <c:pt idx="66">
                  <c:v>10452</c:v>
                </c:pt>
                <c:pt idx="67">
                  <c:v>10608</c:v>
                </c:pt>
                <c:pt idx="68">
                  <c:v>10764</c:v>
                </c:pt>
                <c:pt idx="69">
                  <c:v>10920</c:v>
                </c:pt>
                <c:pt idx="70">
                  <c:v>11076</c:v>
                </c:pt>
                <c:pt idx="71">
                  <c:v>11232</c:v>
                </c:pt>
                <c:pt idx="72">
                  <c:v>11388</c:v>
                </c:pt>
                <c:pt idx="73">
                  <c:v>11544</c:v>
                </c:pt>
                <c:pt idx="74">
                  <c:v>11700</c:v>
                </c:pt>
                <c:pt idx="75">
                  <c:v>11856</c:v>
                </c:pt>
                <c:pt idx="76">
                  <c:v>12012</c:v>
                </c:pt>
                <c:pt idx="77">
                  <c:v>12168</c:v>
                </c:pt>
                <c:pt idx="78">
                  <c:v>12324</c:v>
                </c:pt>
                <c:pt idx="79">
                  <c:v>12480</c:v>
                </c:pt>
                <c:pt idx="80">
                  <c:v>12636</c:v>
                </c:pt>
                <c:pt idx="81">
                  <c:v>12792</c:v>
                </c:pt>
                <c:pt idx="82">
                  <c:v>12948</c:v>
                </c:pt>
                <c:pt idx="83">
                  <c:v>13104</c:v>
                </c:pt>
                <c:pt idx="84">
                  <c:v>13260</c:v>
                </c:pt>
                <c:pt idx="85">
                  <c:v>13416</c:v>
                </c:pt>
                <c:pt idx="86">
                  <c:v>13572</c:v>
                </c:pt>
                <c:pt idx="87">
                  <c:v>13728</c:v>
                </c:pt>
                <c:pt idx="88">
                  <c:v>13884</c:v>
                </c:pt>
                <c:pt idx="89">
                  <c:v>14040</c:v>
                </c:pt>
                <c:pt idx="90">
                  <c:v>14196</c:v>
                </c:pt>
                <c:pt idx="91">
                  <c:v>14352</c:v>
                </c:pt>
                <c:pt idx="92">
                  <c:v>14508</c:v>
                </c:pt>
                <c:pt idx="93">
                  <c:v>14664</c:v>
                </c:pt>
                <c:pt idx="94">
                  <c:v>14820</c:v>
                </c:pt>
                <c:pt idx="95">
                  <c:v>14976</c:v>
                </c:pt>
                <c:pt idx="96">
                  <c:v>15132</c:v>
                </c:pt>
                <c:pt idx="97">
                  <c:v>15288</c:v>
                </c:pt>
                <c:pt idx="98">
                  <c:v>15444</c:v>
                </c:pt>
                <c:pt idx="99">
                  <c:v>15600</c:v>
                </c:pt>
                <c:pt idx="100">
                  <c:v>15756</c:v>
                </c:pt>
                <c:pt idx="101">
                  <c:v>15912</c:v>
                </c:pt>
                <c:pt idx="102">
                  <c:v>16068</c:v>
                </c:pt>
                <c:pt idx="103">
                  <c:v>16224</c:v>
                </c:pt>
                <c:pt idx="104">
                  <c:v>16380</c:v>
                </c:pt>
                <c:pt idx="105">
                  <c:v>16536</c:v>
                </c:pt>
                <c:pt idx="106">
                  <c:v>16692</c:v>
                </c:pt>
                <c:pt idx="107">
                  <c:v>16848</c:v>
                </c:pt>
                <c:pt idx="108">
                  <c:v>17004</c:v>
                </c:pt>
                <c:pt idx="109">
                  <c:v>17160</c:v>
                </c:pt>
                <c:pt idx="110">
                  <c:v>17316</c:v>
                </c:pt>
                <c:pt idx="111">
                  <c:v>17472</c:v>
                </c:pt>
                <c:pt idx="112">
                  <c:v>17628</c:v>
                </c:pt>
                <c:pt idx="113">
                  <c:v>17784</c:v>
                </c:pt>
                <c:pt idx="114">
                  <c:v>17940</c:v>
                </c:pt>
                <c:pt idx="115">
                  <c:v>18096</c:v>
                </c:pt>
                <c:pt idx="116">
                  <c:v>18252</c:v>
                </c:pt>
                <c:pt idx="117">
                  <c:v>18408</c:v>
                </c:pt>
                <c:pt idx="118">
                  <c:v>18564</c:v>
                </c:pt>
                <c:pt idx="119">
                  <c:v>18720</c:v>
                </c:pt>
                <c:pt idx="120">
                  <c:v>18876</c:v>
                </c:pt>
                <c:pt idx="121">
                  <c:v>19032</c:v>
                </c:pt>
                <c:pt idx="122">
                  <c:v>19188</c:v>
                </c:pt>
                <c:pt idx="123">
                  <c:v>19344</c:v>
                </c:pt>
                <c:pt idx="124">
                  <c:v>19500</c:v>
                </c:pt>
                <c:pt idx="125">
                  <c:v>19656</c:v>
                </c:pt>
                <c:pt idx="126">
                  <c:v>19812</c:v>
                </c:pt>
                <c:pt idx="127">
                  <c:v>19968</c:v>
                </c:pt>
              </c:numCache>
            </c:numRef>
          </c:xVal>
          <c:yVal>
            <c:numRef>
              <c:f>Sheet3!$A$1:$A$128</c:f>
              <c:numCache>
                <c:formatCode>General</c:formatCode>
                <c:ptCount val="128"/>
                <c:pt idx="0">
                  <c:v>126</c:v>
                </c:pt>
                <c:pt idx="1">
                  <c:v>110</c:v>
                </c:pt>
                <c:pt idx="2">
                  <c:v>64</c:v>
                </c:pt>
                <c:pt idx="3">
                  <c:v>53</c:v>
                </c:pt>
                <c:pt idx="4">
                  <c:v>8</c:v>
                </c:pt>
                <c:pt idx="5">
                  <c:v>56</c:v>
                </c:pt>
                <c:pt idx="6">
                  <c:v>91</c:v>
                </c:pt>
                <c:pt idx="7">
                  <c:v>97</c:v>
                </c:pt>
                <c:pt idx="8">
                  <c:v>65</c:v>
                </c:pt>
                <c:pt idx="9">
                  <c:v>32</c:v>
                </c:pt>
                <c:pt idx="10">
                  <c:v>40</c:v>
                </c:pt>
                <c:pt idx="11">
                  <c:v>38</c:v>
                </c:pt>
                <c:pt idx="12">
                  <c:v>24</c:v>
                </c:pt>
                <c:pt idx="13">
                  <c:v>35</c:v>
                </c:pt>
                <c:pt idx="14">
                  <c:v>33</c:v>
                </c:pt>
                <c:pt idx="15">
                  <c:v>27</c:v>
                </c:pt>
                <c:pt idx="16">
                  <c:v>33</c:v>
                </c:pt>
                <c:pt idx="17">
                  <c:v>24</c:v>
                </c:pt>
                <c:pt idx="18">
                  <c:v>19</c:v>
                </c:pt>
                <c:pt idx="19">
                  <c:v>19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27</c:v>
                </c:pt>
                <c:pt idx="24">
                  <c:v>24</c:v>
                </c:pt>
                <c:pt idx="25">
                  <c:v>25</c:v>
                </c:pt>
                <c:pt idx="26">
                  <c:v>19</c:v>
                </c:pt>
                <c:pt idx="27">
                  <c:v>19</c:v>
                </c:pt>
                <c:pt idx="28">
                  <c:v>30</c:v>
                </c:pt>
                <c:pt idx="29">
                  <c:v>27</c:v>
                </c:pt>
                <c:pt idx="30">
                  <c:v>19</c:v>
                </c:pt>
                <c:pt idx="31">
                  <c:v>19</c:v>
                </c:pt>
                <c:pt idx="32">
                  <c:v>8</c:v>
                </c:pt>
                <c:pt idx="33">
                  <c:v>19</c:v>
                </c:pt>
                <c:pt idx="34">
                  <c:v>30</c:v>
                </c:pt>
                <c:pt idx="35">
                  <c:v>0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16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8</c:v>
                </c:pt>
                <c:pt idx="44">
                  <c:v>30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32</c:v>
                </c:pt>
                <c:pt idx="49">
                  <c:v>19</c:v>
                </c:pt>
                <c:pt idx="50">
                  <c:v>30</c:v>
                </c:pt>
                <c:pt idx="51">
                  <c:v>27</c:v>
                </c:pt>
                <c:pt idx="52">
                  <c:v>37</c:v>
                </c:pt>
                <c:pt idx="53">
                  <c:v>8</c:v>
                </c:pt>
                <c:pt idx="54">
                  <c:v>19</c:v>
                </c:pt>
                <c:pt idx="55">
                  <c:v>16</c:v>
                </c:pt>
                <c:pt idx="56">
                  <c:v>25</c:v>
                </c:pt>
                <c:pt idx="57">
                  <c:v>19</c:v>
                </c:pt>
                <c:pt idx="58">
                  <c:v>0</c:v>
                </c:pt>
                <c:pt idx="59">
                  <c:v>19</c:v>
                </c:pt>
                <c:pt idx="60">
                  <c:v>25</c:v>
                </c:pt>
                <c:pt idx="61">
                  <c:v>8</c:v>
                </c:pt>
                <c:pt idx="62">
                  <c:v>8</c:v>
                </c:pt>
                <c:pt idx="63">
                  <c:v>27</c:v>
                </c:pt>
                <c:pt idx="64">
                  <c:v>8</c:v>
                </c:pt>
                <c:pt idx="65">
                  <c:v>0</c:v>
                </c:pt>
                <c:pt idx="66">
                  <c:v>19</c:v>
                </c:pt>
                <c:pt idx="67">
                  <c:v>16</c:v>
                </c:pt>
                <c:pt idx="68">
                  <c:v>8</c:v>
                </c:pt>
                <c:pt idx="69">
                  <c:v>8</c:v>
                </c:pt>
                <c:pt idx="70">
                  <c:v>0</c:v>
                </c:pt>
                <c:pt idx="71">
                  <c:v>24</c:v>
                </c:pt>
                <c:pt idx="72">
                  <c:v>0</c:v>
                </c:pt>
                <c:pt idx="73">
                  <c:v>30</c:v>
                </c:pt>
                <c:pt idx="74">
                  <c:v>19</c:v>
                </c:pt>
                <c:pt idx="75">
                  <c:v>16</c:v>
                </c:pt>
                <c:pt idx="76">
                  <c:v>0</c:v>
                </c:pt>
                <c:pt idx="77">
                  <c:v>16</c:v>
                </c:pt>
                <c:pt idx="78">
                  <c:v>8</c:v>
                </c:pt>
                <c:pt idx="79">
                  <c:v>8</c:v>
                </c:pt>
                <c:pt idx="80">
                  <c:v>0</c:v>
                </c:pt>
                <c:pt idx="81">
                  <c:v>8</c:v>
                </c:pt>
                <c:pt idx="82">
                  <c:v>19</c:v>
                </c:pt>
                <c:pt idx="83">
                  <c:v>0</c:v>
                </c:pt>
                <c:pt idx="84">
                  <c:v>0</c:v>
                </c:pt>
                <c:pt idx="85">
                  <c:v>30</c:v>
                </c:pt>
                <c:pt idx="86">
                  <c:v>0</c:v>
                </c:pt>
                <c:pt idx="87">
                  <c:v>8</c:v>
                </c:pt>
                <c:pt idx="88">
                  <c:v>19</c:v>
                </c:pt>
                <c:pt idx="89">
                  <c:v>8</c:v>
                </c:pt>
                <c:pt idx="90">
                  <c:v>0</c:v>
                </c:pt>
                <c:pt idx="91">
                  <c:v>0</c:v>
                </c:pt>
                <c:pt idx="92">
                  <c:v>27</c:v>
                </c:pt>
                <c:pt idx="93">
                  <c:v>16</c:v>
                </c:pt>
                <c:pt idx="94">
                  <c:v>8</c:v>
                </c:pt>
                <c:pt idx="95">
                  <c:v>8</c:v>
                </c:pt>
                <c:pt idx="96">
                  <c:v>19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19</c:v>
                </c:pt>
                <c:pt idx="101">
                  <c:v>0</c:v>
                </c:pt>
                <c:pt idx="102">
                  <c:v>27</c:v>
                </c:pt>
                <c:pt idx="103">
                  <c:v>8</c:v>
                </c:pt>
                <c:pt idx="104">
                  <c:v>0</c:v>
                </c:pt>
                <c:pt idx="105">
                  <c:v>0</c:v>
                </c:pt>
                <c:pt idx="106">
                  <c:v>8</c:v>
                </c:pt>
                <c:pt idx="107">
                  <c:v>0</c:v>
                </c:pt>
                <c:pt idx="108">
                  <c:v>0</c:v>
                </c:pt>
                <c:pt idx="109">
                  <c:v>8</c:v>
                </c:pt>
                <c:pt idx="110">
                  <c:v>8</c:v>
                </c:pt>
                <c:pt idx="111">
                  <c:v>0</c:v>
                </c:pt>
                <c:pt idx="112">
                  <c:v>8</c:v>
                </c:pt>
                <c:pt idx="113">
                  <c:v>19</c:v>
                </c:pt>
                <c:pt idx="114">
                  <c:v>0</c:v>
                </c:pt>
                <c:pt idx="115">
                  <c:v>8</c:v>
                </c:pt>
                <c:pt idx="116">
                  <c:v>16</c:v>
                </c:pt>
                <c:pt idx="117">
                  <c:v>0</c:v>
                </c:pt>
                <c:pt idx="118">
                  <c:v>8</c:v>
                </c:pt>
                <c:pt idx="119">
                  <c:v>16</c:v>
                </c:pt>
                <c:pt idx="120">
                  <c:v>0</c:v>
                </c:pt>
                <c:pt idx="121">
                  <c:v>16</c:v>
                </c:pt>
                <c:pt idx="122">
                  <c:v>8</c:v>
                </c:pt>
                <c:pt idx="123">
                  <c:v>27</c:v>
                </c:pt>
                <c:pt idx="124">
                  <c:v>19</c:v>
                </c:pt>
                <c:pt idx="125">
                  <c:v>16</c:v>
                </c:pt>
                <c:pt idx="126">
                  <c:v>19</c:v>
                </c:pt>
                <c:pt idx="127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13-438F-BEFD-A28EFB53D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429448"/>
        <c:axId val="453435024"/>
      </c:scatterChart>
      <c:valAx>
        <c:axId val="45342944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35024"/>
        <c:crosses val="autoZero"/>
        <c:crossBetween val="midCat"/>
      </c:valAx>
      <c:valAx>
        <c:axId val="45343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429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240506</xdr:colOff>
      <xdr:row>1</xdr:row>
      <xdr:rowOff>69056</xdr:rowOff>
    </xdr:from>
    <xdr:to>
      <xdr:col>11</xdr:col>
      <xdr:colOff>278606</xdr:colOff>
      <xdr:row>16</xdr:row>
      <xdr:rowOff>97631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BC70E-E05A-4270-901D-B30901CC5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369093</xdr:colOff>
      <xdr:row>1</xdr:row>
      <xdr:rowOff>45244</xdr:rowOff>
    </xdr:from>
    <xdr:to>
      <xdr:col>11</xdr:col>
      <xdr:colOff>407193</xdr:colOff>
      <xdr:row>16</xdr:row>
      <xdr:rowOff>73819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7FEE2D-26F5-4905-AD6A-0DEE5E81C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183356</xdr:colOff>
      <xdr:row>3</xdr:row>
      <xdr:rowOff>121444</xdr:rowOff>
    </xdr:from>
    <xdr:to>
      <xdr:col>11</xdr:col>
      <xdr:colOff>221456</xdr:colOff>
      <xdr:row>18</xdr:row>
      <xdr:rowOff>150019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C21BC6-29F8-4CF8-B406-D57CB43B6C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699BE-BCDE-42A5-8D07-F0C53AC3BE6F}">
  <dimension ref="A1:C128"/>
  <sheetViews>
    <sheetView tabSelected="1" workbookViewId="0">
      <selection activeCell="C4" sqref="C4"/>
    </sheetView>
  </sheetViews>
  <sheetFormatPr defaultRowHeight="14.25" x14ac:dyDescent="0.45"/>
  <sheetData>
    <row r="1" spans="1:3" x14ac:dyDescent="0.45">
      <c r="A1">
        <v>223</v>
      </c>
      <c r="B1">
        <v>170</v>
      </c>
    </row>
    <row r="2" spans="1:3" x14ac:dyDescent="0.45">
      <c r="A2">
        <v>207</v>
      </c>
      <c r="B2">
        <v>340</v>
      </c>
    </row>
    <row r="3" spans="1:3" x14ac:dyDescent="0.45">
      <c r="A3">
        <v>74</v>
      </c>
      <c r="B3">
        <v>510</v>
      </c>
    </row>
    <row r="4" spans="1:3" x14ac:dyDescent="0.45">
      <c r="A4">
        <v>56</v>
      </c>
      <c r="B4">
        <v>680</v>
      </c>
      <c r="C4" t="s">
        <v>1</v>
      </c>
    </row>
    <row r="5" spans="1:3" x14ac:dyDescent="0.45">
      <c r="A5">
        <v>47</v>
      </c>
      <c r="B5">
        <v>850</v>
      </c>
    </row>
    <row r="6" spans="1:3" x14ac:dyDescent="0.45">
      <c r="A6">
        <v>45</v>
      </c>
      <c r="B6">
        <v>1020</v>
      </c>
    </row>
    <row r="7" spans="1:3" x14ac:dyDescent="0.45">
      <c r="A7">
        <v>41</v>
      </c>
      <c r="B7">
        <v>1190</v>
      </c>
    </row>
    <row r="8" spans="1:3" x14ac:dyDescent="0.45">
      <c r="A8">
        <v>41</v>
      </c>
      <c r="B8">
        <v>1360</v>
      </c>
    </row>
    <row r="9" spans="1:3" x14ac:dyDescent="0.45">
      <c r="A9">
        <v>37</v>
      </c>
      <c r="B9">
        <v>1530</v>
      </c>
    </row>
    <row r="10" spans="1:3" x14ac:dyDescent="0.45">
      <c r="A10">
        <v>37</v>
      </c>
      <c r="B10">
        <v>1700</v>
      </c>
    </row>
    <row r="11" spans="1:3" x14ac:dyDescent="0.45">
      <c r="A11">
        <v>44</v>
      </c>
      <c r="B11">
        <v>1870</v>
      </c>
    </row>
    <row r="12" spans="1:3" x14ac:dyDescent="0.45">
      <c r="A12">
        <v>57</v>
      </c>
      <c r="B12">
        <v>2040</v>
      </c>
    </row>
    <row r="13" spans="1:3" x14ac:dyDescent="0.45">
      <c r="A13">
        <v>103</v>
      </c>
      <c r="B13">
        <v>2210</v>
      </c>
    </row>
    <row r="14" spans="1:3" x14ac:dyDescent="0.45">
      <c r="A14">
        <v>130</v>
      </c>
      <c r="B14">
        <v>2380</v>
      </c>
    </row>
    <row r="15" spans="1:3" x14ac:dyDescent="0.45">
      <c r="A15">
        <v>125</v>
      </c>
      <c r="B15">
        <v>2550</v>
      </c>
    </row>
    <row r="16" spans="1:3" x14ac:dyDescent="0.45">
      <c r="A16">
        <v>73</v>
      </c>
      <c r="B16">
        <v>2720</v>
      </c>
    </row>
    <row r="17" spans="1:2" x14ac:dyDescent="0.45">
      <c r="A17">
        <v>16</v>
      </c>
      <c r="B17">
        <v>2890</v>
      </c>
    </row>
    <row r="18" spans="1:2" x14ac:dyDescent="0.45">
      <c r="A18">
        <v>0</v>
      </c>
      <c r="B18">
        <v>3060</v>
      </c>
    </row>
    <row r="19" spans="1:2" x14ac:dyDescent="0.45">
      <c r="A19">
        <v>8</v>
      </c>
      <c r="B19">
        <v>3230</v>
      </c>
    </row>
    <row r="20" spans="1:2" x14ac:dyDescent="0.45">
      <c r="A20">
        <v>19</v>
      </c>
      <c r="B20">
        <v>3400</v>
      </c>
    </row>
    <row r="21" spans="1:2" x14ac:dyDescent="0.45">
      <c r="A21">
        <v>19</v>
      </c>
      <c r="B21">
        <v>3570</v>
      </c>
    </row>
    <row r="22" spans="1:2" x14ac:dyDescent="0.45">
      <c r="A22">
        <v>27</v>
      </c>
      <c r="B22">
        <v>3740</v>
      </c>
    </row>
    <row r="23" spans="1:2" x14ac:dyDescent="0.45">
      <c r="A23">
        <v>24</v>
      </c>
      <c r="B23">
        <v>3910</v>
      </c>
    </row>
    <row r="24" spans="1:2" x14ac:dyDescent="0.45">
      <c r="A24">
        <v>16</v>
      </c>
      <c r="B24">
        <v>4080</v>
      </c>
    </row>
    <row r="25" spans="1:2" x14ac:dyDescent="0.45">
      <c r="A25">
        <v>38</v>
      </c>
      <c r="B25">
        <v>4250</v>
      </c>
    </row>
    <row r="26" spans="1:2" x14ac:dyDescent="0.45">
      <c r="A26">
        <v>65</v>
      </c>
      <c r="B26">
        <v>4420</v>
      </c>
    </row>
    <row r="27" spans="1:2" x14ac:dyDescent="0.45">
      <c r="A27">
        <v>108</v>
      </c>
      <c r="B27">
        <v>4590</v>
      </c>
    </row>
    <row r="28" spans="1:2" x14ac:dyDescent="0.45">
      <c r="A28">
        <v>112</v>
      </c>
      <c r="B28">
        <v>4760</v>
      </c>
    </row>
    <row r="29" spans="1:2" x14ac:dyDescent="0.45">
      <c r="A29">
        <v>81</v>
      </c>
      <c r="B29">
        <v>4930</v>
      </c>
    </row>
    <row r="30" spans="1:2" x14ac:dyDescent="0.45">
      <c r="A30">
        <v>39</v>
      </c>
      <c r="B30">
        <v>5100</v>
      </c>
    </row>
    <row r="31" spans="1:2" x14ac:dyDescent="0.45">
      <c r="A31">
        <v>16</v>
      </c>
      <c r="B31">
        <v>5270</v>
      </c>
    </row>
    <row r="32" spans="1:2" x14ac:dyDescent="0.45">
      <c r="A32">
        <v>25</v>
      </c>
      <c r="B32">
        <v>5440</v>
      </c>
    </row>
    <row r="33" spans="1:2" x14ac:dyDescent="0.45">
      <c r="A33">
        <v>8</v>
      </c>
      <c r="B33">
        <v>5610</v>
      </c>
    </row>
    <row r="34" spans="1:2" x14ac:dyDescent="0.45">
      <c r="A34">
        <v>8</v>
      </c>
      <c r="B34">
        <v>5780</v>
      </c>
    </row>
    <row r="35" spans="1:2" x14ac:dyDescent="0.45">
      <c r="A35">
        <v>24</v>
      </c>
      <c r="B35">
        <v>5950</v>
      </c>
    </row>
    <row r="36" spans="1:2" x14ac:dyDescent="0.45">
      <c r="A36">
        <v>8</v>
      </c>
      <c r="B36">
        <v>6120</v>
      </c>
    </row>
    <row r="37" spans="1:2" x14ac:dyDescent="0.45">
      <c r="A37">
        <v>19</v>
      </c>
      <c r="B37">
        <v>6290</v>
      </c>
    </row>
    <row r="38" spans="1:2" x14ac:dyDescent="0.45">
      <c r="A38">
        <v>19</v>
      </c>
      <c r="B38">
        <v>6460</v>
      </c>
    </row>
    <row r="39" spans="1:2" x14ac:dyDescent="0.45">
      <c r="A39">
        <v>8</v>
      </c>
      <c r="B39">
        <v>6630</v>
      </c>
    </row>
    <row r="40" spans="1:2" x14ac:dyDescent="0.45">
      <c r="A40">
        <v>43</v>
      </c>
      <c r="B40">
        <v>6800</v>
      </c>
    </row>
    <row r="41" spans="1:2" x14ac:dyDescent="0.45">
      <c r="A41">
        <v>44</v>
      </c>
      <c r="B41">
        <v>6970</v>
      </c>
    </row>
    <row r="42" spans="1:2" x14ac:dyDescent="0.45">
      <c r="A42">
        <v>37</v>
      </c>
      <c r="B42">
        <v>7140</v>
      </c>
    </row>
    <row r="43" spans="1:2" x14ac:dyDescent="0.45">
      <c r="A43">
        <v>16</v>
      </c>
      <c r="B43">
        <v>7310</v>
      </c>
    </row>
    <row r="44" spans="1:2" x14ac:dyDescent="0.45">
      <c r="A44">
        <v>30</v>
      </c>
      <c r="B44">
        <v>7480</v>
      </c>
    </row>
    <row r="45" spans="1:2" x14ac:dyDescent="0.45">
      <c r="A45">
        <v>0</v>
      </c>
      <c r="B45">
        <v>7650</v>
      </c>
    </row>
    <row r="46" spans="1:2" x14ac:dyDescent="0.45">
      <c r="A46">
        <v>19</v>
      </c>
      <c r="B46">
        <v>7820</v>
      </c>
    </row>
    <row r="47" spans="1:2" x14ac:dyDescent="0.45">
      <c r="A47">
        <v>19</v>
      </c>
      <c r="B47">
        <v>7990</v>
      </c>
    </row>
    <row r="48" spans="1:2" x14ac:dyDescent="0.45">
      <c r="A48">
        <v>0</v>
      </c>
      <c r="B48">
        <v>8160</v>
      </c>
    </row>
    <row r="49" spans="1:2" x14ac:dyDescent="0.45">
      <c r="A49">
        <v>24</v>
      </c>
      <c r="B49">
        <v>8330</v>
      </c>
    </row>
    <row r="50" spans="1:2" x14ac:dyDescent="0.45">
      <c r="A50">
        <v>16</v>
      </c>
      <c r="B50">
        <v>8500</v>
      </c>
    </row>
    <row r="51" spans="1:2" x14ac:dyDescent="0.45">
      <c r="A51">
        <v>19</v>
      </c>
      <c r="B51">
        <v>8670</v>
      </c>
    </row>
    <row r="52" spans="1:2" x14ac:dyDescent="0.45">
      <c r="A52">
        <v>19</v>
      </c>
      <c r="B52">
        <v>8840</v>
      </c>
    </row>
    <row r="53" spans="1:2" x14ac:dyDescent="0.45">
      <c r="A53">
        <v>51</v>
      </c>
      <c r="B53">
        <v>9010</v>
      </c>
    </row>
    <row r="54" spans="1:2" x14ac:dyDescent="0.45">
      <c r="A54">
        <v>76</v>
      </c>
      <c r="B54">
        <v>9180</v>
      </c>
    </row>
    <row r="55" spans="1:2" x14ac:dyDescent="0.45">
      <c r="A55">
        <v>67</v>
      </c>
      <c r="B55">
        <v>9350</v>
      </c>
    </row>
    <row r="56" spans="1:2" x14ac:dyDescent="0.45">
      <c r="A56">
        <v>25</v>
      </c>
      <c r="B56">
        <v>9520</v>
      </c>
    </row>
    <row r="57" spans="1:2" x14ac:dyDescent="0.45">
      <c r="A57">
        <v>0</v>
      </c>
      <c r="B57">
        <v>9690</v>
      </c>
    </row>
    <row r="58" spans="1:2" x14ac:dyDescent="0.45">
      <c r="A58">
        <v>27</v>
      </c>
      <c r="B58">
        <v>9860</v>
      </c>
    </row>
    <row r="59" spans="1:2" x14ac:dyDescent="0.45">
      <c r="A59">
        <v>8</v>
      </c>
      <c r="B59">
        <v>10030</v>
      </c>
    </row>
    <row r="60" spans="1:2" x14ac:dyDescent="0.45">
      <c r="A60">
        <v>19</v>
      </c>
      <c r="B60">
        <v>10200</v>
      </c>
    </row>
    <row r="61" spans="1:2" x14ac:dyDescent="0.45">
      <c r="A61">
        <v>19</v>
      </c>
      <c r="B61">
        <v>10370</v>
      </c>
    </row>
    <row r="62" spans="1:2" x14ac:dyDescent="0.45">
      <c r="A62">
        <v>8</v>
      </c>
      <c r="B62">
        <v>10540</v>
      </c>
    </row>
    <row r="63" spans="1:2" x14ac:dyDescent="0.45">
      <c r="A63">
        <v>8</v>
      </c>
      <c r="B63">
        <v>10710</v>
      </c>
    </row>
    <row r="64" spans="1:2" x14ac:dyDescent="0.45">
      <c r="A64">
        <v>24</v>
      </c>
      <c r="B64">
        <v>10880</v>
      </c>
    </row>
    <row r="65" spans="1:2" x14ac:dyDescent="0.45">
      <c r="A65">
        <v>0</v>
      </c>
      <c r="B65">
        <v>11050</v>
      </c>
    </row>
    <row r="66" spans="1:2" x14ac:dyDescent="0.45">
      <c r="A66">
        <v>19</v>
      </c>
      <c r="B66">
        <v>11220</v>
      </c>
    </row>
    <row r="67" spans="1:2" x14ac:dyDescent="0.45">
      <c r="A67">
        <v>30</v>
      </c>
      <c r="B67">
        <v>11390</v>
      </c>
    </row>
    <row r="68" spans="1:2" x14ac:dyDescent="0.45">
      <c r="A68">
        <v>43</v>
      </c>
      <c r="B68">
        <v>11560</v>
      </c>
    </row>
    <row r="69" spans="1:2" x14ac:dyDescent="0.45">
      <c r="A69">
        <v>8</v>
      </c>
      <c r="B69">
        <v>11730</v>
      </c>
    </row>
    <row r="70" spans="1:2" x14ac:dyDescent="0.45">
      <c r="A70">
        <v>16</v>
      </c>
      <c r="B70">
        <v>11900</v>
      </c>
    </row>
    <row r="71" spans="1:2" x14ac:dyDescent="0.45">
      <c r="A71">
        <v>0</v>
      </c>
      <c r="B71">
        <v>12070</v>
      </c>
    </row>
    <row r="72" spans="1:2" x14ac:dyDescent="0.45">
      <c r="A72">
        <v>0</v>
      </c>
      <c r="B72">
        <v>12240</v>
      </c>
    </row>
    <row r="73" spans="1:2" x14ac:dyDescent="0.45">
      <c r="A73">
        <v>19</v>
      </c>
      <c r="B73">
        <v>12410</v>
      </c>
    </row>
    <row r="74" spans="1:2" x14ac:dyDescent="0.45">
      <c r="A74">
        <v>0</v>
      </c>
      <c r="B74">
        <v>12580</v>
      </c>
    </row>
    <row r="75" spans="1:2" x14ac:dyDescent="0.45">
      <c r="A75">
        <v>16</v>
      </c>
      <c r="B75">
        <v>12750</v>
      </c>
    </row>
    <row r="76" spans="1:2" x14ac:dyDescent="0.45">
      <c r="A76">
        <v>0</v>
      </c>
      <c r="B76">
        <v>12920</v>
      </c>
    </row>
    <row r="77" spans="1:2" x14ac:dyDescent="0.45">
      <c r="A77">
        <v>8</v>
      </c>
      <c r="B77">
        <v>13090</v>
      </c>
    </row>
    <row r="78" spans="1:2" x14ac:dyDescent="0.45">
      <c r="A78">
        <v>8</v>
      </c>
      <c r="B78">
        <v>13260</v>
      </c>
    </row>
    <row r="79" spans="1:2" x14ac:dyDescent="0.45">
      <c r="A79">
        <v>8</v>
      </c>
      <c r="B79">
        <v>13430</v>
      </c>
    </row>
    <row r="80" spans="1:2" x14ac:dyDescent="0.45">
      <c r="A80">
        <v>47</v>
      </c>
      <c r="B80">
        <v>13600</v>
      </c>
    </row>
    <row r="81" spans="1:2" x14ac:dyDescent="0.45">
      <c r="A81">
        <v>57</v>
      </c>
      <c r="B81">
        <v>13770</v>
      </c>
    </row>
    <row r="82" spans="1:2" x14ac:dyDescent="0.45">
      <c r="A82">
        <v>33</v>
      </c>
      <c r="B82">
        <v>13940</v>
      </c>
    </row>
    <row r="83" spans="1:2" x14ac:dyDescent="0.45">
      <c r="A83">
        <v>0</v>
      </c>
      <c r="B83">
        <v>14110</v>
      </c>
    </row>
    <row r="84" spans="1:2" x14ac:dyDescent="0.45">
      <c r="A84">
        <v>30</v>
      </c>
      <c r="B84">
        <v>14280</v>
      </c>
    </row>
    <row r="85" spans="1:2" x14ac:dyDescent="0.45">
      <c r="A85">
        <v>0</v>
      </c>
      <c r="B85">
        <v>14450</v>
      </c>
    </row>
    <row r="86" spans="1:2" x14ac:dyDescent="0.45">
      <c r="A86">
        <v>8</v>
      </c>
      <c r="B86">
        <v>14620</v>
      </c>
    </row>
    <row r="87" spans="1:2" x14ac:dyDescent="0.45">
      <c r="A87">
        <v>0</v>
      </c>
      <c r="B87">
        <v>14790</v>
      </c>
    </row>
    <row r="88" spans="1:2" x14ac:dyDescent="0.45">
      <c r="A88">
        <v>19</v>
      </c>
      <c r="B88">
        <v>14960</v>
      </c>
    </row>
    <row r="89" spans="1:2" x14ac:dyDescent="0.45">
      <c r="A89">
        <v>16</v>
      </c>
      <c r="B89">
        <v>15130</v>
      </c>
    </row>
    <row r="90" spans="1:2" x14ac:dyDescent="0.45">
      <c r="A90">
        <v>8</v>
      </c>
      <c r="B90">
        <v>15300</v>
      </c>
    </row>
    <row r="91" spans="1:2" x14ac:dyDescent="0.45">
      <c r="A91">
        <v>8</v>
      </c>
      <c r="B91">
        <v>15470</v>
      </c>
    </row>
    <row r="92" spans="1:2" x14ac:dyDescent="0.45">
      <c r="A92">
        <v>25</v>
      </c>
      <c r="B92">
        <v>15640</v>
      </c>
    </row>
    <row r="93" spans="1:2" x14ac:dyDescent="0.45">
      <c r="A93">
        <v>8</v>
      </c>
      <c r="B93">
        <v>15810</v>
      </c>
    </row>
    <row r="94" spans="1:2" x14ac:dyDescent="0.45">
      <c r="A94">
        <v>39</v>
      </c>
      <c r="B94">
        <v>15980</v>
      </c>
    </row>
    <row r="95" spans="1:2" x14ac:dyDescent="0.45">
      <c r="A95">
        <v>19</v>
      </c>
      <c r="B95">
        <v>16150</v>
      </c>
    </row>
    <row r="96" spans="1:2" x14ac:dyDescent="0.45">
      <c r="A96">
        <v>19</v>
      </c>
      <c r="B96">
        <v>16320</v>
      </c>
    </row>
    <row r="97" spans="1:2" x14ac:dyDescent="0.45">
      <c r="A97">
        <v>25</v>
      </c>
      <c r="B97">
        <v>16490</v>
      </c>
    </row>
    <row r="98" spans="1:2" x14ac:dyDescent="0.45">
      <c r="A98">
        <v>19</v>
      </c>
      <c r="B98">
        <v>16660</v>
      </c>
    </row>
    <row r="99" spans="1:2" x14ac:dyDescent="0.45">
      <c r="A99">
        <v>0</v>
      </c>
      <c r="B99">
        <v>16830</v>
      </c>
    </row>
    <row r="100" spans="1:2" x14ac:dyDescent="0.45">
      <c r="A100">
        <v>8</v>
      </c>
      <c r="B100">
        <v>17000</v>
      </c>
    </row>
    <row r="101" spans="1:2" x14ac:dyDescent="0.45">
      <c r="A101">
        <v>0</v>
      </c>
      <c r="B101">
        <v>17170</v>
      </c>
    </row>
    <row r="102" spans="1:2" x14ac:dyDescent="0.45">
      <c r="A102">
        <v>0</v>
      </c>
      <c r="B102">
        <v>17340</v>
      </c>
    </row>
    <row r="103" spans="1:2" x14ac:dyDescent="0.45">
      <c r="A103">
        <v>25</v>
      </c>
      <c r="B103">
        <v>17510</v>
      </c>
    </row>
    <row r="104" spans="1:2" x14ac:dyDescent="0.45">
      <c r="A104">
        <v>8</v>
      </c>
      <c r="B104">
        <v>17680</v>
      </c>
    </row>
    <row r="105" spans="1:2" x14ac:dyDescent="0.45">
      <c r="A105">
        <v>0</v>
      </c>
      <c r="B105">
        <v>17850</v>
      </c>
    </row>
    <row r="106" spans="1:2" x14ac:dyDescent="0.45">
      <c r="A106">
        <v>19</v>
      </c>
      <c r="B106">
        <v>18020</v>
      </c>
    </row>
    <row r="107" spans="1:2" x14ac:dyDescent="0.45">
      <c r="A107">
        <v>33</v>
      </c>
      <c r="B107">
        <v>18190</v>
      </c>
    </row>
    <row r="108" spans="1:2" x14ac:dyDescent="0.45">
      <c r="A108">
        <v>37</v>
      </c>
      <c r="B108">
        <v>18360</v>
      </c>
    </row>
    <row r="109" spans="1:2" x14ac:dyDescent="0.45">
      <c r="A109">
        <v>8</v>
      </c>
      <c r="B109">
        <v>18530</v>
      </c>
    </row>
    <row r="110" spans="1:2" x14ac:dyDescent="0.45">
      <c r="A110">
        <v>24</v>
      </c>
      <c r="B110">
        <v>18700</v>
      </c>
    </row>
    <row r="111" spans="1:2" x14ac:dyDescent="0.45">
      <c r="A111">
        <v>8</v>
      </c>
      <c r="B111">
        <v>18870</v>
      </c>
    </row>
    <row r="112" spans="1:2" x14ac:dyDescent="0.45">
      <c r="A112">
        <v>0</v>
      </c>
      <c r="B112">
        <v>19040</v>
      </c>
    </row>
    <row r="113" spans="1:2" x14ac:dyDescent="0.45">
      <c r="A113">
        <v>8</v>
      </c>
      <c r="B113">
        <v>19210</v>
      </c>
    </row>
    <row r="114" spans="1:2" x14ac:dyDescent="0.45">
      <c r="A114">
        <v>19</v>
      </c>
      <c r="B114">
        <v>19380</v>
      </c>
    </row>
    <row r="115" spans="1:2" x14ac:dyDescent="0.45">
      <c r="A115">
        <v>16</v>
      </c>
      <c r="B115">
        <v>19550</v>
      </c>
    </row>
    <row r="116" spans="1:2" x14ac:dyDescent="0.45">
      <c r="A116">
        <v>19</v>
      </c>
      <c r="B116">
        <v>19720</v>
      </c>
    </row>
    <row r="117" spans="1:2" x14ac:dyDescent="0.45">
      <c r="A117">
        <v>0</v>
      </c>
      <c r="B117">
        <v>19890</v>
      </c>
    </row>
    <row r="118" spans="1:2" x14ac:dyDescent="0.45">
      <c r="A118">
        <v>27</v>
      </c>
      <c r="B118">
        <v>20060</v>
      </c>
    </row>
    <row r="119" spans="1:2" x14ac:dyDescent="0.45">
      <c r="A119">
        <v>0</v>
      </c>
      <c r="B119">
        <v>20230</v>
      </c>
    </row>
    <row r="120" spans="1:2" x14ac:dyDescent="0.45">
      <c r="A120">
        <v>27</v>
      </c>
      <c r="B120">
        <v>20400</v>
      </c>
    </row>
    <row r="121" spans="1:2" x14ac:dyDescent="0.45">
      <c r="A121">
        <v>16</v>
      </c>
      <c r="B121">
        <v>20570</v>
      </c>
    </row>
    <row r="122" spans="1:2" x14ac:dyDescent="0.45">
      <c r="A122">
        <v>27</v>
      </c>
      <c r="B122">
        <v>20740</v>
      </c>
    </row>
    <row r="123" spans="1:2" x14ac:dyDescent="0.45">
      <c r="A123">
        <v>0</v>
      </c>
      <c r="B123">
        <v>20910</v>
      </c>
    </row>
    <row r="124" spans="1:2" x14ac:dyDescent="0.45">
      <c r="A124">
        <v>19</v>
      </c>
      <c r="B124">
        <v>21080</v>
      </c>
    </row>
    <row r="125" spans="1:2" x14ac:dyDescent="0.45">
      <c r="A125">
        <v>0</v>
      </c>
      <c r="B125">
        <v>21250</v>
      </c>
    </row>
    <row r="126" spans="1:2" x14ac:dyDescent="0.45">
      <c r="A126">
        <v>24</v>
      </c>
      <c r="B126">
        <v>21420</v>
      </c>
    </row>
    <row r="127" spans="1:2" x14ac:dyDescent="0.45">
      <c r="A127">
        <v>0</v>
      </c>
      <c r="B127">
        <v>21590</v>
      </c>
    </row>
    <row r="128" spans="1:2" x14ac:dyDescent="0.45">
      <c r="A128">
        <v>8</v>
      </c>
      <c r="B128">
        <v>21760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D87BF-FB84-4795-9DBF-F0958AF5294F}">
  <dimension ref="A1:D128"/>
  <sheetViews>
    <sheetView workbookViewId="0">
      <selection activeCell="C7" sqref="C7"/>
    </sheetView>
  </sheetViews>
  <sheetFormatPr defaultRowHeight="14.25" x14ac:dyDescent="0.45"/>
  <sheetData>
    <row r="1" spans="1:4" x14ac:dyDescent="0.45">
      <c r="A1">
        <v>124</v>
      </c>
      <c r="B1">
        <v>156</v>
      </c>
    </row>
    <row r="2" spans="1:4" x14ac:dyDescent="0.45">
      <c r="A2">
        <v>106</v>
      </c>
      <c r="B2">
        <v>312</v>
      </c>
      <c r="D2" t="s">
        <v>0</v>
      </c>
    </row>
    <row r="3" spans="1:4" x14ac:dyDescent="0.45">
      <c r="A3">
        <v>19</v>
      </c>
      <c r="B3">
        <v>468</v>
      </c>
    </row>
    <row r="4" spans="1:4" x14ac:dyDescent="0.45">
      <c r="A4">
        <v>93</v>
      </c>
      <c r="B4">
        <v>624</v>
      </c>
    </row>
    <row r="5" spans="1:4" x14ac:dyDescent="0.45">
      <c r="A5">
        <v>119</v>
      </c>
      <c r="B5">
        <v>780</v>
      </c>
      <c r="C5" t="s">
        <v>2</v>
      </c>
    </row>
    <row r="6" spans="1:4" x14ac:dyDescent="0.45">
      <c r="A6">
        <v>117</v>
      </c>
      <c r="B6">
        <v>936</v>
      </c>
      <c r="C6" t="s">
        <v>3</v>
      </c>
    </row>
    <row r="7" spans="1:4" x14ac:dyDescent="0.45">
      <c r="A7">
        <v>71</v>
      </c>
      <c r="B7">
        <v>1092</v>
      </c>
    </row>
    <row r="8" spans="1:4" x14ac:dyDescent="0.45">
      <c r="A8">
        <v>24</v>
      </c>
      <c r="B8">
        <v>1248</v>
      </c>
    </row>
    <row r="9" spans="1:4" x14ac:dyDescent="0.45">
      <c r="A9">
        <v>16</v>
      </c>
      <c r="B9">
        <v>1404</v>
      </c>
    </row>
    <row r="10" spans="1:4" x14ac:dyDescent="0.45">
      <c r="A10">
        <v>30</v>
      </c>
      <c r="B10">
        <v>1560</v>
      </c>
    </row>
    <row r="11" spans="1:4" x14ac:dyDescent="0.45">
      <c r="A11">
        <v>16</v>
      </c>
      <c r="B11">
        <v>1716</v>
      </c>
    </row>
    <row r="12" spans="1:4" x14ac:dyDescent="0.45">
      <c r="A12">
        <v>35</v>
      </c>
      <c r="B12">
        <v>1872</v>
      </c>
    </row>
    <row r="13" spans="1:4" x14ac:dyDescent="0.45">
      <c r="A13">
        <v>39</v>
      </c>
      <c r="B13">
        <v>2028</v>
      </c>
    </row>
    <row r="14" spans="1:4" x14ac:dyDescent="0.45">
      <c r="A14">
        <v>19</v>
      </c>
      <c r="B14">
        <v>2184</v>
      </c>
    </row>
    <row r="15" spans="1:4" x14ac:dyDescent="0.45">
      <c r="A15">
        <v>30</v>
      </c>
      <c r="B15">
        <v>2340</v>
      </c>
    </row>
    <row r="16" spans="1:4" x14ac:dyDescent="0.45">
      <c r="A16">
        <v>33</v>
      </c>
      <c r="B16">
        <v>2496</v>
      </c>
    </row>
    <row r="17" spans="1:2" x14ac:dyDescent="0.45">
      <c r="A17">
        <v>19</v>
      </c>
      <c r="B17">
        <v>2652</v>
      </c>
    </row>
    <row r="18" spans="1:2" x14ac:dyDescent="0.45">
      <c r="A18">
        <v>30</v>
      </c>
      <c r="B18">
        <v>2808</v>
      </c>
    </row>
    <row r="19" spans="1:2" x14ac:dyDescent="0.45">
      <c r="A19">
        <v>24</v>
      </c>
      <c r="B19">
        <v>2964</v>
      </c>
    </row>
    <row r="20" spans="1:2" x14ac:dyDescent="0.45">
      <c r="A20">
        <v>19</v>
      </c>
      <c r="B20">
        <v>3120</v>
      </c>
    </row>
    <row r="21" spans="1:2" x14ac:dyDescent="0.45">
      <c r="A21">
        <v>33</v>
      </c>
      <c r="B21">
        <v>3276</v>
      </c>
    </row>
    <row r="22" spans="1:2" x14ac:dyDescent="0.45">
      <c r="A22">
        <v>24</v>
      </c>
      <c r="B22">
        <v>3432</v>
      </c>
    </row>
    <row r="23" spans="1:2" x14ac:dyDescent="0.45">
      <c r="A23">
        <v>16</v>
      </c>
      <c r="B23">
        <v>3588</v>
      </c>
    </row>
    <row r="24" spans="1:2" x14ac:dyDescent="0.45">
      <c r="A24">
        <v>27</v>
      </c>
      <c r="B24">
        <v>3744</v>
      </c>
    </row>
    <row r="25" spans="1:2" x14ac:dyDescent="0.45">
      <c r="A25">
        <v>19</v>
      </c>
      <c r="B25">
        <v>3900</v>
      </c>
    </row>
    <row r="26" spans="1:2" x14ac:dyDescent="0.45">
      <c r="A26">
        <v>30</v>
      </c>
      <c r="B26">
        <v>4056</v>
      </c>
    </row>
    <row r="27" spans="1:2" x14ac:dyDescent="0.45">
      <c r="A27">
        <v>24</v>
      </c>
      <c r="B27">
        <v>4212</v>
      </c>
    </row>
    <row r="28" spans="1:2" x14ac:dyDescent="0.45">
      <c r="A28">
        <v>27</v>
      </c>
      <c r="B28">
        <v>4368</v>
      </c>
    </row>
    <row r="29" spans="1:2" x14ac:dyDescent="0.45">
      <c r="A29">
        <v>19</v>
      </c>
      <c r="B29">
        <v>4524</v>
      </c>
    </row>
    <row r="30" spans="1:2" x14ac:dyDescent="0.45">
      <c r="A30">
        <v>0</v>
      </c>
      <c r="B30">
        <v>4680</v>
      </c>
    </row>
    <row r="31" spans="1:2" x14ac:dyDescent="0.45">
      <c r="A31">
        <v>33</v>
      </c>
      <c r="B31">
        <v>4836</v>
      </c>
    </row>
    <row r="32" spans="1:2" x14ac:dyDescent="0.45">
      <c r="A32">
        <v>16</v>
      </c>
      <c r="B32">
        <v>4992</v>
      </c>
    </row>
    <row r="33" spans="1:2" x14ac:dyDescent="0.45">
      <c r="A33">
        <v>8</v>
      </c>
      <c r="B33">
        <v>5148</v>
      </c>
    </row>
    <row r="34" spans="1:2" x14ac:dyDescent="0.45">
      <c r="A34">
        <v>19</v>
      </c>
      <c r="B34">
        <v>5304</v>
      </c>
    </row>
    <row r="35" spans="1:2" x14ac:dyDescent="0.45">
      <c r="A35">
        <v>8</v>
      </c>
      <c r="B35">
        <v>5460</v>
      </c>
    </row>
    <row r="36" spans="1:2" x14ac:dyDescent="0.45">
      <c r="A36">
        <v>0</v>
      </c>
      <c r="B36">
        <v>5616</v>
      </c>
    </row>
    <row r="37" spans="1:2" x14ac:dyDescent="0.45">
      <c r="A37">
        <v>24</v>
      </c>
      <c r="B37">
        <v>5772</v>
      </c>
    </row>
    <row r="38" spans="1:2" x14ac:dyDescent="0.45">
      <c r="A38">
        <v>19</v>
      </c>
      <c r="B38">
        <v>5928</v>
      </c>
    </row>
    <row r="39" spans="1:2" x14ac:dyDescent="0.45">
      <c r="A39">
        <v>19</v>
      </c>
      <c r="B39">
        <v>6084</v>
      </c>
    </row>
    <row r="40" spans="1:2" x14ac:dyDescent="0.45">
      <c r="A40">
        <v>19</v>
      </c>
      <c r="B40">
        <v>6240</v>
      </c>
    </row>
    <row r="41" spans="1:2" x14ac:dyDescent="0.45">
      <c r="A41">
        <v>8</v>
      </c>
      <c r="B41">
        <v>6396</v>
      </c>
    </row>
    <row r="42" spans="1:2" x14ac:dyDescent="0.45">
      <c r="A42">
        <v>30</v>
      </c>
      <c r="B42">
        <v>6552</v>
      </c>
    </row>
    <row r="43" spans="1:2" x14ac:dyDescent="0.45">
      <c r="A43">
        <v>19</v>
      </c>
      <c r="B43">
        <v>6708</v>
      </c>
    </row>
    <row r="44" spans="1:2" x14ac:dyDescent="0.45">
      <c r="A44">
        <v>19</v>
      </c>
      <c r="B44">
        <v>6864</v>
      </c>
    </row>
    <row r="45" spans="1:2" x14ac:dyDescent="0.45">
      <c r="A45">
        <v>19</v>
      </c>
      <c r="B45">
        <v>7020</v>
      </c>
    </row>
    <row r="46" spans="1:2" x14ac:dyDescent="0.45">
      <c r="A46">
        <v>8</v>
      </c>
      <c r="B46">
        <v>7176</v>
      </c>
    </row>
    <row r="47" spans="1:2" x14ac:dyDescent="0.45">
      <c r="A47">
        <v>16</v>
      </c>
      <c r="B47">
        <v>7332</v>
      </c>
    </row>
    <row r="48" spans="1:2" x14ac:dyDescent="0.45">
      <c r="A48">
        <v>24</v>
      </c>
      <c r="B48">
        <v>7488</v>
      </c>
    </row>
    <row r="49" spans="1:2" x14ac:dyDescent="0.45">
      <c r="A49">
        <v>8</v>
      </c>
      <c r="B49">
        <v>7644</v>
      </c>
    </row>
    <row r="50" spans="1:2" x14ac:dyDescent="0.45">
      <c r="A50">
        <v>19</v>
      </c>
      <c r="B50">
        <v>7800</v>
      </c>
    </row>
    <row r="51" spans="1:2" x14ac:dyDescent="0.45">
      <c r="A51">
        <v>33</v>
      </c>
      <c r="B51">
        <v>7956</v>
      </c>
    </row>
    <row r="52" spans="1:2" x14ac:dyDescent="0.45">
      <c r="A52">
        <v>19</v>
      </c>
      <c r="B52">
        <v>8112</v>
      </c>
    </row>
    <row r="53" spans="1:2" x14ac:dyDescent="0.45">
      <c r="A53">
        <v>37</v>
      </c>
      <c r="B53">
        <v>8268</v>
      </c>
    </row>
    <row r="54" spans="1:2" x14ac:dyDescent="0.45">
      <c r="A54">
        <v>19</v>
      </c>
      <c r="B54">
        <v>8424</v>
      </c>
    </row>
    <row r="55" spans="1:2" x14ac:dyDescent="0.45">
      <c r="A55">
        <v>30</v>
      </c>
      <c r="B55">
        <v>8580</v>
      </c>
    </row>
    <row r="56" spans="1:2" x14ac:dyDescent="0.45">
      <c r="A56">
        <v>8</v>
      </c>
      <c r="B56">
        <v>8736</v>
      </c>
    </row>
    <row r="57" spans="1:2" x14ac:dyDescent="0.45">
      <c r="A57">
        <v>24</v>
      </c>
      <c r="B57">
        <v>8892</v>
      </c>
    </row>
    <row r="58" spans="1:2" x14ac:dyDescent="0.45">
      <c r="A58">
        <v>8</v>
      </c>
      <c r="B58">
        <v>9048</v>
      </c>
    </row>
    <row r="59" spans="1:2" x14ac:dyDescent="0.45">
      <c r="A59">
        <v>0</v>
      </c>
      <c r="B59">
        <v>9204</v>
      </c>
    </row>
    <row r="60" spans="1:2" x14ac:dyDescent="0.45">
      <c r="A60">
        <v>25</v>
      </c>
      <c r="B60">
        <v>9360</v>
      </c>
    </row>
    <row r="61" spans="1:2" x14ac:dyDescent="0.45">
      <c r="A61">
        <v>0</v>
      </c>
      <c r="B61">
        <v>9516</v>
      </c>
    </row>
    <row r="62" spans="1:2" x14ac:dyDescent="0.45">
      <c r="A62">
        <v>16</v>
      </c>
      <c r="B62">
        <v>9672</v>
      </c>
    </row>
    <row r="63" spans="1:2" x14ac:dyDescent="0.45">
      <c r="A63">
        <v>19</v>
      </c>
      <c r="B63">
        <v>9828</v>
      </c>
    </row>
    <row r="64" spans="1:2" x14ac:dyDescent="0.45">
      <c r="A64">
        <v>19</v>
      </c>
      <c r="B64">
        <v>9984</v>
      </c>
    </row>
    <row r="65" spans="1:2" x14ac:dyDescent="0.45">
      <c r="A65">
        <v>0</v>
      </c>
      <c r="B65">
        <v>10140</v>
      </c>
    </row>
    <row r="66" spans="1:2" x14ac:dyDescent="0.45">
      <c r="A66">
        <v>0</v>
      </c>
      <c r="B66">
        <v>10296</v>
      </c>
    </row>
    <row r="67" spans="1:2" x14ac:dyDescent="0.45">
      <c r="A67">
        <v>0</v>
      </c>
      <c r="B67">
        <v>10452</v>
      </c>
    </row>
    <row r="68" spans="1:2" x14ac:dyDescent="0.45">
      <c r="A68">
        <v>8</v>
      </c>
      <c r="B68">
        <v>10608</v>
      </c>
    </row>
    <row r="69" spans="1:2" x14ac:dyDescent="0.45">
      <c r="A69">
        <v>19</v>
      </c>
      <c r="B69">
        <v>10764</v>
      </c>
    </row>
    <row r="70" spans="1:2" x14ac:dyDescent="0.45">
      <c r="A70">
        <v>0</v>
      </c>
      <c r="B70">
        <v>10920</v>
      </c>
    </row>
    <row r="71" spans="1:2" x14ac:dyDescent="0.45">
      <c r="A71">
        <v>0</v>
      </c>
      <c r="B71">
        <v>11076</v>
      </c>
    </row>
    <row r="72" spans="1:2" x14ac:dyDescent="0.45">
      <c r="A72">
        <v>19</v>
      </c>
      <c r="B72">
        <v>11232</v>
      </c>
    </row>
    <row r="73" spans="1:2" x14ac:dyDescent="0.45">
      <c r="A73">
        <v>8</v>
      </c>
      <c r="B73">
        <v>11388</v>
      </c>
    </row>
    <row r="74" spans="1:2" x14ac:dyDescent="0.45">
      <c r="A74">
        <v>19</v>
      </c>
      <c r="B74">
        <v>11544</v>
      </c>
    </row>
    <row r="75" spans="1:2" x14ac:dyDescent="0.45">
      <c r="A75">
        <v>0</v>
      </c>
      <c r="B75">
        <v>11700</v>
      </c>
    </row>
    <row r="76" spans="1:2" x14ac:dyDescent="0.45">
      <c r="A76">
        <v>19</v>
      </c>
      <c r="B76">
        <v>11856</v>
      </c>
    </row>
    <row r="77" spans="1:2" x14ac:dyDescent="0.45">
      <c r="A77">
        <v>16</v>
      </c>
      <c r="B77">
        <v>12012</v>
      </c>
    </row>
    <row r="78" spans="1:2" x14ac:dyDescent="0.45">
      <c r="A78">
        <v>0</v>
      </c>
      <c r="B78">
        <v>12168</v>
      </c>
    </row>
    <row r="79" spans="1:2" x14ac:dyDescent="0.45">
      <c r="A79">
        <v>24</v>
      </c>
      <c r="B79">
        <v>12324</v>
      </c>
    </row>
    <row r="80" spans="1:2" x14ac:dyDescent="0.45">
      <c r="A80">
        <v>0</v>
      </c>
      <c r="B80">
        <v>12480</v>
      </c>
    </row>
    <row r="81" spans="1:2" x14ac:dyDescent="0.45">
      <c r="A81">
        <v>0</v>
      </c>
      <c r="B81">
        <v>12636</v>
      </c>
    </row>
    <row r="82" spans="1:2" x14ac:dyDescent="0.45">
      <c r="A82">
        <v>27</v>
      </c>
      <c r="B82">
        <v>12792</v>
      </c>
    </row>
    <row r="83" spans="1:2" x14ac:dyDescent="0.45">
      <c r="A83">
        <v>0</v>
      </c>
      <c r="B83">
        <v>12948</v>
      </c>
    </row>
    <row r="84" spans="1:2" x14ac:dyDescent="0.45">
      <c r="A84">
        <v>16</v>
      </c>
      <c r="B84">
        <v>13104</v>
      </c>
    </row>
    <row r="85" spans="1:2" x14ac:dyDescent="0.45">
      <c r="A85">
        <v>0</v>
      </c>
      <c r="B85">
        <v>13260</v>
      </c>
    </row>
    <row r="86" spans="1:2" x14ac:dyDescent="0.45">
      <c r="A86">
        <v>8</v>
      </c>
      <c r="B86">
        <v>13416</v>
      </c>
    </row>
    <row r="87" spans="1:2" x14ac:dyDescent="0.45">
      <c r="A87">
        <v>0</v>
      </c>
      <c r="B87">
        <v>13572</v>
      </c>
    </row>
    <row r="88" spans="1:2" x14ac:dyDescent="0.45">
      <c r="A88">
        <v>0</v>
      </c>
      <c r="B88">
        <v>13728</v>
      </c>
    </row>
    <row r="89" spans="1:2" x14ac:dyDescent="0.45">
      <c r="A89">
        <v>19</v>
      </c>
      <c r="B89">
        <v>13884</v>
      </c>
    </row>
    <row r="90" spans="1:2" x14ac:dyDescent="0.45">
      <c r="A90">
        <v>0</v>
      </c>
      <c r="B90">
        <v>14040</v>
      </c>
    </row>
    <row r="91" spans="1:2" x14ac:dyDescent="0.45">
      <c r="A91">
        <v>16</v>
      </c>
      <c r="B91">
        <v>14196</v>
      </c>
    </row>
    <row r="92" spans="1:2" x14ac:dyDescent="0.45">
      <c r="A92">
        <v>8</v>
      </c>
      <c r="B92">
        <v>14352</v>
      </c>
    </row>
    <row r="93" spans="1:2" x14ac:dyDescent="0.45">
      <c r="A93">
        <v>16</v>
      </c>
      <c r="B93">
        <v>14508</v>
      </c>
    </row>
    <row r="94" spans="1:2" x14ac:dyDescent="0.45">
      <c r="A94">
        <v>0</v>
      </c>
      <c r="B94">
        <v>14664</v>
      </c>
    </row>
    <row r="95" spans="1:2" x14ac:dyDescent="0.45">
      <c r="A95">
        <v>0</v>
      </c>
      <c r="B95">
        <v>14820</v>
      </c>
    </row>
    <row r="96" spans="1:2" x14ac:dyDescent="0.45">
      <c r="A96">
        <v>0</v>
      </c>
      <c r="B96">
        <v>14976</v>
      </c>
    </row>
    <row r="97" spans="1:2" x14ac:dyDescent="0.45">
      <c r="A97">
        <v>0</v>
      </c>
      <c r="B97">
        <v>15132</v>
      </c>
    </row>
    <row r="98" spans="1:2" x14ac:dyDescent="0.45">
      <c r="A98">
        <v>16</v>
      </c>
      <c r="B98">
        <v>15288</v>
      </c>
    </row>
    <row r="99" spans="1:2" x14ac:dyDescent="0.45">
      <c r="A99">
        <v>0</v>
      </c>
      <c r="B99">
        <v>15444</v>
      </c>
    </row>
    <row r="100" spans="1:2" x14ac:dyDescent="0.45">
      <c r="A100">
        <v>8</v>
      </c>
      <c r="B100">
        <v>15600</v>
      </c>
    </row>
    <row r="101" spans="1:2" x14ac:dyDescent="0.45">
      <c r="A101">
        <v>0</v>
      </c>
      <c r="B101">
        <v>15756</v>
      </c>
    </row>
    <row r="102" spans="1:2" x14ac:dyDescent="0.45">
      <c r="A102">
        <v>8</v>
      </c>
      <c r="B102">
        <v>15912</v>
      </c>
    </row>
    <row r="103" spans="1:2" x14ac:dyDescent="0.45">
      <c r="A103">
        <v>24</v>
      </c>
      <c r="B103">
        <v>16068</v>
      </c>
    </row>
    <row r="104" spans="1:2" x14ac:dyDescent="0.45">
      <c r="A104">
        <v>19</v>
      </c>
      <c r="B104">
        <v>16224</v>
      </c>
    </row>
    <row r="105" spans="1:2" x14ac:dyDescent="0.45">
      <c r="A105">
        <v>0</v>
      </c>
      <c r="B105">
        <v>16380</v>
      </c>
    </row>
    <row r="106" spans="1:2" x14ac:dyDescent="0.45">
      <c r="A106">
        <v>8</v>
      </c>
      <c r="B106">
        <v>16536</v>
      </c>
    </row>
    <row r="107" spans="1:2" x14ac:dyDescent="0.45">
      <c r="A107">
        <v>8</v>
      </c>
      <c r="B107">
        <v>16692</v>
      </c>
    </row>
    <row r="108" spans="1:2" x14ac:dyDescent="0.45">
      <c r="A108">
        <v>0</v>
      </c>
      <c r="B108">
        <v>16848</v>
      </c>
    </row>
    <row r="109" spans="1:2" x14ac:dyDescent="0.45">
      <c r="A109">
        <v>24</v>
      </c>
      <c r="B109">
        <v>17004</v>
      </c>
    </row>
    <row r="110" spans="1:2" x14ac:dyDescent="0.45">
      <c r="A110">
        <v>0</v>
      </c>
      <c r="B110">
        <v>17160</v>
      </c>
    </row>
    <row r="111" spans="1:2" x14ac:dyDescent="0.45">
      <c r="A111">
        <v>8</v>
      </c>
      <c r="B111">
        <v>17316</v>
      </c>
    </row>
    <row r="112" spans="1:2" x14ac:dyDescent="0.45">
      <c r="A112">
        <v>16</v>
      </c>
      <c r="B112">
        <v>17472</v>
      </c>
    </row>
    <row r="113" spans="1:2" x14ac:dyDescent="0.45">
      <c r="A113">
        <v>0</v>
      </c>
      <c r="B113">
        <v>17628</v>
      </c>
    </row>
    <row r="114" spans="1:2" x14ac:dyDescent="0.45">
      <c r="A114">
        <v>0</v>
      </c>
      <c r="B114">
        <v>17784</v>
      </c>
    </row>
    <row r="115" spans="1:2" x14ac:dyDescent="0.45">
      <c r="A115">
        <v>0</v>
      </c>
      <c r="B115">
        <v>17940</v>
      </c>
    </row>
    <row r="116" spans="1:2" x14ac:dyDescent="0.45">
      <c r="A116">
        <v>8</v>
      </c>
      <c r="B116">
        <v>18096</v>
      </c>
    </row>
    <row r="117" spans="1:2" x14ac:dyDescent="0.45">
      <c r="A117">
        <v>8</v>
      </c>
      <c r="B117">
        <v>18252</v>
      </c>
    </row>
    <row r="118" spans="1:2" x14ac:dyDescent="0.45">
      <c r="A118">
        <v>16</v>
      </c>
      <c r="B118">
        <v>18408</v>
      </c>
    </row>
    <row r="119" spans="1:2" x14ac:dyDescent="0.45">
      <c r="A119">
        <v>8</v>
      </c>
      <c r="B119">
        <v>18564</v>
      </c>
    </row>
    <row r="120" spans="1:2" x14ac:dyDescent="0.45">
      <c r="A120">
        <v>8</v>
      </c>
      <c r="B120">
        <v>18720</v>
      </c>
    </row>
    <row r="121" spans="1:2" x14ac:dyDescent="0.45">
      <c r="A121">
        <v>0</v>
      </c>
      <c r="B121">
        <v>18876</v>
      </c>
    </row>
    <row r="122" spans="1:2" x14ac:dyDescent="0.45">
      <c r="A122">
        <v>19</v>
      </c>
      <c r="B122">
        <v>19032</v>
      </c>
    </row>
    <row r="123" spans="1:2" x14ac:dyDescent="0.45">
      <c r="A123">
        <v>27</v>
      </c>
      <c r="B123">
        <v>19188</v>
      </c>
    </row>
    <row r="124" spans="1:2" x14ac:dyDescent="0.45">
      <c r="A124">
        <v>0</v>
      </c>
      <c r="B124">
        <v>19344</v>
      </c>
    </row>
    <row r="125" spans="1:2" x14ac:dyDescent="0.45">
      <c r="A125">
        <v>0</v>
      </c>
      <c r="B125">
        <v>19500</v>
      </c>
    </row>
    <row r="126" spans="1:2" x14ac:dyDescent="0.45">
      <c r="A126">
        <v>0</v>
      </c>
      <c r="B126">
        <v>19656</v>
      </c>
    </row>
    <row r="127" spans="1:2" x14ac:dyDescent="0.45">
      <c r="A127">
        <v>0</v>
      </c>
      <c r="B127">
        <v>19812</v>
      </c>
    </row>
    <row r="128" spans="1:2" x14ac:dyDescent="0.45">
      <c r="A128">
        <v>0</v>
      </c>
      <c r="B128">
        <v>19968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98A25-FF67-427B-8F2A-91A85D4003D1}">
  <dimension ref="A1:C128"/>
  <sheetViews>
    <sheetView workbookViewId="0">
      <selection activeCell="M3" sqref="M3"/>
    </sheetView>
  </sheetViews>
  <sheetFormatPr defaultRowHeight="14.25" x14ac:dyDescent="0.45"/>
  <sheetData>
    <row r="1" spans="1:3" x14ac:dyDescent="0.45">
      <c r="A1">
        <v>126</v>
      </c>
      <c r="B1">
        <v>156</v>
      </c>
    </row>
    <row r="2" spans="1:3" x14ac:dyDescent="0.45">
      <c r="A2">
        <v>110</v>
      </c>
      <c r="B2">
        <v>312</v>
      </c>
    </row>
    <row r="3" spans="1:3" x14ac:dyDescent="0.45">
      <c r="A3">
        <v>64</v>
      </c>
      <c r="B3">
        <v>468</v>
      </c>
      <c r="C3" t="s">
        <v>4</v>
      </c>
    </row>
    <row r="4" spans="1:3" x14ac:dyDescent="0.45">
      <c r="A4">
        <v>53</v>
      </c>
      <c r="B4">
        <v>624</v>
      </c>
    </row>
    <row r="5" spans="1:3" x14ac:dyDescent="0.45">
      <c r="A5">
        <v>8</v>
      </c>
      <c r="B5">
        <v>780</v>
      </c>
    </row>
    <row r="6" spans="1:3" x14ac:dyDescent="0.45">
      <c r="A6">
        <v>56</v>
      </c>
      <c r="B6">
        <v>936</v>
      </c>
    </row>
    <row r="7" spans="1:3" x14ac:dyDescent="0.45">
      <c r="A7">
        <v>91</v>
      </c>
      <c r="B7">
        <v>1092</v>
      </c>
    </row>
    <row r="8" spans="1:3" x14ac:dyDescent="0.45">
      <c r="A8">
        <v>97</v>
      </c>
      <c r="B8">
        <v>1248</v>
      </c>
    </row>
    <row r="9" spans="1:3" x14ac:dyDescent="0.45">
      <c r="A9">
        <v>65</v>
      </c>
      <c r="B9">
        <v>1404</v>
      </c>
    </row>
    <row r="10" spans="1:3" x14ac:dyDescent="0.45">
      <c r="A10">
        <v>32</v>
      </c>
      <c r="B10">
        <v>1560</v>
      </c>
    </row>
    <row r="11" spans="1:3" x14ac:dyDescent="0.45">
      <c r="A11">
        <v>40</v>
      </c>
      <c r="B11">
        <v>1716</v>
      </c>
    </row>
    <row r="12" spans="1:3" x14ac:dyDescent="0.45">
      <c r="A12">
        <v>38</v>
      </c>
      <c r="B12">
        <v>1872</v>
      </c>
    </row>
    <row r="13" spans="1:3" x14ac:dyDescent="0.45">
      <c r="A13">
        <v>24</v>
      </c>
      <c r="B13">
        <v>2028</v>
      </c>
    </row>
    <row r="14" spans="1:3" x14ac:dyDescent="0.45">
      <c r="A14">
        <v>35</v>
      </c>
      <c r="B14">
        <v>2184</v>
      </c>
    </row>
    <row r="15" spans="1:3" x14ac:dyDescent="0.45">
      <c r="A15">
        <v>33</v>
      </c>
      <c r="B15">
        <v>2340</v>
      </c>
    </row>
    <row r="16" spans="1:3" x14ac:dyDescent="0.45">
      <c r="A16">
        <v>27</v>
      </c>
      <c r="B16">
        <v>2496</v>
      </c>
    </row>
    <row r="17" spans="1:2" x14ac:dyDescent="0.45">
      <c r="A17">
        <v>33</v>
      </c>
      <c r="B17">
        <v>2652</v>
      </c>
    </row>
    <row r="18" spans="1:2" x14ac:dyDescent="0.45">
      <c r="A18">
        <v>24</v>
      </c>
      <c r="B18">
        <v>2808</v>
      </c>
    </row>
    <row r="19" spans="1:2" x14ac:dyDescent="0.45">
      <c r="A19">
        <v>19</v>
      </c>
      <c r="B19">
        <v>2964</v>
      </c>
    </row>
    <row r="20" spans="1:2" x14ac:dyDescent="0.45">
      <c r="A20">
        <v>19</v>
      </c>
      <c r="B20">
        <v>3120</v>
      </c>
    </row>
    <row r="21" spans="1:2" x14ac:dyDescent="0.45">
      <c r="A21">
        <v>24</v>
      </c>
      <c r="B21">
        <v>3276</v>
      </c>
    </row>
    <row r="22" spans="1:2" x14ac:dyDescent="0.45">
      <c r="A22">
        <v>27</v>
      </c>
      <c r="B22">
        <v>3432</v>
      </c>
    </row>
    <row r="23" spans="1:2" x14ac:dyDescent="0.45">
      <c r="A23">
        <v>24</v>
      </c>
      <c r="B23">
        <v>3588</v>
      </c>
    </row>
    <row r="24" spans="1:2" x14ac:dyDescent="0.45">
      <c r="A24">
        <v>27</v>
      </c>
      <c r="B24">
        <v>3744</v>
      </c>
    </row>
    <row r="25" spans="1:2" x14ac:dyDescent="0.45">
      <c r="A25">
        <v>24</v>
      </c>
      <c r="B25">
        <v>3900</v>
      </c>
    </row>
    <row r="26" spans="1:2" x14ac:dyDescent="0.45">
      <c r="A26">
        <v>25</v>
      </c>
      <c r="B26">
        <v>4056</v>
      </c>
    </row>
    <row r="27" spans="1:2" x14ac:dyDescent="0.45">
      <c r="A27">
        <v>19</v>
      </c>
      <c r="B27">
        <v>4212</v>
      </c>
    </row>
    <row r="28" spans="1:2" x14ac:dyDescent="0.45">
      <c r="A28">
        <v>19</v>
      </c>
      <c r="B28">
        <v>4368</v>
      </c>
    </row>
    <row r="29" spans="1:2" x14ac:dyDescent="0.45">
      <c r="A29">
        <v>30</v>
      </c>
      <c r="B29">
        <v>4524</v>
      </c>
    </row>
    <row r="30" spans="1:2" x14ac:dyDescent="0.45">
      <c r="A30">
        <v>27</v>
      </c>
      <c r="B30">
        <v>4680</v>
      </c>
    </row>
    <row r="31" spans="1:2" x14ac:dyDescent="0.45">
      <c r="A31">
        <v>19</v>
      </c>
      <c r="B31">
        <v>4836</v>
      </c>
    </row>
    <row r="32" spans="1:2" x14ac:dyDescent="0.45">
      <c r="A32">
        <v>19</v>
      </c>
      <c r="B32">
        <v>4992</v>
      </c>
    </row>
    <row r="33" spans="1:2" x14ac:dyDescent="0.45">
      <c r="A33">
        <v>8</v>
      </c>
      <c r="B33">
        <v>5148</v>
      </c>
    </row>
    <row r="34" spans="1:2" x14ac:dyDescent="0.45">
      <c r="A34">
        <v>19</v>
      </c>
      <c r="B34">
        <v>5304</v>
      </c>
    </row>
    <row r="35" spans="1:2" x14ac:dyDescent="0.45">
      <c r="A35">
        <v>30</v>
      </c>
      <c r="B35">
        <v>5460</v>
      </c>
    </row>
    <row r="36" spans="1:2" x14ac:dyDescent="0.45">
      <c r="A36">
        <v>0</v>
      </c>
      <c r="B36">
        <v>5616</v>
      </c>
    </row>
    <row r="37" spans="1:2" x14ac:dyDescent="0.45">
      <c r="A37">
        <v>19</v>
      </c>
      <c r="B37">
        <v>5772</v>
      </c>
    </row>
    <row r="38" spans="1:2" x14ac:dyDescent="0.45">
      <c r="A38">
        <v>19</v>
      </c>
      <c r="B38">
        <v>5928</v>
      </c>
    </row>
    <row r="39" spans="1:2" x14ac:dyDescent="0.45">
      <c r="A39">
        <v>19</v>
      </c>
      <c r="B39">
        <v>6084</v>
      </c>
    </row>
    <row r="40" spans="1:2" x14ac:dyDescent="0.45">
      <c r="A40">
        <v>16</v>
      </c>
      <c r="B40">
        <v>6240</v>
      </c>
    </row>
    <row r="41" spans="1:2" x14ac:dyDescent="0.45">
      <c r="A41">
        <v>24</v>
      </c>
      <c r="B41">
        <v>6396</v>
      </c>
    </row>
    <row r="42" spans="1:2" x14ac:dyDescent="0.45">
      <c r="A42">
        <v>24</v>
      </c>
      <c r="B42">
        <v>6552</v>
      </c>
    </row>
    <row r="43" spans="1:2" x14ac:dyDescent="0.45">
      <c r="A43">
        <v>24</v>
      </c>
      <c r="B43">
        <v>6708</v>
      </c>
    </row>
    <row r="44" spans="1:2" x14ac:dyDescent="0.45">
      <c r="A44">
        <v>8</v>
      </c>
      <c r="B44">
        <v>6864</v>
      </c>
    </row>
    <row r="45" spans="1:2" x14ac:dyDescent="0.45">
      <c r="A45">
        <v>30</v>
      </c>
      <c r="B45">
        <v>7020</v>
      </c>
    </row>
    <row r="46" spans="1:2" x14ac:dyDescent="0.45">
      <c r="A46">
        <v>0</v>
      </c>
      <c r="B46">
        <v>7176</v>
      </c>
    </row>
    <row r="47" spans="1:2" x14ac:dyDescent="0.45">
      <c r="A47">
        <v>25</v>
      </c>
      <c r="B47">
        <v>7332</v>
      </c>
    </row>
    <row r="48" spans="1:2" x14ac:dyDescent="0.45">
      <c r="A48">
        <v>0</v>
      </c>
      <c r="B48">
        <v>7488</v>
      </c>
    </row>
    <row r="49" spans="1:2" x14ac:dyDescent="0.45">
      <c r="A49">
        <v>32</v>
      </c>
      <c r="B49">
        <v>7644</v>
      </c>
    </row>
    <row r="50" spans="1:2" x14ac:dyDescent="0.45">
      <c r="A50">
        <v>19</v>
      </c>
      <c r="B50">
        <v>7800</v>
      </c>
    </row>
    <row r="51" spans="1:2" x14ac:dyDescent="0.45">
      <c r="A51">
        <v>30</v>
      </c>
      <c r="B51">
        <v>7956</v>
      </c>
    </row>
    <row r="52" spans="1:2" x14ac:dyDescent="0.45">
      <c r="A52">
        <v>27</v>
      </c>
      <c r="B52">
        <v>8112</v>
      </c>
    </row>
    <row r="53" spans="1:2" x14ac:dyDescent="0.45">
      <c r="A53">
        <v>37</v>
      </c>
      <c r="B53">
        <v>8268</v>
      </c>
    </row>
    <row r="54" spans="1:2" x14ac:dyDescent="0.45">
      <c r="A54">
        <v>8</v>
      </c>
      <c r="B54">
        <v>8424</v>
      </c>
    </row>
    <row r="55" spans="1:2" x14ac:dyDescent="0.45">
      <c r="A55">
        <v>19</v>
      </c>
      <c r="B55">
        <v>8580</v>
      </c>
    </row>
    <row r="56" spans="1:2" x14ac:dyDescent="0.45">
      <c r="A56">
        <v>16</v>
      </c>
      <c r="B56">
        <v>8736</v>
      </c>
    </row>
    <row r="57" spans="1:2" x14ac:dyDescent="0.45">
      <c r="A57">
        <v>25</v>
      </c>
      <c r="B57">
        <v>8892</v>
      </c>
    </row>
    <row r="58" spans="1:2" x14ac:dyDescent="0.45">
      <c r="A58">
        <v>19</v>
      </c>
      <c r="B58">
        <v>9048</v>
      </c>
    </row>
    <row r="59" spans="1:2" x14ac:dyDescent="0.45">
      <c r="A59">
        <v>0</v>
      </c>
      <c r="B59">
        <v>9204</v>
      </c>
    </row>
    <row r="60" spans="1:2" x14ac:dyDescent="0.45">
      <c r="A60">
        <v>19</v>
      </c>
      <c r="B60">
        <v>9360</v>
      </c>
    </row>
    <row r="61" spans="1:2" x14ac:dyDescent="0.45">
      <c r="A61">
        <v>25</v>
      </c>
      <c r="B61">
        <v>9516</v>
      </c>
    </row>
    <row r="62" spans="1:2" x14ac:dyDescent="0.45">
      <c r="A62">
        <v>8</v>
      </c>
      <c r="B62">
        <v>9672</v>
      </c>
    </row>
    <row r="63" spans="1:2" x14ac:dyDescent="0.45">
      <c r="A63">
        <v>8</v>
      </c>
      <c r="B63">
        <v>9828</v>
      </c>
    </row>
    <row r="64" spans="1:2" x14ac:dyDescent="0.45">
      <c r="A64">
        <v>27</v>
      </c>
      <c r="B64">
        <v>9984</v>
      </c>
    </row>
    <row r="65" spans="1:2" x14ac:dyDescent="0.45">
      <c r="A65">
        <v>8</v>
      </c>
      <c r="B65">
        <v>10140</v>
      </c>
    </row>
    <row r="66" spans="1:2" x14ac:dyDescent="0.45">
      <c r="A66">
        <v>0</v>
      </c>
      <c r="B66">
        <v>10296</v>
      </c>
    </row>
    <row r="67" spans="1:2" x14ac:dyDescent="0.45">
      <c r="A67">
        <v>19</v>
      </c>
      <c r="B67">
        <v>10452</v>
      </c>
    </row>
    <row r="68" spans="1:2" x14ac:dyDescent="0.45">
      <c r="A68">
        <v>16</v>
      </c>
      <c r="B68">
        <v>10608</v>
      </c>
    </row>
    <row r="69" spans="1:2" x14ac:dyDescent="0.45">
      <c r="A69">
        <v>8</v>
      </c>
      <c r="B69">
        <v>10764</v>
      </c>
    </row>
    <row r="70" spans="1:2" x14ac:dyDescent="0.45">
      <c r="A70">
        <v>8</v>
      </c>
      <c r="B70">
        <v>10920</v>
      </c>
    </row>
    <row r="71" spans="1:2" x14ac:dyDescent="0.45">
      <c r="A71">
        <v>0</v>
      </c>
      <c r="B71">
        <v>11076</v>
      </c>
    </row>
    <row r="72" spans="1:2" x14ac:dyDescent="0.45">
      <c r="A72">
        <v>24</v>
      </c>
      <c r="B72">
        <v>11232</v>
      </c>
    </row>
    <row r="73" spans="1:2" x14ac:dyDescent="0.45">
      <c r="A73">
        <v>0</v>
      </c>
      <c r="B73">
        <v>11388</v>
      </c>
    </row>
    <row r="74" spans="1:2" x14ac:dyDescent="0.45">
      <c r="A74">
        <v>30</v>
      </c>
      <c r="B74">
        <v>11544</v>
      </c>
    </row>
    <row r="75" spans="1:2" x14ac:dyDescent="0.45">
      <c r="A75">
        <v>19</v>
      </c>
      <c r="B75">
        <v>11700</v>
      </c>
    </row>
    <row r="76" spans="1:2" x14ac:dyDescent="0.45">
      <c r="A76">
        <v>16</v>
      </c>
      <c r="B76">
        <v>11856</v>
      </c>
    </row>
    <row r="77" spans="1:2" x14ac:dyDescent="0.45">
      <c r="A77">
        <v>0</v>
      </c>
      <c r="B77">
        <v>12012</v>
      </c>
    </row>
    <row r="78" spans="1:2" x14ac:dyDescent="0.45">
      <c r="A78">
        <v>16</v>
      </c>
      <c r="B78">
        <v>12168</v>
      </c>
    </row>
    <row r="79" spans="1:2" x14ac:dyDescent="0.45">
      <c r="A79">
        <v>8</v>
      </c>
      <c r="B79">
        <v>12324</v>
      </c>
    </row>
    <row r="80" spans="1:2" x14ac:dyDescent="0.45">
      <c r="A80">
        <v>8</v>
      </c>
      <c r="B80">
        <v>12480</v>
      </c>
    </row>
    <row r="81" spans="1:2" x14ac:dyDescent="0.45">
      <c r="A81">
        <v>0</v>
      </c>
      <c r="B81">
        <v>12636</v>
      </c>
    </row>
    <row r="82" spans="1:2" x14ac:dyDescent="0.45">
      <c r="A82">
        <v>8</v>
      </c>
      <c r="B82">
        <v>12792</v>
      </c>
    </row>
    <row r="83" spans="1:2" x14ac:dyDescent="0.45">
      <c r="A83">
        <v>19</v>
      </c>
      <c r="B83">
        <v>12948</v>
      </c>
    </row>
    <row r="84" spans="1:2" x14ac:dyDescent="0.45">
      <c r="A84">
        <v>0</v>
      </c>
      <c r="B84">
        <v>13104</v>
      </c>
    </row>
    <row r="85" spans="1:2" x14ac:dyDescent="0.45">
      <c r="A85">
        <v>0</v>
      </c>
      <c r="B85">
        <v>13260</v>
      </c>
    </row>
    <row r="86" spans="1:2" x14ac:dyDescent="0.45">
      <c r="A86">
        <v>30</v>
      </c>
      <c r="B86">
        <v>13416</v>
      </c>
    </row>
    <row r="87" spans="1:2" x14ac:dyDescent="0.45">
      <c r="A87">
        <v>0</v>
      </c>
      <c r="B87">
        <v>13572</v>
      </c>
    </row>
    <row r="88" spans="1:2" x14ac:dyDescent="0.45">
      <c r="A88">
        <v>8</v>
      </c>
      <c r="B88">
        <v>13728</v>
      </c>
    </row>
    <row r="89" spans="1:2" x14ac:dyDescent="0.45">
      <c r="A89">
        <v>19</v>
      </c>
      <c r="B89">
        <v>13884</v>
      </c>
    </row>
    <row r="90" spans="1:2" x14ac:dyDescent="0.45">
      <c r="A90">
        <v>8</v>
      </c>
      <c r="B90">
        <v>14040</v>
      </c>
    </row>
    <row r="91" spans="1:2" x14ac:dyDescent="0.45">
      <c r="A91">
        <v>0</v>
      </c>
      <c r="B91">
        <v>14196</v>
      </c>
    </row>
    <row r="92" spans="1:2" x14ac:dyDescent="0.45">
      <c r="A92">
        <v>0</v>
      </c>
      <c r="B92">
        <v>14352</v>
      </c>
    </row>
    <row r="93" spans="1:2" x14ac:dyDescent="0.45">
      <c r="A93">
        <v>27</v>
      </c>
      <c r="B93">
        <v>14508</v>
      </c>
    </row>
    <row r="94" spans="1:2" x14ac:dyDescent="0.45">
      <c r="A94">
        <v>16</v>
      </c>
      <c r="B94">
        <v>14664</v>
      </c>
    </row>
    <row r="95" spans="1:2" x14ac:dyDescent="0.45">
      <c r="A95">
        <v>8</v>
      </c>
      <c r="B95">
        <v>14820</v>
      </c>
    </row>
    <row r="96" spans="1:2" x14ac:dyDescent="0.45">
      <c r="A96">
        <v>8</v>
      </c>
      <c r="B96">
        <v>14976</v>
      </c>
    </row>
    <row r="97" spans="1:2" x14ac:dyDescent="0.45">
      <c r="A97">
        <v>19</v>
      </c>
      <c r="B97">
        <v>15132</v>
      </c>
    </row>
    <row r="98" spans="1:2" x14ac:dyDescent="0.45">
      <c r="A98">
        <v>0</v>
      </c>
      <c r="B98">
        <v>15288</v>
      </c>
    </row>
    <row r="99" spans="1:2" x14ac:dyDescent="0.45">
      <c r="A99">
        <v>0</v>
      </c>
      <c r="B99">
        <v>15444</v>
      </c>
    </row>
    <row r="100" spans="1:2" x14ac:dyDescent="0.45">
      <c r="A100">
        <v>0</v>
      </c>
      <c r="B100">
        <v>15600</v>
      </c>
    </row>
    <row r="101" spans="1:2" x14ac:dyDescent="0.45">
      <c r="A101">
        <v>19</v>
      </c>
      <c r="B101">
        <v>15756</v>
      </c>
    </row>
    <row r="102" spans="1:2" x14ac:dyDescent="0.45">
      <c r="A102">
        <v>0</v>
      </c>
      <c r="B102">
        <v>15912</v>
      </c>
    </row>
    <row r="103" spans="1:2" x14ac:dyDescent="0.45">
      <c r="A103">
        <v>27</v>
      </c>
      <c r="B103">
        <v>16068</v>
      </c>
    </row>
    <row r="104" spans="1:2" x14ac:dyDescent="0.45">
      <c r="A104">
        <v>8</v>
      </c>
      <c r="B104">
        <v>16224</v>
      </c>
    </row>
    <row r="105" spans="1:2" x14ac:dyDescent="0.45">
      <c r="A105">
        <v>0</v>
      </c>
      <c r="B105">
        <v>16380</v>
      </c>
    </row>
    <row r="106" spans="1:2" x14ac:dyDescent="0.45">
      <c r="A106">
        <v>0</v>
      </c>
      <c r="B106">
        <v>16536</v>
      </c>
    </row>
    <row r="107" spans="1:2" x14ac:dyDescent="0.45">
      <c r="A107">
        <v>8</v>
      </c>
      <c r="B107">
        <v>16692</v>
      </c>
    </row>
    <row r="108" spans="1:2" x14ac:dyDescent="0.45">
      <c r="A108">
        <v>0</v>
      </c>
      <c r="B108">
        <v>16848</v>
      </c>
    </row>
    <row r="109" spans="1:2" x14ac:dyDescent="0.45">
      <c r="A109">
        <v>0</v>
      </c>
      <c r="B109">
        <v>17004</v>
      </c>
    </row>
    <row r="110" spans="1:2" x14ac:dyDescent="0.45">
      <c r="A110">
        <v>8</v>
      </c>
      <c r="B110">
        <v>17160</v>
      </c>
    </row>
    <row r="111" spans="1:2" x14ac:dyDescent="0.45">
      <c r="A111">
        <v>8</v>
      </c>
      <c r="B111">
        <v>17316</v>
      </c>
    </row>
    <row r="112" spans="1:2" x14ac:dyDescent="0.45">
      <c r="A112">
        <v>0</v>
      </c>
      <c r="B112">
        <v>17472</v>
      </c>
    </row>
    <row r="113" spans="1:2" x14ac:dyDescent="0.45">
      <c r="A113">
        <v>8</v>
      </c>
      <c r="B113">
        <v>17628</v>
      </c>
    </row>
    <row r="114" spans="1:2" x14ac:dyDescent="0.45">
      <c r="A114">
        <v>19</v>
      </c>
      <c r="B114">
        <v>17784</v>
      </c>
    </row>
    <row r="115" spans="1:2" x14ac:dyDescent="0.45">
      <c r="A115">
        <v>0</v>
      </c>
      <c r="B115">
        <v>17940</v>
      </c>
    </row>
    <row r="116" spans="1:2" x14ac:dyDescent="0.45">
      <c r="A116">
        <v>8</v>
      </c>
      <c r="B116">
        <v>18096</v>
      </c>
    </row>
    <row r="117" spans="1:2" x14ac:dyDescent="0.45">
      <c r="A117">
        <v>16</v>
      </c>
      <c r="B117">
        <v>18252</v>
      </c>
    </row>
    <row r="118" spans="1:2" x14ac:dyDescent="0.45">
      <c r="A118">
        <v>0</v>
      </c>
      <c r="B118">
        <v>18408</v>
      </c>
    </row>
    <row r="119" spans="1:2" x14ac:dyDescent="0.45">
      <c r="A119">
        <v>8</v>
      </c>
      <c r="B119">
        <v>18564</v>
      </c>
    </row>
    <row r="120" spans="1:2" x14ac:dyDescent="0.45">
      <c r="A120">
        <v>16</v>
      </c>
      <c r="B120">
        <v>18720</v>
      </c>
    </row>
    <row r="121" spans="1:2" x14ac:dyDescent="0.45">
      <c r="A121">
        <v>0</v>
      </c>
      <c r="B121">
        <v>18876</v>
      </c>
    </row>
    <row r="122" spans="1:2" x14ac:dyDescent="0.45">
      <c r="A122">
        <v>16</v>
      </c>
      <c r="B122">
        <v>19032</v>
      </c>
    </row>
    <row r="123" spans="1:2" x14ac:dyDescent="0.45">
      <c r="A123">
        <v>8</v>
      </c>
      <c r="B123">
        <v>19188</v>
      </c>
    </row>
    <row r="124" spans="1:2" x14ac:dyDescent="0.45">
      <c r="A124">
        <v>27</v>
      </c>
      <c r="B124">
        <v>19344</v>
      </c>
    </row>
    <row r="125" spans="1:2" x14ac:dyDescent="0.45">
      <c r="A125">
        <v>19</v>
      </c>
      <c r="B125">
        <v>19500</v>
      </c>
    </row>
    <row r="126" spans="1:2" x14ac:dyDescent="0.45">
      <c r="A126">
        <v>16</v>
      </c>
      <c r="B126">
        <v>19656</v>
      </c>
    </row>
    <row r="127" spans="1:2" x14ac:dyDescent="0.45">
      <c r="A127">
        <v>19</v>
      </c>
      <c r="B127">
        <v>19812</v>
      </c>
    </row>
    <row r="128" spans="1:2" x14ac:dyDescent="0.45">
      <c r="A128">
        <v>19</v>
      </c>
      <c r="B128">
        <v>19968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2018-09-17T17:47:24Z</dcterms:created>
  <dcterms:modified xsi:type="dcterms:W3CDTF">2018-09-17T20:19:04Z</dcterms:modified>
</cp:coreProperties>
</file>